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digital_palika\public\assets\backend\files\"/>
    </mc:Choice>
  </mc:AlternateContent>
  <xr:revisionPtr revIDLastSave="0" documentId="13_ncr:1_{EE136D17-CB18-44B2-8764-D12738EB9500}" xr6:coauthVersionLast="36" xr6:coauthVersionMax="36" xr10:uidLastSave="{00000000-0000-0000-0000-000000000000}"/>
  <bookViews>
    <workbookView xWindow="0" yWindow="0" windowWidth="20490" windowHeight="7545" activeTab="1" xr2:uid="{846309A7-614D-46DE-A01F-6FC8EBDAE2AA}"/>
  </bookViews>
  <sheets>
    <sheet name="Tasks" sheetId="1" r:id="rId1"/>
    <sheet name="Task List" sheetId="2" r:id="rId2"/>
  </sheets>
  <definedNames>
    <definedName name="sn" localSheetId="1">Tasks!$A$2:$A$100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<sst xmlns="http://schemas.openxmlformats.org/spreadsheetml/2006/main" count="14" uniqueCount="13">
  <si>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sn</t>
  </si>
  <si>
    <t>date</t>
  </si>
  <si>
    <t>remarks</t>
  </si>
  <si>
    <t>task_sn</t>
  </si>
  <si>
    <t>title</t>
  </si>
  <si>
    <t>description</t>
  </si>
  <si>
    <t>task 1</t>
  </si>
  <si>
    <t>task1 activity 1</t>
  </si>
  <si>
    <t>task 1 activity description</t>
  </si>
  <si>
    <t>task 1 remarks</t>
  </si>
  <si>
    <t>task 1 activity 2</t>
  </si>
  <si>
    <t>task 1 activity2 description</t>
  </si>
  <si>
    <t>a fsfs faff asfasf asafsa asfasfafasfas 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</si>
</sst>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34BF1-2004-42F7-9555-5BE211C50979}">
  <dimension ref="A1:C2"/>
  <sheetViews>
    <sheetView workbookViewId="0">
      <selection activeCell="C10" sqref="C10"/>
    </sheetView>
  </sheetViews>
  <sheetFormatPr defaultRowHeight="15" x14ac:dyDescent="0.25"/>
  <cols>
    <col min="2" max="2" width="16.42578125" style="1" customWidth="1"/>
    <col min="3" max="3" width="25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>
        <v>1</v>
      </c>
      <c r="B2" s="1">
        <v>65742</v>
      </c>
      <c r="C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634B-8C9C-4F59-A76A-5EC84C76B762}">
  <dimension ref="A1:D3"/>
  <sheetViews>
    <sheetView tabSelected="1" workbookViewId="0">
      <selection activeCell="C7" sqref="C7"/>
    </sheetView>
  </sheetViews>
  <sheetFormatPr defaultRowHeight="15" x14ac:dyDescent="0.25"/>
  <cols>
    <col min="2" max="2" width="17.5703125" customWidth="1"/>
    <col min="3" max="3" width="35.5703125" customWidth="1"/>
    <col min="4" max="4" width="38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2</v>
      </c>
    </row>
    <row r="2" spans="1:4" x14ac:dyDescent="0.25">
      <c r="A2">
        <v>1</v>
      </c>
      <c r="B2" t="s">
        <v>7</v>
      </c>
      <c r="C2" t="s">
        <v>8</v>
      </c>
      <c r="D2" t="s">
        <v>9</v>
      </c>
    </row>
    <row r="3" spans="1:4" x14ac:dyDescent="0.25">
      <c r="A3">
        <v>1</v>
      </c>
      <c r="B3" t="s">
        <v>10</v>
      </c>
      <c r="C3" t="s">
        <v>11</v>
      </c>
      <c r="D3" t="s">
        <v>12</v>
      </c>
    </row>
  </sheetData>
  <dataValidations count="1">
    <dataValidation type="list" allowBlank="1" showInputMessage="1" showErrorMessage="1" sqref="A1:A1048576" xr:uid="{310DC2BD-62C7-45C7-B90F-8865A2EBFA17}">
      <formula1>sn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Tasks</vt:lpstr>
      <vt:lpstr>Task List</vt:lpstr>
      <vt:lpstr>'Task List'!sn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 pc-4</dc:creator>
  <cp:lastModifiedBy>Ninja pc-4</cp:lastModifiedBy>
  <dcterms:created xsi:type="dcterms:W3CDTF">2023-06-12T05:57:08Z</dcterms:created>
  <dcterms:modified xsi:type="dcterms:W3CDTF">2023-06-13T07:09:19Z</dcterms:modified>
</cp:coreProperties>
</file>