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<sst xmlns="http://schemas.openxmlformats.org/spreadsheetml/2006/main" count="19" uniqueCount="16">
  <si>
    <t>number</t>
  </si>
  <si>
    <t>name</t>
  </si>
  <si>
    <t>surname</t>
  </si>
  <si>
    <t>email</t>
  </si>
  <si>
    <t>opt out</t>
  </si>
  <si>
    <t>origin</t>
  </si>
  <si>
    <t>note</t>
  </si>
  <si>
    <t>Jane</t>
  </si>
  <si>
    <t>Doe</t>
  </si>
  <si>
    <t>janedoe@chatinc.com</t>
  </si>
  <si>
    <t>No</t>
  </si>
  <si>
    <t>Import</t>
  </si>
  <si>
    <t>Returning customer</t>
  </si>
  <si>
    <t>John</t>
  </si>
  <si>
    <t>johndoe@chatinc.com</t>
  </si>
  <si>
    <t>New customer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</si>
</sst>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f>27764483527</f>
        <v>27764483527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2.63784648292E11</v>
      </c>
      <c r="B3" s="1" t="s">
        <v>13</v>
      </c>
      <c r="C3" s="1" t="s">
        <v>8</v>
      </c>
      <c r="D3" s="1" t="s">
        <v>14</v>
      </c>
      <c r="E3" s="1" t="s">
        <v>10</v>
      </c>
      <c r="F3" s="1" t="s">
        <v>11</v>
      </c>
      <c r="G3" s="1" t="s">
        <v>15</v>
      </c>
    </row>
  </sheetData>
  <drawing r:id="rId1"/>
</worksheet>
</file>