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  <sheet name="Container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pid_schema_version</t>
        </is>
      </c>
      <c r="E1" t="inlineStr">
        <is>
          <t>license</t>
        </is>
      </c>
      <c r="F1" t="inlineStr">
        <is>
          <t>curation_contact_email</t>
        </is>
      </c>
      <c r="G1" t="inlineStr">
        <is>
          <t>resource_info</t>
        </is>
      </c>
      <c r="H1" t="inlineStr">
        <is>
          <t>related_identifiers</t>
        </is>
      </c>
      <c r="I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  <c r="D1" t="inlineStr">
        <is>
          <t>has_agent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rdf_url</t>
        </is>
      </c>
      <c r="E1" t="inlineStr">
        <is>
          <t>rdf_type</t>
        </is>
      </c>
      <c r="F1" t="inlineStr">
        <is>
          <t>schema_url</t>
        </is>
      </c>
      <c r="G1" t="inlineStr">
        <is>
          <t>schema_type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"STATUS,RESOURCE_INFO,RELATED_IDS,CONTACT,LICENSE"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2024-12-04T23:27:07Z</dcterms:created>
  <dcterms:modified xsi:type="dcterms:W3CDTF">2024-12-04T23:27:09Z</dcterms:modified>
</cp:coreProperties>
</file>