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URL" sheetId="3" state="visible" r:id="rId3"/>
    <sheet name="HdlDataUrl" sheetId="4" state="visible" r:id="rId4"/>
    <sheet name="STATUS" sheetId="5" state="visible" r:id="rId5"/>
    <sheet name="HdlDataStatus" sheetId="6" state="visible" r:id="rId6"/>
    <sheet name="SCHEMA_VER" sheetId="7" state="visible" r:id="rId7"/>
    <sheet name="HdlDataSchemaVer" sheetId="8" state="visible" r:id="rId8"/>
    <sheet name="LICENSE" sheetId="9" state="visible" r:id="rId9"/>
    <sheet name="HdlDataLicense" sheetId="10" state="visible" r:id="rId10"/>
    <sheet name="EMAIL" sheetId="11" state="visible" r:id="rId11"/>
    <sheet name="HdlDataContact" sheetId="12" state="visible" r:id="rId12"/>
    <sheet name="RESOURCE_INFO" sheetId="13" state="visible" r:id="rId13"/>
    <sheet name="HdlDataResourceInfo" sheetId="14" state="visible" r:id="rId14"/>
    <sheet name="RELATED" sheetId="15" state="visible" r:id="rId15"/>
    <sheet name="HdlDataRelated" sheetId="16" state="visible" r:id="rId16"/>
    <sheet name="LOG" sheetId="17" state="visible" r:id="rId17"/>
    <sheet name="HdlDataLog" sheetId="18" state="visible" r:id="rId18"/>
    <sheet name="HandleRecordContainer" sheetId="19" state="visible" r:id="rId19"/>
    <sheet name="Pid4CatRelation" sheetId="20" state="visible" r:id="rId20"/>
    <sheet name="ResourceInfo" sheetId="21" state="visible" r:id="rId21"/>
    <sheet name="LogRecord" sheetId="22" state="visible" r:id="rId22"/>
    <sheet name="Agent" sheetId="23" state="visible" r:id="rId23"/>
    <sheet name="RepresentationVariant" sheetId="24" state="visible" r:id="rId24"/>
    <sheet name="RelatedIdentifier" sheetId="25" state="visible" r:id="rId25"/>
    <sheet name="PurlIdentifier" sheetId="26" state="visible" r:id="rId26"/>
    <sheet name="DoiIdentifier" sheetId="27" state="visible" r:id="rId27"/>
    <sheet name="HandleIdentifier" sheetId="28" state="visible" r:id="rId28"/>
    <sheet name="ArkIdentifier" sheetId="29" state="visible" r:id="rId29"/>
    <sheet name="UrnIdentifier" sheetId="30" state="visible" r:id="rId30"/>
    <sheet name="GtinIdentifier" sheetId="31" state="visible" r:id="rId31"/>
    <sheet name="ExampleIdentifier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ttl</t>
        </is>
      </c>
      <c r="B1" t="inlineStr">
        <is>
          <t>timestamp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"STATUS,LANDING_PAGE,RESOURCE_INFO,RELATED_IDS,CONTACT,LICENSE,SCHEMA_VER"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dataValidations count="1">
    <dataValidation sqref="B2:B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ttl</t>
        </is>
      </c>
      <c r="D1" t="inlineStr">
        <is>
          <t>timestamp</t>
        </is>
      </c>
      <c r="E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2025-03-02T18:38:59Z</dcterms:created>
  <dcterms:modified xsi:type="dcterms:W3CDTF">2025-03-02T18:39:05Z</dcterms:modified>
</cp:coreProperties>
</file>