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D4CatRecord" sheetId="1" state="visible" r:id="rId1"/>
    <sheet name="PID4CatRelation" sheetId="2" state="visible" r:id="rId2"/>
    <sheet name="ResourceInfo" sheetId="3" state="visible" r:id="rId3"/>
    <sheet name="LogRecord" sheetId="4" state="visible" r:id="rId4"/>
    <sheet name="Agent" sheetId="5" state="visible" r:id="rId5"/>
    <sheet name="RepresentationVariant" sheetId="6" state="visible" r:id="rId6"/>
    <sheet name="Container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landing_page_url</t>
        </is>
      </c>
      <c r="C1" t="inlineStr">
        <is>
          <t>status</t>
        </is>
      </c>
      <c r="D1" t="inlineStr">
        <is>
          <t>pid_schema_version</t>
        </is>
      </c>
      <c r="E1" t="inlineStr">
        <is>
          <t>license</t>
        </is>
      </c>
      <c r="F1" t="inlineStr">
        <is>
          <t>curation_contact_email</t>
        </is>
      </c>
      <c r="G1" t="inlineStr">
        <is>
          <t>resource_info</t>
        </is>
      </c>
      <c r="H1" t="inlineStr">
        <is>
          <t>related_identifiers</t>
        </is>
      </c>
      <c r="I1" t="inlineStr">
        <is>
          <t>change_log</t>
        </is>
      </c>
    </row>
  </sheetData>
  <dataValidations count="1">
    <dataValidation sqref="C2:C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2025-01-05T15:58:07Z</dcterms:created>
  <dcterms:modified xsi:type="dcterms:W3CDTF">2025-01-05T15:58:08Z</dcterms:modified>
</cp:coreProperties>
</file>