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_INFO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LOG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ttl</t>
        </is>
      </c>
      <c r="B1" t="inlineStr">
        <is>
          <t>timestamp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2025-03-02T16:59:08Z</dcterms:created>
  <dcterms:modified xsi:type="dcterms:W3CDTF">2025-03-02T16:59:14Z</dcterms:modified>
</cp:coreProperties>
</file>