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ci-testbed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ci-testbed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ci-testbed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ci-testbed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v2023-03-10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2026-02-14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https://github.com/nfdi4cat/voc4cat-ci-testbed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 Edited in testbed run T1 (same-repo pull request).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2026-08-26T08:06:30Z</dcterms:created>
  <dcterms:modified xsi:type="dcterms:W3CDTF">2026-08-26T09:07:55Z</dcterms:modified>
</cp:coreProperties>
</file>