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v0.7.6</t>
        </is>
      </c>
      <c r="C9" s="13" t="inlineStr">
        <is>
          <t>Version specifier for the vocabulary (or empty cell)</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2023-09-03T21:21:35Z</dcterms:modified>
  <cp:lastModifiedBy>David Linke</cp:lastModifiedBy>
</cp:coreProperties>
</file>