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5" headerRowCount="1">
  <autoFilter ref="A2:F5"/>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inlineStr">
        <is>
          <t>2023-10-30</t>
        </is>
      </c>
      <c r="C6" s="13" t="inlineStr">
        <is>
          <t>Date of last modification (or empty cell)</t>
        </is>
      </c>
      <c r="D6" s="14" t="inlineStr">
        <is>
          <t>Optional: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v0.7.8</t>
        </is>
      </c>
      <c r="C9" s="13" t="inlineStr">
        <is>
          <t>Version specifier for the vocabulary (or empty cell)</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row>
    <row r="4" ht="15" customHeight="1">
      <c r="A4" t="inlineStr">
        <is>
          <t>https://example.org/test/0000001</t>
        </is>
      </c>
      <c r="B4" t="inlineStr">
        <is>
          <t>https://example.org/test/0000003</t>
        </is>
      </c>
    </row>
    <row r="5" ht="15" customHeight="1">
      <c r="A5" t="inlineStr">
        <is>
          <t>https://example.org/test/0000003</t>
        </is>
      </c>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2023-10-30T14:51:04Z</dcterms:modified>
  <cp:lastModifiedBy>David Linke</cp:lastModifiedBy>
</cp:coreProperties>
</file>