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test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v26.8.1/vocabularies/vocab_example/IDs0000xxx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v26.8.1/vocabularies/vocab_example/IDs0000xxx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v26.8.1/vocabularies/vocab_example/IDs0000xxx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v26.8.1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https://example.org/test/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v26.8.1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2026-08-31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Example Organization https://ror.org/04fa4r544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https://orcid.org/0000-0001-2345-6789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>A CURIE (or Compact URI) defines a generic, abbreviated syntax for expressing Uniform Resource Identifiers (URIs).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2026-08-31T16:14:00Z</dcterms:created>
  <dcterms:modified xsi:type="dcterms:W3CDTF">2026-08-31T16:14:01Z</dcterms:modified>
</cp:coreProperties>
</file>