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9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9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9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9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v26.9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2026-09-22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>A CURIE (or Compact URI) defines a generic, abbreviated syntax for expressing Uniform Resource Identifiers (URIs).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2026-09-22T22:02:03Z</dcterms:created>
  <dcterms:modified xsi:type="dcterms:W3CDTF">2026-09-22T22:02:04Z</dcterms:modified>
</cp:coreProperties>
</file>