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template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template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template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template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v_1ff548aa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2026-03-01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https://github.com/NFDI4Cat/voc4cat-template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  <row r="7"/>
    <row r="8"/>
    <row r="9"/>
    <row r="10"/>
    <row r="11"/>
    <row r="12"/>
    <row r="13"/>
    <row r="14"/>
    <row r="15"/>
    <row r="16"/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2026-03-01T09:37:40Z</dcterms:created>
  <dcterms:modified xsi:type="dcterms:W3CDTF">2026-03-01T09:37:41Z</dcterms:modified>
</cp:coreProperties>
</file>