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vocab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v26.2/vocabularies/vocab_example/IDs0000xxx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v26.2/vocabularies/vocab_example/IDs0000xxx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v26.2/vocabularies/vocab_example/IDs0000xxx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v26.2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https://example.org/vocab/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v26.2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2026-02-14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http://example.org/nfdi4cat/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(orcid:0000-0001-2345-6789)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 xml:space="preserve">A CURIE (or Compact URI) defines a generic, abbreviated syntax for expressing Uniform Resource Identifiers (URIs). 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2026-02-14T18:57:12Z</dcterms:created>
  <dcterms:modified xsi:type="dcterms:W3CDTF">2026-02-14T18:57:12Z</dcterms:modified>
</cp:coreProperties>
</file>