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vocab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template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template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template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template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https://example.org/vocab/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v_7603ebca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2026-02-01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http://example.org/nfdi4cat/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(orcid:0000-0001-2345-6789)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https://github.com/NFDI4Cat/voc4cat-template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 xml:space="preserve">A CURIE (or Compact URI) defines a generic, abbreviated syntax for expressing Uniform Resource Identifiers (URIs). 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  <row r="7"/>
    <row r="8"/>
    <row r="9"/>
    <row r="10"/>
    <row r="11"/>
    <row r="12"/>
    <row r="13"/>
    <row r="14"/>
    <row r="15"/>
    <row r="16"/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2026-02-01T12:20:55Z</dcterms:created>
  <dcterms:modified xsi:type="dcterms:W3CDTF">2026-02-01T12:20:55Z</dcterms:modified>
</cp:coreProperties>
</file>