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8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8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8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8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v26.8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2026-08-28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 xml:space="preserve">A CURIE (or Compact URI) defines a generic, abbreviated syntax for expressing Uniform Resource Identifiers (URIs). 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2026-08-28T15:32:59Z</dcterms:created>
  <dcterms:modified xsi:type="dcterms:W3CDTF">2026-08-28T15:32:59Z</dcterms:modified>
</cp:coreProperties>
</file>