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2025-07-02</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v_b297f645</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2025-07-02T19:59:24Z</dcterms:modified>
  <cp:lastModifiedBy>David Linke</cp:lastModifiedBy>
</cp:coreProperties>
</file>