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<sst xmlns="http://schemas.openxmlformats.org/spreadsheetml/2006/main" count="46" uniqueCount="22">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</sst>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(Sheet1!$A$5:$A$8,Sheet1!$A$10:$A$11)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(Sheet1!$B$5:$B$8,Sheet1!$B$10:$B$11)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59</c:v>
                </c:pt>
                <c:pt idx="3">
                  <c:v>27</c:v>
                </c:pt>
                <c:pt idx="4">
                  <c:v>3</c:v>
                </c:pt>
                <c:pt idx="5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(Sheet1!$B$22:$B$25,Sheet1!$B$27:$B$28)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(Sheet1!$B$37:$B$40,Sheet1!$B$42:$B$43)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  <c:pt idx="5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pt idx="5">
                <c:v>Total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(Sheet1!$B$53:$B$56,Sheet1!$B$58:$B$59)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67424"/>
        <c:axId val="264570224"/>
        <c:extLst/>
      </c:barChart>
      <c:catAx>
        <c:axId val="2645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0224"/>
        <c:crosses val="autoZero"/>
        <c:auto val="1"/>
        <c:lblAlgn val="ctr"/>
        <c:lblOffset val="100"/>
        <c:noMultiLvlLbl val="0"/>
      </c:catAx>
      <c:valAx>
        <c:axId val="26457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77504"/>
        <c:axId val="265978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78064"/>
        <c:crosses val="autoZero"/>
        <c:auto val="1"/>
        <c:lblAlgn val="ctr"/>
        <c:lblOffset val="100"/>
        <c:noMultiLvlLbl val="0"/>
      </c:catAx>
      <c:valAx>
        <c:axId val="2659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81424"/>
        <c:axId val="26598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59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1984"/>
        <c:crosses val="autoZero"/>
        <c:auto val="1"/>
        <c:lblAlgn val="ctr"/>
        <c:lblOffset val="100"/>
        <c:noMultiLvlLbl val="0"/>
      </c:catAx>
      <c:valAx>
        <c:axId val="2659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092752"/>
        <c:axId val="267093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0.54166666666666663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70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93312"/>
        <c:crosses val="autoZero"/>
        <c:auto val="1"/>
        <c:lblAlgn val="ctr"/>
        <c:lblOffset val="100"/>
        <c:noMultiLvlLbl val="0"/>
      </c:catAx>
      <c:valAx>
        <c:axId val="267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O9" sqref="O9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3.0927835051546393E-2</v>
      </c>
    </row>
    <row r="6" spans="1:3" x14ac:dyDescent="0.25">
      <c r="A6" t="s">
        <v>7</v>
      </c>
      <c r="B6">
        <v>5</v>
      </c>
      <c r="C6" s="1">
        <v>5.1546391752577317E-2</v>
      </c>
    </row>
    <row r="7" spans="1:3" x14ac:dyDescent="0.25">
      <c r="A7" t="s">
        <v>8</v>
      </c>
      <c r="B7">
        <v>59</v>
      </c>
      <c r="C7" s="1">
        <v>0.60824742268041232</v>
      </c>
    </row>
    <row r="8" spans="1:3" x14ac:dyDescent="0.25">
      <c r="A8" t="s">
        <v>9</v>
      </c>
      <c r="B8">
        <v>27</v>
      </c>
      <c r="C8" s="1">
        <v>0.27835051546391754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3.0927835051546393E-2</v>
      </c>
    </row>
    <row r="11" spans="1:3" x14ac:dyDescent="0.25">
      <c r="A11" t="s">
        <v>12</v>
      </c>
      <c r="B11">
        <v>97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13</v>
      </c>
      <c r="C55" s="2">
        <v>0.54166666666666663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A59" t="s">
        <v>12</v>
      </c>
      <c r="B59">
        <v>24</v>
      </c>
      <c r="C5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2019-03-15T01:09:00Z</dcterms:modified>
</cp:coreProperties>
</file>