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早稲田大学ファイナンス研究科\20.はじめてのパターン認識\Tateishi\FxTrading\20200612\"/>
    </mc:Choice>
  </mc:AlternateContent>
  <bookViews>
    <workbookView xWindow="0" yWindow="0" windowWidth="21570" windowHeight="8340"/>
  </bookViews>
  <sheets>
    <sheet name="Sheet1" sheetId="1" r:id="rId1"/>
    <sheet name="Sheet2" sheetId="2" r:id="rId2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<sst xmlns="http://schemas.openxmlformats.org/spreadsheetml/2006/main" count="30" uniqueCount="30">
  <si>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Measure</t>
  </si>
  <si>
    <t>Adaboost</t>
  </si>
  <si>
    <t>Bagging</t>
  </si>
  <si>
    <t>CNN</t>
  </si>
  <si>
    <t>DNN</t>
  </si>
  <si>
    <t>GradientBoost</t>
  </si>
  <si>
    <t>HistGradientBoost</t>
  </si>
  <si>
    <t>LightGBM</t>
  </si>
  <si>
    <t>RandomForest</t>
  </si>
  <si>
    <t>SVM</t>
  </si>
  <si>
    <t>XGBoost</t>
  </si>
  <si>
    <t>AverageReturn</t>
  </si>
  <si>
    <t>DailyHitRatio</t>
  </si>
  <si>
    <t>MaxDD</t>
  </si>
  <si>
    <t>MonthlyHitRatio</t>
  </si>
  <si>
    <t>SharpeRatio</t>
  </si>
  <si>
    <t>Skew</t>
  </si>
  <si>
    <t>Volatility</t>
  </si>
  <si>
    <t>WeeklyHitRatio</t>
  </si>
  <si>
    <t>ValueDate</t>
  </si>
  <si>
    <t>DNN</t>
    <phoneticPr fontId="2"/>
  </si>
  <si>
    <t>AdaBoost</t>
    <phoneticPr fontId="2"/>
  </si>
  <si>
    <t>Baggin</t>
    <phoneticPr fontId="2"/>
  </si>
  <si>
    <t>CNN</t>
    <phoneticPr fontId="2"/>
  </si>
  <si>
    <t>GradientBoost</t>
    <phoneticPr fontId="2"/>
  </si>
  <si>
    <t>HistoricalGradient</t>
    <phoneticPr fontId="2"/>
  </si>
  <si>
    <t>LightGBM</t>
    <phoneticPr fontId="2"/>
  </si>
  <si>
    <t>RandomForest</t>
    <phoneticPr fontId="2"/>
  </si>
  <si>
    <t>SVM</t>
    <phoneticPr fontId="2"/>
  </si>
  <si>
    <t>XGBoost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</si>
</sst>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#,##0.0000;[Red]\-#,##0.0000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8" fontId="0" fillId="0" borderId="0" xfId="1" applyNumberFormat="1" applyFont="1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3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Sheet2!$A$2:$A$691</c:f>
              <c:numCache>
                <c:formatCode>m/d/yyyy</c:formatCode>
                <c:ptCount val="690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  <c:pt idx="452">
                  <c:v>42251</c:v>
                </c:pt>
                <c:pt idx="453">
                  <c:v>42258</c:v>
                </c:pt>
                <c:pt idx="454">
                  <c:v>42265</c:v>
                </c:pt>
                <c:pt idx="455">
                  <c:v>42272</c:v>
                </c:pt>
                <c:pt idx="456">
                  <c:v>42279</c:v>
                </c:pt>
                <c:pt idx="457">
                  <c:v>42286</c:v>
                </c:pt>
                <c:pt idx="458">
                  <c:v>42293</c:v>
                </c:pt>
                <c:pt idx="459">
                  <c:v>42300</c:v>
                </c:pt>
                <c:pt idx="460">
                  <c:v>42307</c:v>
                </c:pt>
                <c:pt idx="461">
                  <c:v>42314</c:v>
                </c:pt>
                <c:pt idx="462">
                  <c:v>42321</c:v>
                </c:pt>
                <c:pt idx="463">
                  <c:v>42328</c:v>
                </c:pt>
                <c:pt idx="464">
                  <c:v>42335</c:v>
                </c:pt>
                <c:pt idx="465">
                  <c:v>42342</c:v>
                </c:pt>
                <c:pt idx="466">
                  <c:v>42349</c:v>
                </c:pt>
                <c:pt idx="467">
                  <c:v>42356</c:v>
                </c:pt>
                <c:pt idx="468">
                  <c:v>42363</c:v>
                </c:pt>
                <c:pt idx="469">
                  <c:v>42370</c:v>
                </c:pt>
                <c:pt idx="470">
                  <c:v>42377</c:v>
                </c:pt>
                <c:pt idx="471">
                  <c:v>42384</c:v>
                </c:pt>
                <c:pt idx="472">
                  <c:v>42391</c:v>
                </c:pt>
                <c:pt idx="473">
                  <c:v>42398</c:v>
                </c:pt>
                <c:pt idx="474">
                  <c:v>42405</c:v>
                </c:pt>
                <c:pt idx="475">
                  <c:v>42412</c:v>
                </c:pt>
                <c:pt idx="476">
                  <c:v>42419</c:v>
                </c:pt>
                <c:pt idx="477">
                  <c:v>42426</c:v>
                </c:pt>
                <c:pt idx="478">
                  <c:v>42433</c:v>
                </c:pt>
                <c:pt idx="479">
                  <c:v>42440</c:v>
                </c:pt>
                <c:pt idx="480">
                  <c:v>42447</c:v>
                </c:pt>
                <c:pt idx="481">
                  <c:v>42454</c:v>
                </c:pt>
                <c:pt idx="482">
                  <c:v>42461</c:v>
                </c:pt>
                <c:pt idx="483">
                  <c:v>42468</c:v>
                </c:pt>
                <c:pt idx="484">
                  <c:v>42475</c:v>
                </c:pt>
                <c:pt idx="485">
                  <c:v>42482</c:v>
                </c:pt>
                <c:pt idx="486">
                  <c:v>42489</c:v>
                </c:pt>
                <c:pt idx="487">
                  <c:v>42496</c:v>
                </c:pt>
                <c:pt idx="488">
                  <c:v>42503</c:v>
                </c:pt>
                <c:pt idx="489">
                  <c:v>42510</c:v>
                </c:pt>
                <c:pt idx="490">
                  <c:v>42517</c:v>
                </c:pt>
                <c:pt idx="491">
                  <c:v>42524</c:v>
                </c:pt>
                <c:pt idx="492">
                  <c:v>42531</c:v>
                </c:pt>
                <c:pt idx="493">
                  <c:v>42538</c:v>
                </c:pt>
                <c:pt idx="494">
                  <c:v>42545</c:v>
                </c:pt>
                <c:pt idx="495">
                  <c:v>42552</c:v>
                </c:pt>
                <c:pt idx="496">
                  <c:v>42559</c:v>
                </c:pt>
                <c:pt idx="497">
                  <c:v>42566</c:v>
                </c:pt>
                <c:pt idx="498">
                  <c:v>42573</c:v>
                </c:pt>
                <c:pt idx="499">
                  <c:v>42580</c:v>
                </c:pt>
                <c:pt idx="500">
                  <c:v>42587</c:v>
                </c:pt>
                <c:pt idx="501">
                  <c:v>42594</c:v>
                </c:pt>
                <c:pt idx="502">
                  <c:v>42601</c:v>
                </c:pt>
                <c:pt idx="503">
                  <c:v>42608</c:v>
                </c:pt>
                <c:pt idx="504">
                  <c:v>42615</c:v>
                </c:pt>
                <c:pt idx="505">
                  <c:v>42622</c:v>
                </c:pt>
                <c:pt idx="506">
                  <c:v>42629</c:v>
                </c:pt>
                <c:pt idx="507">
                  <c:v>42636</c:v>
                </c:pt>
                <c:pt idx="508">
                  <c:v>42643</c:v>
                </c:pt>
                <c:pt idx="509">
                  <c:v>42650</c:v>
                </c:pt>
                <c:pt idx="510">
                  <c:v>42657</c:v>
                </c:pt>
                <c:pt idx="511">
                  <c:v>42664</c:v>
                </c:pt>
                <c:pt idx="512">
                  <c:v>42671</c:v>
                </c:pt>
                <c:pt idx="513">
                  <c:v>42678</c:v>
                </c:pt>
                <c:pt idx="514">
                  <c:v>42685</c:v>
                </c:pt>
                <c:pt idx="515">
                  <c:v>42692</c:v>
                </c:pt>
                <c:pt idx="516">
                  <c:v>42699</c:v>
                </c:pt>
                <c:pt idx="517">
                  <c:v>42706</c:v>
                </c:pt>
                <c:pt idx="518">
                  <c:v>42713</c:v>
                </c:pt>
                <c:pt idx="519">
                  <c:v>42720</c:v>
                </c:pt>
                <c:pt idx="520">
                  <c:v>42727</c:v>
                </c:pt>
                <c:pt idx="521">
                  <c:v>42734</c:v>
                </c:pt>
                <c:pt idx="522">
                  <c:v>42741</c:v>
                </c:pt>
                <c:pt idx="523">
                  <c:v>42748</c:v>
                </c:pt>
                <c:pt idx="524">
                  <c:v>42755</c:v>
                </c:pt>
                <c:pt idx="525">
                  <c:v>42762</c:v>
                </c:pt>
                <c:pt idx="526">
                  <c:v>42769</c:v>
                </c:pt>
                <c:pt idx="527">
                  <c:v>42776</c:v>
                </c:pt>
                <c:pt idx="528">
                  <c:v>42783</c:v>
                </c:pt>
                <c:pt idx="529">
                  <c:v>42790</c:v>
                </c:pt>
                <c:pt idx="530">
                  <c:v>42797</c:v>
                </c:pt>
                <c:pt idx="531">
                  <c:v>42804</c:v>
                </c:pt>
                <c:pt idx="532">
                  <c:v>42811</c:v>
                </c:pt>
                <c:pt idx="533">
                  <c:v>42818</c:v>
                </c:pt>
                <c:pt idx="534">
                  <c:v>42825</c:v>
                </c:pt>
                <c:pt idx="535">
                  <c:v>42832</c:v>
                </c:pt>
                <c:pt idx="536">
                  <c:v>42839</c:v>
                </c:pt>
                <c:pt idx="537">
                  <c:v>42846</c:v>
                </c:pt>
                <c:pt idx="538">
                  <c:v>42853</c:v>
                </c:pt>
                <c:pt idx="539">
                  <c:v>42860</c:v>
                </c:pt>
                <c:pt idx="540">
                  <c:v>42867</c:v>
                </c:pt>
                <c:pt idx="541">
                  <c:v>42874</c:v>
                </c:pt>
                <c:pt idx="542">
                  <c:v>42881</c:v>
                </c:pt>
                <c:pt idx="543">
                  <c:v>42888</c:v>
                </c:pt>
                <c:pt idx="544">
                  <c:v>42895</c:v>
                </c:pt>
                <c:pt idx="545">
                  <c:v>42902</c:v>
                </c:pt>
                <c:pt idx="546">
                  <c:v>42909</c:v>
                </c:pt>
                <c:pt idx="547">
                  <c:v>42916</c:v>
                </c:pt>
                <c:pt idx="548">
                  <c:v>42923</c:v>
                </c:pt>
                <c:pt idx="549">
                  <c:v>42930</c:v>
                </c:pt>
                <c:pt idx="550">
                  <c:v>42937</c:v>
                </c:pt>
                <c:pt idx="551">
                  <c:v>42944</c:v>
                </c:pt>
                <c:pt idx="552">
                  <c:v>42951</c:v>
                </c:pt>
                <c:pt idx="553">
                  <c:v>42958</c:v>
                </c:pt>
                <c:pt idx="554">
                  <c:v>42965</c:v>
                </c:pt>
                <c:pt idx="555">
                  <c:v>42972</c:v>
                </c:pt>
                <c:pt idx="556">
                  <c:v>42979</c:v>
                </c:pt>
                <c:pt idx="557">
                  <c:v>42986</c:v>
                </c:pt>
                <c:pt idx="558">
                  <c:v>42993</c:v>
                </c:pt>
                <c:pt idx="559">
                  <c:v>43000</c:v>
                </c:pt>
                <c:pt idx="560">
                  <c:v>43007</c:v>
                </c:pt>
                <c:pt idx="561">
                  <c:v>43014</c:v>
                </c:pt>
                <c:pt idx="562">
                  <c:v>43021</c:v>
                </c:pt>
                <c:pt idx="563">
                  <c:v>43028</c:v>
                </c:pt>
                <c:pt idx="564">
                  <c:v>43035</c:v>
                </c:pt>
                <c:pt idx="565">
                  <c:v>43042</c:v>
                </c:pt>
                <c:pt idx="566">
                  <c:v>43049</c:v>
                </c:pt>
                <c:pt idx="567">
                  <c:v>43056</c:v>
                </c:pt>
                <c:pt idx="568">
                  <c:v>43063</c:v>
                </c:pt>
                <c:pt idx="569">
                  <c:v>43070</c:v>
                </c:pt>
                <c:pt idx="570">
                  <c:v>43077</c:v>
                </c:pt>
                <c:pt idx="571">
                  <c:v>43084</c:v>
                </c:pt>
                <c:pt idx="572">
                  <c:v>43091</c:v>
                </c:pt>
                <c:pt idx="573">
                  <c:v>43098</c:v>
                </c:pt>
                <c:pt idx="574">
                  <c:v>43105</c:v>
                </c:pt>
                <c:pt idx="575">
                  <c:v>43112</c:v>
                </c:pt>
                <c:pt idx="576">
                  <c:v>43119</c:v>
                </c:pt>
                <c:pt idx="577">
                  <c:v>43126</c:v>
                </c:pt>
                <c:pt idx="578">
                  <c:v>43133</c:v>
                </c:pt>
                <c:pt idx="579">
                  <c:v>43140</c:v>
                </c:pt>
                <c:pt idx="580">
                  <c:v>43147</c:v>
                </c:pt>
                <c:pt idx="581">
                  <c:v>43154</c:v>
                </c:pt>
                <c:pt idx="582">
                  <c:v>43161</c:v>
                </c:pt>
                <c:pt idx="583">
                  <c:v>43168</c:v>
                </c:pt>
                <c:pt idx="584">
                  <c:v>43175</c:v>
                </c:pt>
                <c:pt idx="585">
                  <c:v>43182</c:v>
                </c:pt>
                <c:pt idx="586">
                  <c:v>43189</c:v>
                </c:pt>
                <c:pt idx="587">
                  <c:v>43196</c:v>
                </c:pt>
                <c:pt idx="588">
                  <c:v>43203</c:v>
                </c:pt>
                <c:pt idx="589">
                  <c:v>43210</c:v>
                </c:pt>
                <c:pt idx="590">
                  <c:v>43217</c:v>
                </c:pt>
                <c:pt idx="591">
                  <c:v>43224</c:v>
                </c:pt>
                <c:pt idx="592">
                  <c:v>43231</c:v>
                </c:pt>
                <c:pt idx="593">
                  <c:v>43238</c:v>
                </c:pt>
                <c:pt idx="594">
                  <c:v>43245</c:v>
                </c:pt>
                <c:pt idx="595">
                  <c:v>43252</c:v>
                </c:pt>
                <c:pt idx="596">
                  <c:v>43259</c:v>
                </c:pt>
                <c:pt idx="597">
                  <c:v>43266</c:v>
                </c:pt>
                <c:pt idx="598">
                  <c:v>43273</c:v>
                </c:pt>
                <c:pt idx="599">
                  <c:v>43280</c:v>
                </c:pt>
                <c:pt idx="600">
                  <c:v>43287</c:v>
                </c:pt>
                <c:pt idx="601">
                  <c:v>43294</c:v>
                </c:pt>
                <c:pt idx="602">
                  <c:v>43301</c:v>
                </c:pt>
                <c:pt idx="603">
                  <c:v>43308</c:v>
                </c:pt>
                <c:pt idx="604">
                  <c:v>43315</c:v>
                </c:pt>
                <c:pt idx="605">
                  <c:v>43322</c:v>
                </c:pt>
                <c:pt idx="606">
                  <c:v>43329</c:v>
                </c:pt>
                <c:pt idx="607">
                  <c:v>43336</c:v>
                </c:pt>
                <c:pt idx="608">
                  <c:v>43343</c:v>
                </c:pt>
                <c:pt idx="609">
                  <c:v>43350</c:v>
                </c:pt>
                <c:pt idx="610">
                  <c:v>43357</c:v>
                </c:pt>
                <c:pt idx="611">
                  <c:v>43364</c:v>
                </c:pt>
                <c:pt idx="612">
                  <c:v>43371</c:v>
                </c:pt>
                <c:pt idx="613">
                  <c:v>43378</c:v>
                </c:pt>
                <c:pt idx="614">
                  <c:v>43385</c:v>
                </c:pt>
                <c:pt idx="615">
                  <c:v>43392</c:v>
                </c:pt>
                <c:pt idx="616">
                  <c:v>43399</c:v>
                </c:pt>
                <c:pt idx="617">
                  <c:v>43406</c:v>
                </c:pt>
                <c:pt idx="618">
                  <c:v>43413</c:v>
                </c:pt>
                <c:pt idx="619">
                  <c:v>43420</c:v>
                </c:pt>
                <c:pt idx="620">
                  <c:v>43427</c:v>
                </c:pt>
                <c:pt idx="621">
                  <c:v>43434</c:v>
                </c:pt>
                <c:pt idx="622">
                  <c:v>43441</c:v>
                </c:pt>
                <c:pt idx="623">
                  <c:v>43448</c:v>
                </c:pt>
                <c:pt idx="624">
                  <c:v>43455</c:v>
                </c:pt>
                <c:pt idx="625">
                  <c:v>43462</c:v>
                </c:pt>
                <c:pt idx="626">
                  <c:v>43469</c:v>
                </c:pt>
                <c:pt idx="627">
                  <c:v>43476</c:v>
                </c:pt>
                <c:pt idx="628">
                  <c:v>43483</c:v>
                </c:pt>
                <c:pt idx="629">
                  <c:v>43490</c:v>
                </c:pt>
                <c:pt idx="630">
                  <c:v>43497</c:v>
                </c:pt>
                <c:pt idx="631">
                  <c:v>43504</c:v>
                </c:pt>
                <c:pt idx="632">
                  <c:v>43511</c:v>
                </c:pt>
                <c:pt idx="633">
                  <c:v>43518</c:v>
                </c:pt>
                <c:pt idx="634">
                  <c:v>43525</c:v>
                </c:pt>
                <c:pt idx="635">
                  <c:v>43532</c:v>
                </c:pt>
                <c:pt idx="636">
                  <c:v>43539</c:v>
                </c:pt>
                <c:pt idx="637">
                  <c:v>43546</c:v>
                </c:pt>
                <c:pt idx="638">
                  <c:v>43553</c:v>
                </c:pt>
                <c:pt idx="639">
                  <c:v>43560</c:v>
                </c:pt>
                <c:pt idx="640">
                  <c:v>43567</c:v>
                </c:pt>
                <c:pt idx="641">
                  <c:v>43574</c:v>
                </c:pt>
                <c:pt idx="642">
                  <c:v>43581</c:v>
                </c:pt>
                <c:pt idx="643">
                  <c:v>43588</c:v>
                </c:pt>
                <c:pt idx="644">
                  <c:v>43595</c:v>
                </c:pt>
                <c:pt idx="645">
                  <c:v>43602</c:v>
                </c:pt>
                <c:pt idx="646">
                  <c:v>43609</c:v>
                </c:pt>
                <c:pt idx="647">
                  <c:v>43616</c:v>
                </c:pt>
                <c:pt idx="648">
                  <c:v>43623</c:v>
                </c:pt>
                <c:pt idx="649">
                  <c:v>43630</c:v>
                </c:pt>
                <c:pt idx="650">
                  <c:v>43637</c:v>
                </c:pt>
                <c:pt idx="651">
                  <c:v>43644</c:v>
                </c:pt>
                <c:pt idx="652">
                  <c:v>43651</c:v>
                </c:pt>
                <c:pt idx="653">
                  <c:v>43658</c:v>
                </c:pt>
                <c:pt idx="654">
                  <c:v>43665</c:v>
                </c:pt>
                <c:pt idx="655">
                  <c:v>43672</c:v>
                </c:pt>
                <c:pt idx="656">
                  <c:v>43679</c:v>
                </c:pt>
                <c:pt idx="657">
                  <c:v>43686</c:v>
                </c:pt>
                <c:pt idx="658">
                  <c:v>43693</c:v>
                </c:pt>
                <c:pt idx="659">
                  <c:v>43700</c:v>
                </c:pt>
                <c:pt idx="660">
                  <c:v>43707</c:v>
                </c:pt>
                <c:pt idx="661">
                  <c:v>43714</c:v>
                </c:pt>
                <c:pt idx="662">
                  <c:v>43721</c:v>
                </c:pt>
                <c:pt idx="663">
                  <c:v>43728</c:v>
                </c:pt>
                <c:pt idx="664">
                  <c:v>43735</c:v>
                </c:pt>
                <c:pt idx="665">
                  <c:v>43742</c:v>
                </c:pt>
                <c:pt idx="666">
                  <c:v>43749</c:v>
                </c:pt>
                <c:pt idx="667">
                  <c:v>43756</c:v>
                </c:pt>
                <c:pt idx="668">
                  <c:v>43763</c:v>
                </c:pt>
                <c:pt idx="669">
                  <c:v>43770</c:v>
                </c:pt>
                <c:pt idx="670">
                  <c:v>43777</c:v>
                </c:pt>
                <c:pt idx="671">
                  <c:v>43784</c:v>
                </c:pt>
                <c:pt idx="672">
                  <c:v>43791</c:v>
                </c:pt>
                <c:pt idx="673">
                  <c:v>43798</c:v>
                </c:pt>
                <c:pt idx="674">
                  <c:v>43805</c:v>
                </c:pt>
                <c:pt idx="675">
                  <c:v>43812</c:v>
                </c:pt>
                <c:pt idx="676">
                  <c:v>43819</c:v>
                </c:pt>
                <c:pt idx="677">
                  <c:v>43826</c:v>
                </c:pt>
                <c:pt idx="678">
                  <c:v>43833</c:v>
                </c:pt>
                <c:pt idx="679">
                  <c:v>43840</c:v>
                </c:pt>
                <c:pt idx="680">
                  <c:v>43847</c:v>
                </c:pt>
                <c:pt idx="681">
                  <c:v>43854</c:v>
                </c:pt>
                <c:pt idx="682">
                  <c:v>43861</c:v>
                </c:pt>
                <c:pt idx="683">
                  <c:v>43868</c:v>
                </c:pt>
                <c:pt idx="684">
                  <c:v>43875</c:v>
                </c:pt>
                <c:pt idx="685">
                  <c:v>43882</c:v>
                </c:pt>
                <c:pt idx="686">
                  <c:v>43889</c:v>
                </c:pt>
                <c:pt idx="687">
                  <c:v>43896</c:v>
                </c:pt>
                <c:pt idx="688">
                  <c:v>43903</c:v>
                </c:pt>
                <c:pt idx="689">
                  <c:v>43910</c:v>
                </c:pt>
              </c:numCache>
            </c:numRef>
          </c:cat>
          <c:val>
            <c:numRef>
              <c:f>Sheet2!$B$2:$B$691</c:f>
              <c:numCache>
                <c:formatCode>General</c:formatCode>
                <c:ptCount val="690"/>
                <c:pt idx="0">
                  <c:v>2.6830996134333302E-3</c:v>
                </c:pt>
                <c:pt idx="1">
                  <c:v>1.1083939027960401E-2</c:v>
                </c:pt>
                <c:pt idx="2">
                  <c:v>-1.55084456970295E-3</c:v>
                </c:pt>
                <c:pt idx="3">
                  <c:v>9.4022887855252993E-3</c:v>
                </c:pt>
                <c:pt idx="4">
                  <c:v>9.9172039402782696E-3</c:v>
                </c:pt>
                <c:pt idx="5">
                  <c:v>9.7218304351782293E-3</c:v>
                </c:pt>
                <c:pt idx="6">
                  <c:v>1.3029167745856199E-2</c:v>
                </c:pt>
                <c:pt idx="7">
                  <c:v>2.87523526500152E-2</c:v>
                </c:pt>
                <c:pt idx="8">
                  <c:v>2.1794937918851402E-2</c:v>
                </c:pt>
                <c:pt idx="9">
                  <c:v>2.51437173850005E-2</c:v>
                </c:pt>
                <c:pt idx="10">
                  <c:v>9.7448440171992202E-3</c:v>
                </c:pt>
                <c:pt idx="11">
                  <c:v>1.2289525150973601E-2</c:v>
                </c:pt>
                <c:pt idx="12">
                  <c:v>4.9682763642785897E-3</c:v>
                </c:pt>
                <c:pt idx="13">
                  <c:v>7.2341057014975096E-3</c:v>
                </c:pt>
                <c:pt idx="14">
                  <c:v>5.2687713716154201E-3</c:v>
                </c:pt>
                <c:pt idx="15">
                  <c:v>-8.6812210101990005E-4</c:v>
                </c:pt>
                <c:pt idx="16">
                  <c:v>1.7253035037946101E-2</c:v>
                </c:pt>
                <c:pt idx="17">
                  <c:v>2.52623050731305E-2</c:v>
                </c:pt>
                <c:pt idx="18">
                  <c:v>2.5456802644839401E-2</c:v>
                </c:pt>
                <c:pt idx="19">
                  <c:v>2.7185067142647699E-2</c:v>
                </c:pt>
                <c:pt idx="20">
                  <c:v>3.4223500393434497E-2</c:v>
                </c:pt>
                <c:pt idx="21">
                  <c:v>5.0896147985911501E-2</c:v>
                </c:pt>
                <c:pt idx="22">
                  <c:v>3.7973342484179197E-2</c:v>
                </c:pt>
                <c:pt idx="23">
                  <c:v>4.38308094362896E-2</c:v>
                </c:pt>
                <c:pt idx="24">
                  <c:v>4.03198942863379E-2</c:v>
                </c:pt>
                <c:pt idx="25">
                  <c:v>3.6305704827636502E-2</c:v>
                </c:pt>
                <c:pt idx="26">
                  <c:v>3.5125719835409901E-2</c:v>
                </c:pt>
                <c:pt idx="27">
                  <c:v>3.7780013737148899E-2</c:v>
                </c:pt>
                <c:pt idx="28">
                  <c:v>5.7463371874261503E-2</c:v>
                </c:pt>
                <c:pt idx="29">
                  <c:v>5.5827801232319299E-2</c:v>
                </c:pt>
                <c:pt idx="30">
                  <c:v>6.16190801654374E-2</c:v>
                </c:pt>
                <c:pt idx="31">
                  <c:v>8.2826647921312696E-2</c:v>
                </c:pt>
                <c:pt idx="32">
                  <c:v>5.85036785953355E-2</c:v>
                </c:pt>
                <c:pt idx="33">
                  <c:v>5.4743829032575603E-2</c:v>
                </c:pt>
                <c:pt idx="34">
                  <c:v>6.4524854897574799E-2</c:v>
                </c:pt>
                <c:pt idx="35">
                  <c:v>6.2407942354214797E-2</c:v>
                </c:pt>
                <c:pt idx="36">
                  <c:v>8.4342708994755294E-2</c:v>
                </c:pt>
                <c:pt idx="37">
                  <c:v>0.104136479566874</c:v>
                </c:pt>
                <c:pt idx="38">
                  <c:v>0.11421651693049401</c:v>
                </c:pt>
                <c:pt idx="39">
                  <c:v>0.12081943853109001</c:v>
                </c:pt>
                <c:pt idx="40">
                  <c:v>0.11589767562655701</c:v>
                </c:pt>
                <c:pt idx="41">
                  <c:v>0.1636575337392</c:v>
                </c:pt>
                <c:pt idx="42">
                  <c:v>0.168012805102014</c:v>
                </c:pt>
                <c:pt idx="43">
                  <c:v>0.17660384499359599</c:v>
                </c:pt>
                <c:pt idx="44">
                  <c:v>0.18920564997356601</c:v>
                </c:pt>
                <c:pt idx="45">
                  <c:v>0.20617185218544501</c:v>
                </c:pt>
                <c:pt idx="46">
                  <c:v>0.20014274466681201</c:v>
                </c:pt>
                <c:pt idx="47">
                  <c:v>0.18318564905850601</c:v>
                </c:pt>
                <c:pt idx="48">
                  <c:v>0.184100612692573</c:v>
                </c:pt>
                <c:pt idx="49">
                  <c:v>0.1822436341865</c:v>
                </c:pt>
                <c:pt idx="50">
                  <c:v>0.18933438136018299</c:v>
                </c:pt>
                <c:pt idx="51">
                  <c:v>0.181788058731296</c:v>
                </c:pt>
                <c:pt idx="52">
                  <c:v>0.19968592382373501</c:v>
                </c:pt>
                <c:pt idx="53">
                  <c:v>0.20382075123219601</c:v>
                </c:pt>
                <c:pt idx="54">
                  <c:v>0.20499985868821699</c:v>
                </c:pt>
                <c:pt idx="55">
                  <c:v>0.213803221216921</c:v>
                </c:pt>
                <c:pt idx="56">
                  <c:v>0.21884384195635301</c:v>
                </c:pt>
                <c:pt idx="57">
                  <c:v>0.20232459777633799</c:v>
                </c:pt>
                <c:pt idx="58">
                  <c:v>0.20831509070562701</c:v>
                </c:pt>
                <c:pt idx="59">
                  <c:v>0.219686158148785</c:v>
                </c:pt>
                <c:pt idx="60">
                  <c:v>0.242763911189607</c:v>
                </c:pt>
                <c:pt idx="61">
                  <c:v>0.23674249191233601</c:v>
                </c:pt>
                <c:pt idx="62">
                  <c:v>0.26474424687916598</c:v>
                </c:pt>
                <c:pt idx="63">
                  <c:v>0.25962870696560703</c:v>
                </c:pt>
                <c:pt idx="64">
                  <c:v>0.22458869883663701</c:v>
                </c:pt>
                <c:pt idx="65">
                  <c:v>0.22846630471061699</c:v>
                </c:pt>
                <c:pt idx="66">
                  <c:v>0.234228961448569</c:v>
                </c:pt>
                <c:pt idx="67">
                  <c:v>0.23696202945526701</c:v>
                </c:pt>
                <c:pt idx="68">
                  <c:v>0.243164926899438</c:v>
                </c:pt>
                <c:pt idx="69">
                  <c:v>0.22493520435846001</c:v>
                </c:pt>
                <c:pt idx="70">
                  <c:v>0.26102804131156998</c:v>
                </c:pt>
                <c:pt idx="71">
                  <c:v>0.23549383983007999</c:v>
                </c:pt>
                <c:pt idx="72">
                  <c:v>0.246516480853468</c:v>
                </c:pt>
                <c:pt idx="73">
                  <c:v>0.21402766556005801</c:v>
                </c:pt>
                <c:pt idx="74">
                  <c:v>0.21232203576825801</c:v>
                </c:pt>
                <c:pt idx="75">
                  <c:v>0.202803662654816</c:v>
                </c:pt>
                <c:pt idx="76">
                  <c:v>0.20381585527267099</c:v>
                </c:pt>
                <c:pt idx="77">
                  <c:v>0.206921915212357</c:v>
                </c:pt>
                <c:pt idx="78">
                  <c:v>0.20166593528690199</c:v>
                </c:pt>
                <c:pt idx="79">
                  <c:v>0.18959185900609599</c:v>
                </c:pt>
                <c:pt idx="80">
                  <c:v>0.180787418621355</c:v>
                </c:pt>
                <c:pt idx="81">
                  <c:v>0.23290943611199999</c:v>
                </c:pt>
                <c:pt idx="82">
                  <c:v>0.16551061016416299</c:v>
                </c:pt>
                <c:pt idx="83">
                  <c:v>0.15028621919829599</c:v>
                </c:pt>
                <c:pt idx="84">
                  <c:v>0.17697712984702399</c:v>
                </c:pt>
                <c:pt idx="85">
                  <c:v>0.17533735852696999</c:v>
                </c:pt>
                <c:pt idx="86">
                  <c:v>0.19101090954760799</c:v>
                </c:pt>
                <c:pt idx="87">
                  <c:v>0.192855569655701</c:v>
                </c:pt>
                <c:pt idx="88">
                  <c:v>0.18219997345571701</c:v>
                </c:pt>
                <c:pt idx="89">
                  <c:v>0.201086157971618</c:v>
                </c:pt>
                <c:pt idx="90">
                  <c:v>0.24210133701203199</c:v>
                </c:pt>
                <c:pt idx="91">
                  <c:v>0.39219155796259503</c:v>
                </c:pt>
                <c:pt idx="92">
                  <c:v>0.44604087918809499</c:v>
                </c:pt>
                <c:pt idx="93">
                  <c:v>0.55368091927792196</c:v>
                </c:pt>
                <c:pt idx="94">
                  <c:v>0.50846890454839899</c:v>
                </c:pt>
                <c:pt idx="95">
                  <c:v>0.54540606223870902</c:v>
                </c:pt>
                <c:pt idx="96">
                  <c:v>0.53929104170418796</c:v>
                </c:pt>
                <c:pt idx="97">
                  <c:v>0.58575502626374498</c:v>
                </c:pt>
                <c:pt idx="98">
                  <c:v>0.56503990113536795</c:v>
                </c:pt>
                <c:pt idx="99">
                  <c:v>0.58800793563766096</c:v>
                </c:pt>
                <c:pt idx="100">
                  <c:v>0.60853746461745195</c:v>
                </c:pt>
                <c:pt idx="101">
                  <c:v>0.64967494084917998</c:v>
                </c:pt>
                <c:pt idx="102">
                  <c:v>0.62997896061063097</c:v>
                </c:pt>
                <c:pt idx="103">
                  <c:v>0.67453927724149298</c:v>
                </c:pt>
                <c:pt idx="104">
                  <c:v>0.68658717355458099</c:v>
                </c:pt>
                <c:pt idx="105">
                  <c:v>0.66720608855143604</c:v>
                </c:pt>
                <c:pt idx="106">
                  <c:v>0.66052791615245099</c:v>
                </c:pt>
                <c:pt idx="107">
                  <c:v>0.64074310987973304</c:v>
                </c:pt>
                <c:pt idx="108">
                  <c:v>0.65186146020059499</c:v>
                </c:pt>
                <c:pt idx="109">
                  <c:v>0.62838970597699195</c:v>
                </c:pt>
                <c:pt idx="110">
                  <c:v>0.61505035344182102</c:v>
                </c:pt>
                <c:pt idx="111">
                  <c:v>0.61746421253263295</c:v>
                </c:pt>
                <c:pt idx="112">
                  <c:v>0.58427429310727796</c:v>
                </c:pt>
                <c:pt idx="113">
                  <c:v>0.63501272027839095</c:v>
                </c:pt>
                <c:pt idx="114">
                  <c:v>0.67623142006228198</c:v>
                </c:pt>
                <c:pt idx="115">
                  <c:v>0.678934392366633</c:v>
                </c:pt>
                <c:pt idx="116">
                  <c:v>0.73680138794521299</c:v>
                </c:pt>
                <c:pt idx="117">
                  <c:v>0.77143970776374804</c:v>
                </c:pt>
                <c:pt idx="118">
                  <c:v>0.78701275740015597</c:v>
                </c:pt>
                <c:pt idx="119">
                  <c:v>0.77217059959037604</c:v>
                </c:pt>
                <c:pt idx="120">
                  <c:v>0.79284152264561703</c:v>
                </c:pt>
                <c:pt idx="121">
                  <c:v>0.82722511430767998</c:v>
                </c:pt>
                <c:pt idx="122">
                  <c:v>0.77739450287641398</c:v>
                </c:pt>
                <c:pt idx="123">
                  <c:v>0.82976680848669904</c:v>
                </c:pt>
                <c:pt idx="124">
                  <c:v>0.87332143270390405</c:v>
                </c:pt>
                <c:pt idx="125">
                  <c:v>0.85977144590283205</c:v>
                </c:pt>
                <c:pt idx="126">
                  <c:v>0.86618312089159399</c:v>
                </c:pt>
                <c:pt idx="127">
                  <c:v>0.85745334528674599</c:v>
                </c:pt>
                <c:pt idx="128">
                  <c:v>0.85745334528674599</c:v>
                </c:pt>
                <c:pt idx="129">
                  <c:v>0.85503628039948898</c:v>
                </c:pt>
                <c:pt idx="130">
                  <c:v>0.81755403141268901</c:v>
                </c:pt>
                <c:pt idx="131">
                  <c:v>0.84174841313709203</c:v>
                </c:pt>
                <c:pt idx="132">
                  <c:v>0.88144863119212602</c:v>
                </c:pt>
                <c:pt idx="133">
                  <c:v>0.88137120983927797</c:v>
                </c:pt>
                <c:pt idx="134">
                  <c:v>0.853907464819745</c:v>
                </c:pt>
                <c:pt idx="135">
                  <c:v>0.842927099038279</c:v>
                </c:pt>
                <c:pt idx="136">
                  <c:v>0.87928970572685095</c:v>
                </c:pt>
                <c:pt idx="137">
                  <c:v>0.88799586849665302</c:v>
                </c:pt>
                <c:pt idx="138">
                  <c:v>0.90888901899708896</c:v>
                </c:pt>
                <c:pt idx="139">
                  <c:v>0.93173172326783704</c:v>
                </c:pt>
                <c:pt idx="140">
                  <c:v>0.935407331760161</c:v>
                </c:pt>
                <c:pt idx="141">
                  <c:v>0.93838888478006499</c:v>
                </c:pt>
                <c:pt idx="142">
                  <c:v>0.90960838912089903</c:v>
                </c:pt>
                <c:pt idx="143">
                  <c:v>0.94200985310417196</c:v>
                </c:pt>
                <c:pt idx="144">
                  <c:v>0.950569377416427</c:v>
                </c:pt>
                <c:pt idx="145">
                  <c:v>0.93669330779917603</c:v>
                </c:pt>
                <c:pt idx="146">
                  <c:v>0.89183204493238699</c:v>
                </c:pt>
                <c:pt idx="147">
                  <c:v>0.92955317924146796</c:v>
                </c:pt>
                <c:pt idx="148">
                  <c:v>0.94660368531871597</c:v>
                </c:pt>
                <c:pt idx="149">
                  <c:v>0.92219550437254305</c:v>
                </c:pt>
                <c:pt idx="150">
                  <c:v>0.95114556094951097</c:v>
                </c:pt>
                <c:pt idx="151">
                  <c:v>0.94983640408886905</c:v>
                </c:pt>
                <c:pt idx="152">
                  <c:v>0.938546080384832</c:v>
                </c:pt>
                <c:pt idx="153">
                  <c:v>0.93410071448313603</c:v>
                </c:pt>
                <c:pt idx="154">
                  <c:v>0.94005394169394596</c:v>
                </c:pt>
                <c:pt idx="155">
                  <c:v>0.96034742833850095</c:v>
                </c:pt>
                <c:pt idx="156">
                  <c:v>0.96665933804193505</c:v>
                </c:pt>
                <c:pt idx="157">
                  <c:v>0.96196538542512799</c:v>
                </c:pt>
                <c:pt idx="158">
                  <c:v>0.93174517062524498</c:v>
                </c:pt>
                <c:pt idx="159">
                  <c:v>0.93438094390123705</c:v>
                </c:pt>
                <c:pt idx="160">
                  <c:v>0.91498025749892797</c:v>
                </c:pt>
                <c:pt idx="161">
                  <c:v>0.92841247522563797</c:v>
                </c:pt>
                <c:pt idx="162">
                  <c:v>0.93386023335862001</c:v>
                </c:pt>
                <c:pt idx="163">
                  <c:v>0.92831572655393002</c:v>
                </c:pt>
                <c:pt idx="164">
                  <c:v>0.97040547095581697</c:v>
                </c:pt>
                <c:pt idx="165">
                  <c:v>0.97350180448012102</c:v>
                </c:pt>
                <c:pt idx="166">
                  <c:v>0.98287700052782401</c:v>
                </c:pt>
                <c:pt idx="167">
                  <c:v>0.97116685221232102</c:v>
                </c:pt>
                <c:pt idx="168">
                  <c:v>0.997607078274102</c:v>
                </c:pt>
                <c:pt idx="169">
                  <c:v>0.99778649627020899</c:v>
                </c:pt>
                <c:pt idx="170">
                  <c:v>0.98064720263663696</c:v>
                </c:pt>
                <c:pt idx="171">
                  <c:v>0.97803896968760595</c:v>
                </c:pt>
                <c:pt idx="172">
                  <c:v>0.98804254554972704</c:v>
                </c:pt>
                <c:pt idx="173">
                  <c:v>1.0316908795503299</c:v>
                </c:pt>
                <c:pt idx="174">
                  <c:v>1.00892828855487</c:v>
                </c:pt>
                <c:pt idx="175">
                  <c:v>1.0361673190943299</c:v>
                </c:pt>
                <c:pt idx="176">
                  <c:v>1.0362792897195401</c:v>
                </c:pt>
                <c:pt idx="177">
                  <c:v>1.03522938843732</c:v>
                </c:pt>
                <c:pt idx="178">
                  <c:v>1.0109403652515301</c:v>
                </c:pt>
                <c:pt idx="179">
                  <c:v>0.99867041899563702</c:v>
                </c:pt>
                <c:pt idx="180">
                  <c:v>0.99867041899563702</c:v>
                </c:pt>
                <c:pt idx="181">
                  <c:v>0.98538205253766598</c:v>
                </c:pt>
                <c:pt idx="182">
                  <c:v>1.00453962656357</c:v>
                </c:pt>
                <c:pt idx="183">
                  <c:v>1.0042106813562901</c:v>
                </c:pt>
                <c:pt idx="184">
                  <c:v>1.0288195316050199</c:v>
                </c:pt>
                <c:pt idx="185">
                  <c:v>1.0486942578080101</c:v>
                </c:pt>
                <c:pt idx="186">
                  <c:v>1.0486942578080101</c:v>
                </c:pt>
                <c:pt idx="187">
                  <c:v>1.0386137493993299</c:v>
                </c:pt>
                <c:pt idx="188">
                  <c:v>1.0408857151552799</c:v>
                </c:pt>
                <c:pt idx="189">
                  <c:v>1.0590931232502101</c:v>
                </c:pt>
                <c:pt idx="190">
                  <c:v>1.05248393813916</c:v>
                </c:pt>
                <c:pt idx="191">
                  <c:v>1.0512344626208601</c:v>
                </c:pt>
                <c:pt idx="192">
                  <c:v>1.0406033037809199</c:v>
                </c:pt>
                <c:pt idx="193">
                  <c:v>1.0589195071189299</c:v>
                </c:pt>
                <c:pt idx="194">
                  <c:v>1.0726621743787299</c:v>
                </c:pt>
                <c:pt idx="195">
                  <c:v>1.08699048274879</c:v>
                </c:pt>
                <c:pt idx="196">
                  <c:v>1.08580303254757</c:v>
                </c:pt>
                <c:pt idx="197">
                  <c:v>1.09427110596539</c:v>
                </c:pt>
                <c:pt idx="198">
                  <c:v>1.0941211642194999</c:v>
                </c:pt>
                <c:pt idx="199">
                  <c:v>1.0604560715710101</c:v>
                </c:pt>
                <c:pt idx="200">
                  <c:v>1.0869798120032801</c:v>
                </c:pt>
                <c:pt idx="201">
                  <c:v>1.0912349241922601</c:v>
                </c:pt>
                <c:pt idx="202">
                  <c:v>1.1090519752749299</c:v>
                </c:pt>
                <c:pt idx="203">
                  <c:v>1.06848042704544</c:v>
                </c:pt>
                <c:pt idx="204">
                  <c:v>1.06593209846117</c:v>
                </c:pt>
                <c:pt idx="205">
                  <c:v>1.06692206782385</c:v>
                </c:pt>
                <c:pt idx="206">
                  <c:v>1.04489341826585</c:v>
                </c:pt>
                <c:pt idx="207">
                  <c:v>1.0275428134704201</c:v>
                </c:pt>
                <c:pt idx="208">
                  <c:v>1.05259923960319</c:v>
                </c:pt>
                <c:pt idx="209">
                  <c:v>1.07061512078868</c:v>
                </c:pt>
                <c:pt idx="210">
                  <c:v>1.08697633983846</c:v>
                </c:pt>
                <c:pt idx="211">
                  <c:v>1.10322497551211</c:v>
                </c:pt>
                <c:pt idx="212">
                  <c:v>1.1122785752348401</c:v>
                </c:pt>
                <c:pt idx="213">
                  <c:v>1.11478470416625</c:v>
                </c:pt>
                <c:pt idx="214">
                  <c:v>1.0947748783987501</c:v>
                </c:pt>
                <c:pt idx="215">
                  <c:v>1.0771463072993801</c:v>
                </c:pt>
                <c:pt idx="216">
                  <c:v>1.06653897594098</c:v>
                </c:pt>
                <c:pt idx="217">
                  <c:v>1.05750810566056</c:v>
                </c:pt>
                <c:pt idx="218">
                  <c:v>1.06884398897767</c:v>
                </c:pt>
                <c:pt idx="219">
                  <c:v>1.0631360589494101</c:v>
                </c:pt>
                <c:pt idx="220">
                  <c:v>1.04957324203882</c:v>
                </c:pt>
                <c:pt idx="221">
                  <c:v>1.0397221164686401</c:v>
                </c:pt>
                <c:pt idx="222">
                  <c:v>1.0332865512448799</c:v>
                </c:pt>
                <c:pt idx="223">
                  <c:v>1.0276245404909401</c:v>
                </c:pt>
                <c:pt idx="224">
                  <c:v>1.01759361473836</c:v>
                </c:pt>
                <c:pt idx="225">
                  <c:v>1.02914168888499</c:v>
                </c:pt>
                <c:pt idx="226">
                  <c:v>1.0361848006862</c:v>
                </c:pt>
                <c:pt idx="227">
                  <c:v>1.02856275711392</c:v>
                </c:pt>
                <c:pt idx="228">
                  <c:v>1.0240838951120199</c:v>
                </c:pt>
                <c:pt idx="229">
                  <c:v>1.02861963521543</c:v>
                </c:pt>
                <c:pt idx="230">
                  <c:v>1.0484957232424701</c:v>
                </c:pt>
                <c:pt idx="231">
                  <c:v>1.0474495288364101</c:v>
                </c:pt>
                <c:pt idx="232">
                  <c:v>1.0466384323197999</c:v>
                </c:pt>
                <c:pt idx="233">
                  <c:v>1.02121309952739</c:v>
                </c:pt>
                <c:pt idx="234">
                  <c:v>1.0222421121751599</c:v>
                </c:pt>
                <c:pt idx="235">
                  <c:v>1.0314677635198899</c:v>
                </c:pt>
                <c:pt idx="236">
                  <c:v>1.02172448838813</c:v>
                </c:pt>
                <c:pt idx="237">
                  <c:v>1.0295696463977799</c:v>
                </c:pt>
                <c:pt idx="238">
                  <c:v>1.0504403651183101</c:v>
                </c:pt>
                <c:pt idx="239">
                  <c:v>1.0759068102534299</c:v>
                </c:pt>
                <c:pt idx="240">
                  <c:v>1.0743945410740601</c:v>
                </c:pt>
                <c:pt idx="241">
                  <c:v>1.0864877352036999</c:v>
                </c:pt>
                <c:pt idx="242">
                  <c:v>1.0864877352036999</c:v>
                </c:pt>
                <c:pt idx="243">
                  <c:v>1.11676095069006</c:v>
                </c:pt>
                <c:pt idx="244">
                  <c:v>1.1435577422836301</c:v>
                </c:pt>
                <c:pt idx="245">
                  <c:v>1.22300986287078</c:v>
                </c:pt>
                <c:pt idx="246">
                  <c:v>1.24688193601842</c:v>
                </c:pt>
                <c:pt idx="247">
                  <c:v>1.2141627479228401</c:v>
                </c:pt>
                <c:pt idx="248">
                  <c:v>1.2366972395339999</c:v>
                </c:pt>
                <c:pt idx="249">
                  <c:v>1.2114566817244401</c:v>
                </c:pt>
                <c:pt idx="250">
                  <c:v>1.2524688702664899</c:v>
                </c:pt>
                <c:pt idx="251">
                  <c:v>1.2306402317091301</c:v>
                </c:pt>
                <c:pt idx="252">
                  <c:v>1.2276717272333999</c:v>
                </c:pt>
                <c:pt idx="253">
                  <c:v>1.24084941053145</c:v>
                </c:pt>
                <c:pt idx="254">
                  <c:v>1.2761067659613901</c:v>
                </c:pt>
                <c:pt idx="255">
                  <c:v>1.21482420243944</c:v>
                </c:pt>
                <c:pt idx="256">
                  <c:v>1.2096462960885499</c:v>
                </c:pt>
                <c:pt idx="257">
                  <c:v>1.17405889245491</c:v>
                </c:pt>
                <c:pt idx="258">
                  <c:v>1.17694541800234</c:v>
                </c:pt>
                <c:pt idx="259">
                  <c:v>1.1707117278983199</c:v>
                </c:pt>
                <c:pt idx="260">
                  <c:v>1.18545130982772</c:v>
                </c:pt>
                <c:pt idx="261">
                  <c:v>1.19635550580544</c:v>
                </c:pt>
                <c:pt idx="262">
                  <c:v>1.2281077623935699</c:v>
                </c:pt>
                <c:pt idx="263">
                  <c:v>1.2541107179920401</c:v>
                </c:pt>
                <c:pt idx="264">
                  <c:v>1.2747924253701599</c:v>
                </c:pt>
                <c:pt idx="265">
                  <c:v>1.2641889470054199</c:v>
                </c:pt>
                <c:pt idx="266">
                  <c:v>1.2681884670728101</c:v>
                </c:pt>
                <c:pt idx="267">
                  <c:v>1.28788569807884</c:v>
                </c:pt>
                <c:pt idx="268">
                  <c:v>1.2998367736726599</c:v>
                </c:pt>
                <c:pt idx="269">
                  <c:v>1.3097328344132799</c:v>
                </c:pt>
                <c:pt idx="270">
                  <c:v>1.3122594077547101</c:v>
                </c:pt>
                <c:pt idx="271">
                  <c:v>1.3067533298927301</c:v>
                </c:pt>
                <c:pt idx="272">
                  <c:v>1.3025144017893999</c:v>
                </c:pt>
                <c:pt idx="273">
                  <c:v>1.28972834365023</c:v>
                </c:pt>
                <c:pt idx="274">
                  <c:v>1.29702086546276</c:v>
                </c:pt>
                <c:pt idx="275">
                  <c:v>1.2784960567257999</c:v>
                </c:pt>
                <c:pt idx="276">
                  <c:v>1.2894789791396599</c:v>
                </c:pt>
                <c:pt idx="277">
                  <c:v>1.29956417783692</c:v>
                </c:pt>
                <c:pt idx="278">
                  <c:v>1.3319419880135399</c:v>
                </c:pt>
                <c:pt idx="279">
                  <c:v>1.36023979008259</c:v>
                </c:pt>
                <c:pt idx="280">
                  <c:v>1.3672670075275299</c:v>
                </c:pt>
                <c:pt idx="281">
                  <c:v>1.3861809645174299</c:v>
                </c:pt>
                <c:pt idx="282">
                  <c:v>1.3629877578496401</c:v>
                </c:pt>
                <c:pt idx="283">
                  <c:v>1.35799175142605</c:v>
                </c:pt>
                <c:pt idx="284">
                  <c:v>1.3623152819523101</c:v>
                </c:pt>
                <c:pt idx="285">
                  <c:v>1.39980676624558</c:v>
                </c:pt>
                <c:pt idx="286">
                  <c:v>1.3982063471027899</c:v>
                </c:pt>
                <c:pt idx="287">
                  <c:v>1.40637951278257</c:v>
                </c:pt>
                <c:pt idx="288">
                  <c:v>1.4016017732475401</c:v>
                </c:pt>
                <c:pt idx="289">
                  <c:v>1.4114200592342201</c:v>
                </c:pt>
                <c:pt idx="290">
                  <c:v>1.4199766505929201</c:v>
                </c:pt>
                <c:pt idx="291">
                  <c:v>1.4245703953172999</c:v>
                </c:pt>
                <c:pt idx="292">
                  <c:v>1.4222457050401101</c:v>
                </c:pt>
                <c:pt idx="293">
                  <c:v>1.4189856409457899</c:v>
                </c:pt>
                <c:pt idx="294">
                  <c:v>1.4183178359503801</c:v>
                </c:pt>
                <c:pt idx="295">
                  <c:v>1.43509218978269</c:v>
                </c:pt>
                <c:pt idx="296">
                  <c:v>1.45646559898325</c:v>
                </c:pt>
                <c:pt idx="297">
                  <c:v>1.44593134182692</c:v>
                </c:pt>
                <c:pt idx="298">
                  <c:v>1.44662373063478</c:v>
                </c:pt>
                <c:pt idx="299">
                  <c:v>1.4523327284287899</c:v>
                </c:pt>
                <c:pt idx="300">
                  <c:v>1.4473567744037199</c:v>
                </c:pt>
                <c:pt idx="301">
                  <c:v>1.4466906249654601</c:v>
                </c:pt>
                <c:pt idx="302">
                  <c:v>1.43926789134176</c:v>
                </c:pt>
                <c:pt idx="303">
                  <c:v>1.4363083882226999</c:v>
                </c:pt>
                <c:pt idx="304">
                  <c:v>1.42454964729791</c:v>
                </c:pt>
                <c:pt idx="305">
                  <c:v>1.4418267774076701</c:v>
                </c:pt>
                <c:pt idx="306">
                  <c:v>1.4415449173549599</c:v>
                </c:pt>
                <c:pt idx="307">
                  <c:v>1.4441550036644899</c:v>
                </c:pt>
                <c:pt idx="308">
                  <c:v>1.4538749439141601</c:v>
                </c:pt>
                <c:pt idx="309">
                  <c:v>1.463064543225</c:v>
                </c:pt>
                <c:pt idx="310">
                  <c:v>1.4489985176860301</c:v>
                </c:pt>
                <c:pt idx="311">
                  <c:v>1.4419336112997401</c:v>
                </c:pt>
                <c:pt idx="312">
                  <c:v>1.4645491280660199</c:v>
                </c:pt>
                <c:pt idx="313">
                  <c:v>1.4720704556331701</c:v>
                </c:pt>
                <c:pt idx="314">
                  <c:v>1.47224826537326</c:v>
                </c:pt>
                <c:pt idx="315">
                  <c:v>1.46942885731595</c:v>
                </c:pt>
                <c:pt idx="316">
                  <c:v>1.47809191588156</c:v>
                </c:pt>
                <c:pt idx="317">
                  <c:v>1.4695277665934801</c:v>
                </c:pt>
                <c:pt idx="318">
                  <c:v>1.46550034766297</c:v>
                </c:pt>
                <c:pt idx="319">
                  <c:v>1.4656584379328399</c:v>
                </c:pt>
                <c:pt idx="320">
                  <c:v>1.4869308492806801</c:v>
                </c:pt>
                <c:pt idx="321">
                  <c:v>1.4887935911352299</c:v>
                </c:pt>
                <c:pt idx="322">
                  <c:v>1.49822137362281</c:v>
                </c:pt>
                <c:pt idx="323">
                  <c:v>1.5056518808222099</c:v>
                </c:pt>
                <c:pt idx="324">
                  <c:v>1.5079052293748101</c:v>
                </c:pt>
                <c:pt idx="325">
                  <c:v>1.52122009221573</c:v>
                </c:pt>
                <c:pt idx="326">
                  <c:v>1.5299975780369499</c:v>
                </c:pt>
                <c:pt idx="327">
                  <c:v>1.5153058922028599</c:v>
                </c:pt>
                <c:pt idx="328">
                  <c:v>1.5255317054603801</c:v>
                </c:pt>
                <c:pt idx="329">
                  <c:v>1.5320207153323899</c:v>
                </c:pt>
                <c:pt idx="330">
                  <c:v>1.5316273528023401</c:v>
                </c:pt>
                <c:pt idx="331">
                  <c:v>1.5611055818008801</c:v>
                </c:pt>
                <c:pt idx="332">
                  <c:v>1.5782800373068899</c:v>
                </c:pt>
                <c:pt idx="333">
                  <c:v>1.6296714868987801</c:v>
                </c:pt>
                <c:pt idx="334">
                  <c:v>1.6158118251093001</c:v>
                </c:pt>
                <c:pt idx="335">
                  <c:v>1.6109705126242599</c:v>
                </c:pt>
                <c:pt idx="336">
                  <c:v>1.63159062065131</c:v>
                </c:pt>
                <c:pt idx="337">
                  <c:v>1.6024664680391301</c:v>
                </c:pt>
                <c:pt idx="338">
                  <c:v>1.6337317792942601</c:v>
                </c:pt>
                <c:pt idx="339">
                  <c:v>1.61088400751822</c:v>
                </c:pt>
                <c:pt idx="340">
                  <c:v>1.59886256095978</c:v>
                </c:pt>
                <c:pt idx="341">
                  <c:v>1.5888628547541901</c:v>
                </c:pt>
                <c:pt idx="342">
                  <c:v>1.5899647049074299</c:v>
                </c:pt>
                <c:pt idx="343">
                  <c:v>1.59415511110568</c:v>
                </c:pt>
                <c:pt idx="344">
                  <c:v>1.62063813937246</c:v>
                </c:pt>
                <c:pt idx="345">
                  <c:v>1.6345036741183101</c:v>
                </c:pt>
                <c:pt idx="346">
                  <c:v>1.6369996292389299</c:v>
                </c:pt>
                <c:pt idx="347">
                  <c:v>1.60996402749144</c:v>
                </c:pt>
                <c:pt idx="348">
                  <c:v>1.6003024073910399</c:v>
                </c:pt>
                <c:pt idx="349">
                  <c:v>1.5951229580789501</c:v>
                </c:pt>
                <c:pt idx="350">
                  <c:v>1.61422515208359</c:v>
                </c:pt>
                <c:pt idx="351">
                  <c:v>1.6190844742472901</c:v>
                </c:pt>
                <c:pt idx="352">
                  <c:v>1.62679479012967</c:v>
                </c:pt>
                <c:pt idx="353">
                  <c:v>1.63786215795177</c:v>
                </c:pt>
                <c:pt idx="354">
                  <c:v>1.6365952182961501</c:v>
                </c:pt>
                <c:pt idx="355">
                  <c:v>1.62339973888431</c:v>
                </c:pt>
                <c:pt idx="356">
                  <c:v>1.6157870764507001</c:v>
                </c:pt>
                <c:pt idx="357">
                  <c:v>1.6343048467049199</c:v>
                </c:pt>
                <c:pt idx="358">
                  <c:v>1.63237391176445</c:v>
                </c:pt>
                <c:pt idx="359">
                  <c:v>1.62212815237936</c:v>
                </c:pt>
                <c:pt idx="360">
                  <c:v>1.63530004854947</c:v>
                </c:pt>
                <c:pt idx="361">
                  <c:v>1.6312509293070601</c:v>
                </c:pt>
                <c:pt idx="362">
                  <c:v>1.6356620952373699</c:v>
                </c:pt>
                <c:pt idx="363">
                  <c:v>1.6512794783726299</c:v>
                </c:pt>
                <c:pt idx="364">
                  <c:v>1.6718538024180201</c:v>
                </c:pt>
                <c:pt idx="365">
                  <c:v>1.65999002499263</c:v>
                </c:pt>
                <c:pt idx="366">
                  <c:v>1.67971251179419</c:v>
                </c:pt>
                <c:pt idx="367">
                  <c:v>1.6990169693124799</c:v>
                </c:pt>
                <c:pt idx="368">
                  <c:v>1.7008640080442401</c:v>
                </c:pt>
                <c:pt idx="369">
                  <c:v>1.6947576008133101</c:v>
                </c:pt>
                <c:pt idx="370">
                  <c:v>1.6751530667618599</c:v>
                </c:pt>
                <c:pt idx="371">
                  <c:v>1.68043332219678</c:v>
                </c:pt>
                <c:pt idx="372">
                  <c:v>1.6821762913438201</c:v>
                </c:pt>
                <c:pt idx="373">
                  <c:v>1.68743569753971</c:v>
                </c:pt>
                <c:pt idx="374">
                  <c:v>1.6862988773304299</c:v>
                </c:pt>
                <c:pt idx="375">
                  <c:v>1.68531909148088</c:v>
                </c:pt>
                <c:pt idx="376">
                  <c:v>1.6550486364161301</c:v>
                </c:pt>
                <c:pt idx="377">
                  <c:v>1.6526631526506499</c:v>
                </c:pt>
                <c:pt idx="378">
                  <c:v>1.6447168715193199</c:v>
                </c:pt>
                <c:pt idx="379">
                  <c:v>1.6450790556843899</c:v>
                </c:pt>
                <c:pt idx="380">
                  <c:v>1.65945405808602</c:v>
                </c:pt>
                <c:pt idx="381">
                  <c:v>1.6405006740550001</c:v>
                </c:pt>
                <c:pt idx="382">
                  <c:v>1.6267805072553201</c:v>
                </c:pt>
                <c:pt idx="383">
                  <c:v>1.62639388813799</c:v>
                </c:pt>
                <c:pt idx="384">
                  <c:v>1.61986380631795</c:v>
                </c:pt>
                <c:pt idx="385">
                  <c:v>1.6448990309054801</c:v>
                </c:pt>
                <c:pt idx="386">
                  <c:v>1.6399184541285099</c:v>
                </c:pt>
                <c:pt idx="387">
                  <c:v>1.63387681527063</c:v>
                </c:pt>
                <c:pt idx="388">
                  <c:v>1.6361721691119899</c:v>
                </c:pt>
                <c:pt idx="389">
                  <c:v>1.6291149236062099</c:v>
                </c:pt>
                <c:pt idx="390">
                  <c:v>1.64379694202587</c:v>
                </c:pt>
                <c:pt idx="391">
                  <c:v>1.6378576690717599</c:v>
                </c:pt>
                <c:pt idx="392">
                  <c:v>1.63126929527984</c:v>
                </c:pt>
                <c:pt idx="393">
                  <c:v>1.61733860881658</c:v>
                </c:pt>
                <c:pt idx="394">
                  <c:v>1.6318815725270599</c:v>
                </c:pt>
                <c:pt idx="395">
                  <c:v>1.6289461175575899</c:v>
                </c:pt>
                <c:pt idx="396">
                  <c:v>1.62145996017184</c:v>
                </c:pt>
                <c:pt idx="397">
                  <c:v>1.62961214090655</c:v>
                </c:pt>
                <c:pt idx="398">
                  <c:v>1.6262484626155</c:v>
                </c:pt>
                <c:pt idx="399">
                  <c:v>1.62765373354874</c:v>
                </c:pt>
                <c:pt idx="400">
                  <c:v>1.65694075116843</c:v>
                </c:pt>
                <c:pt idx="401">
                  <c:v>1.66097867323479</c:v>
                </c:pt>
                <c:pt idx="402">
                  <c:v>1.6731785410842801</c:v>
                </c:pt>
                <c:pt idx="403">
                  <c:v>1.68231863512271</c:v>
                </c:pt>
                <c:pt idx="404">
                  <c:v>1.66121496085163</c:v>
                </c:pt>
                <c:pt idx="405">
                  <c:v>1.65651869885704</c:v>
                </c:pt>
                <c:pt idx="406">
                  <c:v>1.64173553633323</c:v>
                </c:pt>
                <c:pt idx="407">
                  <c:v>1.6503803488869</c:v>
                </c:pt>
                <c:pt idx="408">
                  <c:v>1.66997070334863</c:v>
                </c:pt>
                <c:pt idx="409">
                  <c:v>1.67094969211303</c:v>
                </c:pt>
                <c:pt idx="410">
                  <c:v>1.6653832238213799</c:v>
                </c:pt>
                <c:pt idx="411">
                  <c:v>1.67490307859013</c:v>
                </c:pt>
                <c:pt idx="412">
                  <c:v>1.6994393665766701</c:v>
                </c:pt>
                <c:pt idx="413">
                  <c:v>1.7191868923102001</c:v>
                </c:pt>
                <c:pt idx="414">
                  <c:v>1.71735630722082</c:v>
                </c:pt>
                <c:pt idx="415">
                  <c:v>1.7175203315140499</c:v>
                </c:pt>
                <c:pt idx="416">
                  <c:v>1.72387228789046</c:v>
                </c:pt>
                <c:pt idx="417">
                  <c:v>1.70656193028711</c:v>
                </c:pt>
                <c:pt idx="418">
                  <c:v>1.71024380038831</c:v>
                </c:pt>
                <c:pt idx="419">
                  <c:v>1.6964872741157999</c:v>
                </c:pt>
                <c:pt idx="420">
                  <c:v>1.7164623300700499</c:v>
                </c:pt>
                <c:pt idx="421">
                  <c:v>1.7029437049143401</c:v>
                </c:pt>
                <c:pt idx="422">
                  <c:v>1.7158040910835901</c:v>
                </c:pt>
                <c:pt idx="423">
                  <c:v>1.70654922376306</c:v>
                </c:pt>
                <c:pt idx="424">
                  <c:v>1.71247441575062</c:v>
                </c:pt>
                <c:pt idx="425">
                  <c:v>1.6769375688783099</c:v>
                </c:pt>
                <c:pt idx="426">
                  <c:v>1.67818361864264</c:v>
                </c:pt>
                <c:pt idx="427">
                  <c:v>1.70696142852147</c:v>
                </c:pt>
                <c:pt idx="428">
                  <c:v>1.69546771327417</c:v>
                </c:pt>
                <c:pt idx="429">
                  <c:v>1.72321284615949</c:v>
                </c:pt>
                <c:pt idx="430">
                  <c:v>1.69713645881972</c:v>
                </c:pt>
                <c:pt idx="431">
                  <c:v>1.6904843264387299</c:v>
                </c:pt>
                <c:pt idx="432">
                  <c:v>1.68798347849454</c:v>
                </c:pt>
                <c:pt idx="433">
                  <c:v>1.6821673200295799</c:v>
                </c:pt>
                <c:pt idx="434">
                  <c:v>1.7101845238587401</c:v>
                </c:pt>
                <c:pt idx="435">
                  <c:v>1.69882671042983</c:v>
                </c:pt>
                <c:pt idx="436">
                  <c:v>1.7056607482714099</c:v>
                </c:pt>
                <c:pt idx="437">
                  <c:v>1.72613604097555</c:v>
                </c:pt>
                <c:pt idx="438">
                  <c:v>1.7592456724999399</c:v>
                </c:pt>
                <c:pt idx="439">
                  <c:v>1.7419495997196199</c:v>
                </c:pt>
                <c:pt idx="440">
                  <c:v>1.74595678678402</c:v>
                </c:pt>
                <c:pt idx="441">
                  <c:v>1.73282716957967</c:v>
                </c:pt>
                <c:pt idx="442">
                  <c:v>1.7223508147809199</c:v>
                </c:pt>
                <c:pt idx="443">
                  <c:v>1.72390635898621</c:v>
                </c:pt>
                <c:pt idx="444">
                  <c:v>1.7154532641848399</c:v>
                </c:pt>
                <c:pt idx="445">
                  <c:v>1.73892957182244</c:v>
                </c:pt>
                <c:pt idx="446">
                  <c:v>1.7386611557127001</c:v>
                </c:pt>
                <c:pt idx="447">
                  <c:v>1.7331257068885699</c:v>
                </c:pt>
                <c:pt idx="448">
                  <c:v>1.7475308498718201</c:v>
                </c:pt>
                <c:pt idx="449">
                  <c:v>1.7575546742392201</c:v>
                </c:pt>
                <c:pt idx="450">
                  <c:v>1.7816500228451499</c:v>
                </c:pt>
                <c:pt idx="451">
                  <c:v>1.8212058043761801</c:v>
                </c:pt>
                <c:pt idx="452">
                  <c:v>1.79805882003281</c:v>
                </c:pt>
                <c:pt idx="453">
                  <c:v>1.78017740592054</c:v>
                </c:pt>
                <c:pt idx="454">
                  <c:v>1.8220900092561301</c:v>
                </c:pt>
                <c:pt idx="455">
                  <c:v>1.8075910744788399</c:v>
                </c:pt>
                <c:pt idx="456">
                  <c:v>1.82780133192464</c:v>
                </c:pt>
                <c:pt idx="457">
                  <c:v>1.8286719639793201</c:v>
                </c:pt>
                <c:pt idx="458">
                  <c:v>1.8191352142684101</c:v>
                </c:pt>
                <c:pt idx="459">
                  <c:v>1.8251562334193601</c:v>
                </c:pt>
                <c:pt idx="460">
                  <c:v>1.8073721411428201</c:v>
                </c:pt>
                <c:pt idx="461">
                  <c:v>1.81531225228336</c:v>
                </c:pt>
                <c:pt idx="462">
                  <c:v>1.8246040574372699</c:v>
                </c:pt>
                <c:pt idx="463">
                  <c:v>1.82946422255025</c:v>
                </c:pt>
                <c:pt idx="464">
                  <c:v>1.8306363407016999</c:v>
                </c:pt>
                <c:pt idx="465">
                  <c:v>1.87341233059207</c:v>
                </c:pt>
                <c:pt idx="466">
                  <c:v>1.8581636992961601</c:v>
                </c:pt>
                <c:pt idx="467">
                  <c:v>1.8635333962512499</c:v>
                </c:pt>
                <c:pt idx="468">
                  <c:v>1.88369158166993</c:v>
                </c:pt>
                <c:pt idx="469">
                  <c:v>1.92143072962298</c:v>
                </c:pt>
                <c:pt idx="470">
                  <c:v>1.9390851142744401</c:v>
                </c:pt>
                <c:pt idx="471">
                  <c:v>1.9482288837647701</c:v>
                </c:pt>
                <c:pt idx="472">
                  <c:v>1.92938880182481</c:v>
                </c:pt>
                <c:pt idx="473">
                  <c:v>1.94712878232455</c:v>
                </c:pt>
                <c:pt idx="474">
                  <c:v>1.97165789458954</c:v>
                </c:pt>
                <c:pt idx="475">
                  <c:v>2.0039449747688201</c:v>
                </c:pt>
                <c:pt idx="476">
                  <c:v>1.9564795987644099</c:v>
                </c:pt>
                <c:pt idx="477">
                  <c:v>2.0100806412612799</c:v>
                </c:pt>
                <c:pt idx="478">
                  <c:v>2.01925934213086</c:v>
                </c:pt>
                <c:pt idx="479">
                  <c:v>2.0179924514555498</c:v>
                </c:pt>
                <c:pt idx="480">
                  <c:v>2.0069753715458898</c:v>
                </c:pt>
                <c:pt idx="481">
                  <c:v>2.0584079585620998</c:v>
                </c:pt>
                <c:pt idx="482">
                  <c:v>2.0409969820633198</c:v>
                </c:pt>
                <c:pt idx="483">
                  <c:v>2.0711742707103702</c:v>
                </c:pt>
                <c:pt idx="484">
                  <c:v>2.08345869862602</c:v>
                </c:pt>
                <c:pt idx="485">
                  <c:v>2.09651825964928</c:v>
                </c:pt>
                <c:pt idx="486">
                  <c:v>2.0530232796234298</c:v>
                </c:pt>
                <c:pt idx="487">
                  <c:v>2.0200273666069699</c:v>
                </c:pt>
                <c:pt idx="488">
                  <c:v>2.0066786164213499</c:v>
                </c:pt>
                <c:pt idx="489">
                  <c:v>2.0129191533029802</c:v>
                </c:pt>
                <c:pt idx="490">
                  <c:v>2.01847874142504</c:v>
                </c:pt>
                <c:pt idx="491">
                  <c:v>2.0199514165847798</c:v>
                </c:pt>
                <c:pt idx="492">
                  <c:v>2.0301473184606098</c:v>
                </c:pt>
                <c:pt idx="493">
                  <c:v>2.0344525697353899</c:v>
                </c:pt>
                <c:pt idx="494">
                  <c:v>2.0033305052168</c:v>
                </c:pt>
                <c:pt idx="495">
                  <c:v>2.0106130918325098</c:v>
                </c:pt>
                <c:pt idx="496">
                  <c:v>2.0152981279919402</c:v>
                </c:pt>
                <c:pt idx="497">
                  <c:v>2.0362102248887601</c:v>
                </c:pt>
                <c:pt idx="498">
                  <c:v>2.06721258345959</c:v>
                </c:pt>
                <c:pt idx="499">
                  <c:v>2.0795517958112901</c:v>
                </c:pt>
                <c:pt idx="500">
                  <c:v>2.099313045658</c:v>
                </c:pt>
                <c:pt idx="501">
                  <c:v>2.09772634395862</c:v>
                </c:pt>
                <c:pt idx="502">
                  <c:v>2.0380818473640301</c:v>
                </c:pt>
                <c:pt idx="503">
                  <c:v>2.0308634017834</c:v>
                </c:pt>
                <c:pt idx="504">
                  <c:v>2.0474489108659402</c:v>
                </c:pt>
                <c:pt idx="505">
                  <c:v>2.0838140983136499</c:v>
                </c:pt>
                <c:pt idx="506">
                  <c:v>2.09220282989462</c:v>
                </c:pt>
                <c:pt idx="507">
                  <c:v>2.0707219718227998</c:v>
                </c:pt>
                <c:pt idx="508">
                  <c:v>2.0654904128606</c:v>
                </c:pt>
                <c:pt idx="509">
                  <c:v>2.0493881155303102</c:v>
                </c:pt>
                <c:pt idx="510">
                  <c:v>2.0744799501494802</c:v>
                </c:pt>
                <c:pt idx="511">
                  <c:v>2.08664526148972</c:v>
                </c:pt>
                <c:pt idx="512">
                  <c:v>2.1064642240644602</c:v>
                </c:pt>
                <c:pt idx="513">
                  <c:v>2.0538678761464402</c:v>
                </c:pt>
                <c:pt idx="514">
                  <c:v>2.0491771814111899</c:v>
                </c:pt>
                <c:pt idx="515">
                  <c:v>2.0724024750955299</c:v>
                </c:pt>
                <c:pt idx="516">
                  <c:v>2.0957777417346199</c:v>
                </c:pt>
                <c:pt idx="517">
                  <c:v>2.0974818323259998</c:v>
                </c:pt>
                <c:pt idx="518">
                  <c:v>2.0821962391648499</c:v>
                </c:pt>
                <c:pt idx="519">
                  <c:v>2.0859159582994402</c:v>
                </c:pt>
                <c:pt idx="520">
                  <c:v>2.1057134420169001</c:v>
                </c:pt>
                <c:pt idx="521">
                  <c:v>2.1055606163797398</c:v>
                </c:pt>
                <c:pt idx="522">
                  <c:v>2.1247410354735901</c:v>
                </c:pt>
                <c:pt idx="523">
                  <c:v>2.1199065246937798</c:v>
                </c:pt>
                <c:pt idx="524">
                  <c:v>2.1303293687344702</c:v>
                </c:pt>
                <c:pt idx="525">
                  <c:v>2.1470110779538198</c:v>
                </c:pt>
                <c:pt idx="526">
                  <c:v>2.1429940415441902</c:v>
                </c:pt>
                <c:pt idx="527">
                  <c:v>2.16685844397669</c:v>
                </c:pt>
                <c:pt idx="528">
                  <c:v>2.1747432927118799</c:v>
                </c:pt>
                <c:pt idx="529">
                  <c:v>2.1701521710713001</c:v>
                </c:pt>
                <c:pt idx="530">
                  <c:v>2.17406429345756</c:v>
                </c:pt>
                <c:pt idx="531">
                  <c:v>2.1454754367087001</c:v>
                </c:pt>
                <c:pt idx="532">
                  <c:v>2.1274270045064201</c:v>
                </c:pt>
                <c:pt idx="533">
                  <c:v>2.1245667880337402</c:v>
                </c:pt>
                <c:pt idx="534">
                  <c:v>2.1201900445189699</c:v>
                </c:pt>
                <c:pt idx="535">
                  <c:v>2.1112139418903402</c:v>
                </c:pt>
                <c:pt idx="536">
                  <c:v>2.1254605525722599</c:v>
                </c:pt>
                <c:pt idx="537">
                  <c:v>2.1247040680750202</c:v>
                </c:pt>
                <c:pt idx="538">
                  <c:v>2.1223359122986398</c:v>
                </c:pt>
                <c:pt idx="539">
                  <c:v>2.1276113921149</c:v>
                </c:pt>
                <c:pt idx="540">
                  <c:v>2.1388765096080098</c:v>
                </c:pt>
                <c:pt idx="541">
                  <c:v>2.1670059269900199</c:v>
                </c:pt>
                <c:pt idx="542">
                  <c:v>2.1734464833424698</c:v>
                </c:pt>
                <c:pt idx="543">
                  <c:v>2.1646059428789699</c:v>
                </c:pt>
                <c:pt idx="544">
                  <c:v>2.1760807208356101</c:v>
                </c:pt>
                <c:pt idx="545">
                  <c:v>2.1685006569425398</c:v>
                </c:pt>
                <c:pt idx="546">
                  <c:v>2.1585807270485402</c:v>
                </c:pt>
                <c:pt idx="547">
                  <c:v>2.1364403827737002</c:v>
                </c:pt>
                <c:pt idx="548">
                  <c:v>2.1640747367930899</c:v>
                </c:pt>
                <c:pt idx="549">
                  <c:v>2.1743531437346202</c:v>
                </c:pt>
                <c:pt idx="550">
                  <c:v>2.1671409713924801</c:v>
                </c:pt>
                <c:pt idx="551">
                  <c:v>2.1364114202173199</c:v>
                </c:pt>
                <c:pt idx="552">
                  <c:v>2.1320837732875</c:v>
                </c:pt>
                <c:pt idx="553">
                  <c:v>2.1241014492882302</c:v>
                </c:pt>
                <c:pt idx="554">
                  <c:v>2.1175472433564599</c:v>
                </c:pt>
                <c:pt idx="555">
                  <c:v>2.12764505155759</c:v>
                </c:pt>
                <c:pt idx="556">
                  <c:v>2.1207672555238002</c:v>
                </c:pt>
                <c:pt idx="557">
                  <c:v>2.1167448127067998</c:v>
                </c:pt>
                <c:pt idx="558">
                  <c:v>2.1202986549813598</c:v>
                </c:pt>
                <c:pt idx="559">
                  <c:v>2.09857043346465</c:v>
                </c:pt>
                <c:pt idx="560">
                  <c:v>2.0858993736363001</c:v>
                </c:pt>
                <c:pt idx="561">
                  <c:v>2.1225545146212998</c:v>
                </c:pt>
                <c:pt idx="562">
                  <c:v>2.09575378500264</c:v>
                </c:pt>
                <c:pt idx="563">
                  <c:v>2.0640151641332301</c:v>
                </c:pt>
                <c:pt idx="564">
                  <c:v>2.0566540345004598</c:v>
                </c:pt>
                <c:pt idx="565">
                  <c:v>2.0470615509143801</c:v>
                </c:pt>
                <c:pt idx="566">
                  <c:v>2.0749341846823</c:v>
                </c:pt>
                <c:pt idx="567">
                  <c:v>2.06466427170602</c:v>
                </c:pt>
                <c:pt idx="568">
                  <c:v>2.0673079517932802</c:v>
                </c:pt>
                <c:pt idx="569">
                  <c:v>2.0817933433211202</c:v>
                </c:pt>
                <c:pt idx="570">
                  <c:v>2.0905063051414299</c:v>
                </c:pt>
                <c:pt idx="571">
                  <c:v>2.1220158696611402</c:v>
                </c:pt>
                <c:pt idx="572">
                  <c:v>2.1160843288641802</c:v>
                </c:pt>
                <c:pt idx="573">
                  <c:v>2.0901924688002098</c:v>
                </c:pt>
                <c:pt idx="574">
                  <c:v>2.0815364462981298</c:v>
                </c:pt>
                <c:pt idx="575">
                  <c:v>2.0590499805647302</c:v>
                </c:pt>
                <c:pt idx="576">
                  <c:v>2.0501022432209499</c:v>
                </c:pt>
                <c:pt idx="577">
                  <c:v>2.0546941472137399</c:v>
                </c:pt>
                <c:pt idx="578">
                  <c:v>2.0591692198762699</c:v>
                </c:pt>
                <c:pt idx="579">
                  <c:v>2.0485681099508501</c:v>
                </c:pt>
                <c:pt idx="580">
                  <c:v>2.04905112679163</c:v>
                </c:pt>
                <c:pt idx="581">
                  <c:v>2.0622475097499802</c:v>
                </c:pt>
                <c:pt idx="582">
                  <c:v>2.0503480631783502</c:v>
                </c:pt>
                <c:pt idx="583">
                  <c:v>2.0529760587268999</c:v>
                </c:pt>
                <c:pt idx="584">
                  <c:v>2.0431581421540699</c:v>
                </c:pt>
                <c:pt idx="585">
                  <c:v>2.0500381346803298</c:v>
                </c:pt>
                <c:pt idx="586">
                  <c:v>2.05494872534087</c:v>
                </c:pt>
                <c:pt idx="587">
                  <c:v>2.0403522375811498</c:v>
                </c:pt>
                <c:pt idx="588">
                  <c:v>2.0386308673429601</c:v>
                </c:pt>
                <c:pt idx="589">
                  <c:v>2.0214674218517099</c:v>
                </c:pt>
                <c:pt idx="590">
                  <c:v>2.0087499563813802</c:v>
                </c:pt>
                <c:pt idx="591">
                  <c:v>2.0019959344199001</c:v>
                </c:pt>
                <c:pt idx="592">
                  <c:v>1.9624304397077299</c:v>
                </c:pt>
                <c:pt idx="593">
                  <c:v>1.9841543273139199</c:v>
                </c:pt>
                <c:pt idx="594">
                  <c:v>1.97028496422857</c:v>
                </c:pt>
                <c:pt idx="595">
                  <c:v>1.98649727358575</c:v>
                </c:pt>
                <c:pt idx="596">
                  <c:v>2.0018507113748498</c:v>
                </c:pt>
                <c:pt idx="597">
                  <c:v>2.0014485665973099</c:v>
                </c:pt>
                <c:pt idx="598">
                  <c:v>2.02175843255884</c:v>
                </c:pt>
                <c:pt idx="599">
                  <c:v>2.0022320512562302</c:v>
                </c:pt>
                <c:pt idx="600">
                  <c:v>1.9864006255228299</c:v>
                </c:pt>
                <c:pt idx="601">
                  <c:v>1.9953789826589701</c:v>
                </c:pt>
                <c:pt idx="602">
                  <c:v>2.01746793534834</c:v>
                </c:pt>
                <c:pt idx="603">
                  <c:v>2.00698580156743</c:v>
                </c:pt>
                <c:pt idx="604">
                  <c:v>1.9895331279200099</c:v>
                </c:pt>
                <c:pt idx="605">
                  <c:v>1.9525483639764001</c:v>
                </c:pt>
                <c:pt idx="606">
                  <c:v>1.9804510940414899</c:v>
                </c:pt>
                <c:pt idx="607">
                  <c:v>1.9510457529278999</c:v>
                </c:pt>
                <c:pt idx="608">
                  <c:v>1.9154022022884201</c:v>
                </c:pt>
                <c:pt idx="609">
                  <c:v>1.9364866115352699</c:v>
                </c:pt>
                <c:pt idx="610">
                  <c:v>1.97922792596784</c:v>
                </c:pt>
                <c:pt idx="611">
                  <c:v>1.9722528313855501</c:v>
                </c:pt>
                <c:pt idx="612">
                  <c:v>1.97684339090618</c:v>
                </c:pt>
                <c:pt idx="613">
                  <c:v>1.97765450009262</c:v>
                </c:pt>
                <c:pt idx="614">
                  <c:v>1.99877023646081</c:v>
                </c:pt>
                <c:pt idx="615">
                  <c:v>2.0106665592908701</c:v>
                </c:pt>
                <c:pt idx="616">
                  <c:v>2.0427006665416201</c:v>
                </c:pt>
                <c:pt idx="617">
                  <c:v>2.0476349854508298</c:v>
                </c:pt>
                <c:pt idx="618">
                  <c:v>2.04799124365117</c:v>
                </c:pt>
                <c:pt idx="619">
                  <c:v>2.0586180846215001</c:v>
                </c:pt>
                <c:pt idx="620">
                  <c:v>2.0555505749707099</c:v>
                </c:pt>
                <c:pt idx="621">
                  <c:v>2.07577029740674</c:v>
                </c:pt>
                <c:pt idx="622">
                  <c:v>2.0911829169428899</c:v>
                </c:pt>
                <c:pt idx="623">
                  <c:v>2.0758101885983602</c:v>
                </c:pt>
                <c:pt idx="624">
                  <c:v>2.06087792605397</c:v>
                </c:pt>
                <c:pt idx="625">
                  <c:v>2.0477134745263901</c:v>
                </c:pt>
                <c:pt idx="626">
                  <c:v>2.0325244388947601</c:v>
                </c:pt>
                <c:pt idx="627">
                  <c:v>2.0328134875653401</c:v>
                </c:pt>
                <c:pt idx="628">
                  <c:v>2.0502818804687699</c:v>
                </c:pt>
                <c:pt idx="629">
                  <c:v>2.0728937542818202</c:v>
                </c:pt>
                <c:pt idx="630">
                  <c:v>2.0755142321839801</c:v>
                </c:pt>
                <c:pt idx="631">
                  <c:v>2.0675416942823799</c:v>
                </c:pt>
                <c:pt idx="632">
                  <c:v>2.0742362254376698</c:v>
                </c:pt>
                <c:pt idx="633">
                  <c:v>2.0687653939371802</c:v>
                </c:pt>
                <c:pt idx="634">
                  <c:v>2.0585024339697799</c:v>
                </c:pt>
                <c:pt idx="635">
                  <c:v>2.0743154528182299</c:v>
                </c:pt>
                <c:pt idx="636">
                  <c:v>2.0814524065025402</c:v>
                </c:pt>
                <c:pt idx="637">
                  <c:v>2.08083832327842</c:v>
                </c:pt>
                <c:pt idx="638">
                  <c:v>2.0612411782947899</c:v>
                </c:pt>
                <c:pt idx="639">
                  <c:v>2.05142239252825</c:v>
                </c:pt>
                <c:pt idx="640">
                  <c:v>2.05064687537803</c:v>
                </c:pt>
                <c:pt idx="641">
                  <c:v>2.0731306368906699</c:v>
                </c:pt>
                <c:pt idx="642">
                  <c:v>2.07525743091538</c:v>
                </c:pt>
                <c:pt idx="643">
                  <c:v>2.06672333702911</c:v>
                </c:pt>
                <c:pt idx="644">
                  <c:v>2.0847176286505702</c:v>
                </c:pt>
                <c:pt idx="645">
                  <c:v>2.0826086550219101</c:v>
                </c:pt>
                <c:pt idx="646">
                  <c:v>2.0933336915715199</c:v>
                </c:pt>
                <c:pt idx="647">
                  <c:v>2.1175773853200601</c:v>
                </c:pt>
                <c:pt idx="648">
                  <c:v>2.1079873547317098</c:v>
                </c:pt>
                <c:pt idx="649">
                  <c:v>2.07363669585264</c:v>
                </c:pt>
                <c:pt idx="650">
                  <c:v>2.0553180449814499</c:v>
                </c:pt>
                <c:pt idx="651">
                  <c:v>2.06079041192696</c:v>
                </c:pt>
                <c:pt idx="652">
                  <c:v>2.0444979746410299</c:v>
                </c:pt>
                <c:pt idx="653">
                  <c:v>2.04349792192333</c:v>
                </c:pt>
                <c:pt idx="654">
                  <c:v>2.0681138734227198</c:v>
                </c:pt>
                <c:pt idx="655">
                  <c:v>2.10094950188742</c:v>
                </c:pt>
                <c:pt idx="656">
                  <c:v>2.1311865090571298</c:v>
                </c:pt>
                <c:pt idx="657">
                  <c:v>2.1337662769993502</c:v>
                </c:pt>
                <c:pt idx="658">
                  <c:v>2.1291101562121502</c:v>
                </c:pt>
                <c:pt idx="659">
                  <c:v>2.1245554176289798</c:v>
                </c:pt>
                <c:pt idx="660">
                  <c:v>2.0976424008088101</c:v>
                </c:pt>
                <c:pt idx="661">
                  <c:v>2.0811958377514301</c:v>
                </c:pt>
                <c:pt idx="662">
                  <c:v>2.1043967211245498</c:v>
                </c:pt>
                <c:pt idx="663">
                  <c:v>2.1162776535969701</c:v>
                </c:pt>
                <c:pt idx="664">
                  <c:v>2.1264348961024999</c:v>
                </c:pt>
                <c:pt idx="665">
                  <c:v>2.1375781420218298</c:v>
                </c:pt>
                <c:pt idx="666">
                  <c:v>2.1502194291549102</c:v>
                </c:pt>
                <c:pt idx="667">
                  <c:v>2.15329750828541</c:v>
                </c:pt>
                <c:pt idx="668">
                  <c:v>2.1511654052268501</c:v>
                </c:pt>
                <c:pt idx="669">
                  <c:v>2.1378905629895901</c:v>
                </c:pt>
                <c:pt idx="670">
                  <c:v>2.1350172539268701</c:v>
                </c:pt>
                <c:pt idx="671">
                  <c:v>2.1259502404190602</c:v>
                </c:pt>
                <c:pt idx="672">
                  <c:v>2.1190251462809702</c:v>
                </c:pt>
                <c:pt idx="673">
                  <c:v>2.1315921324802098</c:v>
                </c:pt>
                <c:pt idx="674">
                  <c:v>2.1240616610965399</c:v>
                </c:pt>
                <c:pt idx="675">
                  <c:v>2.13084645709367</c:v>
                </c:pt>
                <c:pt idx="676">
                  <c:v>2.1141149635557102</c:v>
                </c:pt>
                <c:pt idx="677">
                  <c:v>2.1119646129137002</c:v>
                </c:pt>
                <c:pt idx="678">
                  <c:v>2.1189939569931799</c:v>
                </c:pt>
                <c:pt idx="679">
                  <c:v>2.1252391632938301</c:v>
                </c:pt>
                <c:pt idx="680">
                  <c:v>2.11958417380349</c:v>
                </c:pt>
                <c:pt idx="681">
                  <c:v>2.1174890301525902</c:v>
                </c:pt>
                <c:pt idx="682">
                  <c:v>2.1227385807046799</c:v>
                </c:pt>
                <c:pt idx="683">
                  <c:v>2.11159034206778</c:v>
                </c:pt>
                <c:pt idx="684">
                  <c:v>2.09372377563662</c:v>
                </c:pt>
                <c:pt idx="685">
                  <c:v>2.0559501263618398</c:v>
                </c:pt>
                <c:pt idx="686">
                  <c:v>2.0334800443744001</c:v>
                </c:pt>
                <c:pt idx="687">
                  <c:v>2.0697552038809199</c:v>
                </c:pt>
                <c:pt idx="688">
                  <c:v>2.1475476170163099</c:v>
                </c:pt>
                <c:pt idx="689">
                  <c:v>2.1472522849643898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AdaBoost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Sheet2!$A$2:$A$691</c:f>
              <c:numCache>
                <c:formatCode>m/d/yyyy</c:formatCode>
                <c:ptCount val="690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  <c:pt idx="452">
                  <c:v>42251</c:v>
                </c:pt>
                <c:pt idx="453">
                  <c:v>42258</c:v>
                </c:pt>
                <c:pt idx="454">
                  <c:v>42265</c:v>
                </c:pt>
                <c:pt idx="455">
                  <c:v>42272</c:v>
                </c:pt>
                <c:pt idx="456">
                  <c:v>42279</c:v>
                </c:pt>
                <c:pt idx="457">
                  <c:v>42286</c:v>
                </c:pt>
                <c:pt idx="458">
                  <c:v>42293</c:v>
                </c:pt>
                <c:pt idx="459">
                  <c:v>42300</c:v>
                </c:pt>
                <c:pt idx="460">
                  <c:v>42307</c:v>
                </c:pt>
                <c:pt idx="461">
                  <c:v>42314</c:v>
                </c:pt>
                <c:pt idx="462">
                  <c:v>42321</c:v>
                </c:pt>
                <c:pt idx="463">
                  <c:v>42328</c:v>
                </c:pt>
                <c:pt idx="464">
                  <c:v>42335</c:v>
                </c:pt>
                <c:pt idx="465">
                  <c:v>42342</c:v>
                </c:pt>
                <c:pt idx="466">
                  <c:v>42349</c:v>
                </c:pt>
                <c:pt idx="467">
                  <c:v>42356</c:v>
                </c:pt>
                <c:pt idx="468">
                  <c:v>42363</c:v>
                </c:pt>
                <c:pt idx="469">
                  <c:v>42370</c:v>
                </c:pt>
                <c:pt idx="470">
                  <c:v>42377</c:v>
                </c:pt>
                <c:pt idx="471">
                  <c:v>42384</c:v>
                </c:pt>
                <c:pt idx="472">
                  <c:v>42391</c:v>
                </c:pt>
                <c:pt idx="473">
                  <c:v>42398</c:v>
                </c:pt>
                <c:pt idx="474">
                  <c:v>42405</c:v>
                </c:pt>
                <c:pt idx="475">
                  <c:v>42412</c:v>
                </c:pt>
                <c:pt idx="476">
                  <c:v>42419</c:v>
                </c:pt>
                <c:pt idx="477">
                  <c:v>42426</c:v>
                </c:pt>
                <c:pt idx="478">
                  <c:v>42433</c:v>
                </c:pt>
                <c:pt idx="479">
                  <c:v>42440</c:v>
                </c:pt>
                <c:pt idx="480">
                  <c:v>42447</c:v>
                </c:pt>
                <c:pt idx="481">
                  <c:v>42454</c:v>
                </c:pt>
                <c:pt idx="482">
                  <c:v>42461</c:v>
                </c:pt>
                <c:pt idx="483">
                  <c:v>42468</c:v>
                </c:pt>
                <c:pt idx="484">
                  <c:v>42475</c:v>
                </c:pt>
                <c:pt idx="485">
                  <c:v>42482</c:v>
                </c:pt>
                <c:pt idx="486">
                  <c:v>42489</c:v>
                </c:pt>
                <c:pt idx="487">
                  <c:v>42496</c:v>
                </c:pt>
                <c:pt idx="488">
                  <c:v>42503</c:v>
                </c:pt>
                <c:pt idx="489">
                  <c:v>42510</c:v>
                </c:pt>
                <c:pt idx="490">
                  <c:v>42517</c:v>
                </c:pt>
                <c:pt idx="491">
                  <c:v>42524</c:v>
                </c:pt>
                <c:pt idx="492">
                  <c:v>42531</c:v>
                </c:pt>
                <c:pt idx="493">
                  <c:v>42538</c:v>
                </c:pt>
                <c:pt idx="494">
                  <c:v>42545</c:v>
                </c:pt>
                <c:pt idx="495">
                  <c:v>42552</c:v>
                </c:pt>
                <c:pt idx="496">
                  <c:v>42559</c:v>
                </c:pt>
                <c:pt idx="497">
                  <c:v>42566</c:v>
                </c:pt>
                <c:pt idx="498">
                  <c:v>42573</c:v>
                </c:pt>
                <c:pt idx="499">
                  <c:v>42580</c:v>
                </c:pt>
                <c:pt idx="500">
                  <c:v>42587</c:v>
                </c:pt>
                <c:pt idx="501">
                  <c:v>42594</c:v>
                </c:pt>
                <c:pt idx="502">
                  <c:v>42601</c:v>
                </c:pt>
                <c:pt idx="503">
                  <c:v>42608</c:v>
                </c:pt>
                <c:pt idx="504">
                  <c:v>42615</c:v>
                </c:pt>
                <c:pt idx="505">
                  <c:v>42622</c:v>
                </c:pt>
                <c:pt idx="506">
                  <c:v>42629</c:v>
                </c:pt>
                <c:pt idx="507">
                  <c:v>42636</c:v>
                </c:pt>
                <c:pt idx="508">
                  <c:v>42643</c:v>
                </c:pt>
                <c:pt idx="509">
                  <c:v>42650</c:v>
                </c:pt>
                <c:pt idx="510">
                  <c:v>42657</c:v>
                </c:pt>
                <c:pt idx="511">
                  <c:v>42664</c:v>
                </c:pt>
                <c:pt idx="512">
                  <c:v>42671</c:v>
                </c:pt>
                <c:pt idx="513">
                  <c:v>42678</c:v>
                </c:pt>
                <c:pt idx="514">
                  <c:v>42685</c:v>
                </c:pt>
                <c:pt idx="515">
                  <c:v>42692</c:v>
                </c:pt>
                <c:pt idx="516">
                  <c:v>42699</c:v>
                </c:pt>
                <c:pt idx="517">
                  <c:v>42706</c:v>
                </c:pt>
                <c:pt idx="518">
                  <c:v>42713</c:v>
                </c:pt>
                <c:pt idx="519">
                  <c:v>42720</c:v>
                </c:pt>
                <c:pt idx="520">
                  <c:v>42727</c:v>
                </c:pt>
                <c:pt idx="521">
                  <c:v>42734</c:v>
                </c:pt>
                <c:pt idx="522">
                  <c:v>42741</c:v>
                </c:pt>
                <c:pt idx="523">
                  <c:v>42748</c:v>
                </c:pt>
                <c:pt idx="524">
                  <c:v>42755</c:v>
                </c:pt>
                <c:pt idx="525">
                  <c:v>42762</c:v>
                </c:pt>
                <c:pt idx="526">
                  <c:v>42769</c:v>
                </c:pt>
                <c:pt idx="527">
                  <c:v>42776</c:v>
                </c:pt>
                <c:pt idx="528">
                  <c:v>42783</c:v>
                </c:pt>
                <c:pt idx="529">
                  <c:v>42790</c:v>
                </c:pt>
                <c:pt idx="530">
                  <c:v>42797</c:v>
                </c:pt>
                <c:pt idx="531">
                  <c:v>42804</c:v>
                </c:pt>
                <c:pt idx="532">
                  <c:v>42811</c:v>
                </c:pt>
                <c:pt idx="533">
                  <c:v>42818</c:v>
                </c:pt>
                <c:pt idx="534">
                  <c:v>42825</c:v>
                </c:pt>
                <c:pt idx="535">
                  <c:v>42832</c:v>
                </c:pt>
                <c:pt idx="536">
                  <c:v>42839</c:v>
                </c:pt>
                <c:pt idx="537">
                  <c:v>42846</c:v>
                </c:pt>
                <c:pt idx="538">
                  <c:v>42853</c:v>
                </c:pt>
                <c:pt idx="539">
                  <c:v>42860</c:v>
                </c:pt>
                <c:pt idx="540">
                  <c:v>42867</c:v>
                </c:pt>
                <c:pt idx="541">
                  <c:v>42874</c:v>
                </c:pt>
                <c:pt idx="542">
                  <c:v>42881</c:v>
                </c:pt>
                <c:pt idx="543">
                  <c:v>42888</c:v>
                </c:pt>
                <c:pt idx="544">
                  <c:v>42895</c:v>
                </c:pt>
                <c:pt idx="545">
                  <c:v>42902</c:v>
                </c:pt>
                <c:pt idx="546">
                  <c:v>42909</c:v>
                </c:pt>
                <c:pt idx="547">
                  <c:v>42916</c:v>
                </c:pt>
                <c:pt idx="548">
                  <c:v>42923</c:v>
                </c:pt>
                <c:pt idx="549">
                  <c:v>42930</c:v>
                </c:pt>
                <c:pt idx="550">
                  <c:v>42937</c:v>
                </c:pt>
                <c:pt idx="551">
                  <c:v>42944</c:v>
                </c:pt>
                <c:pt idx="552">
                  <c:v>42951</c:v>
                </c:pt>
                <c:pt idx="553">
                  <c:v>42958</c:v>
                </c:pt>
                <c:pt idx="554">
                  <c:v>42965</c:v>
                </c:pt>
                <c:pt idx="555">
                  <c:v>42972</c:v>
                </c:pt>
                <c:pt idx="556">
                  <c:v>42979</c:v>
                </c:pt>
                <c:pt idx="557">
                  <c:v>42986</c:v>
                </c:pt>
                <c:pt idx="558">
                  <c:v>42993</c:v>
                </c:pt>
                <c:pt idx="559">
                  <c:v>43000</c:v>
                </c:pt>
                <c:pt idx="560">
                  <c:v>43007</c:v>
                </c:pt>
                <c:pt idx="561">
                  <c:v>43014</c:v>
                </c:pt>
                <c:pt idx="562">
                  <c:v>43021</c:v>
                </c:pt>
                <c:pt idx="563">
                  <c:v>43028</c:v>
                </c:pt>
                <c:pt idx="564">
                  <c:v>43035</c:v>
                </c:pt>
                <c:pt idx="565">
                  <c:v>43042</c:v>
                </c:pt>
                <c:pt idx="566">
                  <c:v>43049</c:v>
                </c:pt>
                <c:pt idx="567">
                  <c:v>43056</c:v>
                </c:pt>
                <c:pt idx="568">
                  <c:v>43063</c:v>
                </c:pt>
                <c:pt idx="569">
                  <c:v>43070</c:v>
                </c:pt>
                <c:pt idx="570">
                  <c:v>43077</c:v>
                </c:pt>
                <c:pt idx="571">
                  <c:v>43084</c:v>
                </c:pt>
                <c:pt idx="572">
                  <c:v>43091</c:v>
                </c:pt>
                <c:pt idx="573">
                  <c:v>43098</c:v>
                </c:pt>
                <c:pt idx="574">
                  <c:v>43105</c:v>
                </c:pt>
                <c:pt idx="575">
                  <c:v>43112</c:v>
                </c:pt>
                <c:pt idx="576">
                  <c:v>43119</c:v>
                </c:pt>
                <c:pt idx="577">
                  <c:v>43126</c:v>
                </c:pt>
                <c:pt idx="578">
                  <c:v>43133</c:v>
                </c:pt>
                <c:pt idx="579">
                  <c:v>43140</c:v>
                </c:pt>
                <c:pt idx="580">
                  <c:v>43147</c:v>
                </c:pt>
                <c:pt idx="581">
                  <c:v>43154</c:v>
                </c:pt>
                <c:pt idx="582">
                  <c:v>43161</c:v>
                </c:pt>
                <c:pt idx="583">
                  <c:v>43168</c:v>
                </c:pt>
                <c:pt idx="584">
                  <c:v>43175</c:v>
                </c:pt>
                <c:pt idx="585">
                  <c:v>43182</c:v>
                </c:pt>
                <c:pt idx="586">
                  <c:v>43189</c:v>
                </c:pt>
                <c:pt idx="587">
                  <c:v>43196</c:v>
                </c:pt>
                <c:pt idx="588">
                  <c:v>43203</c:v>
                </c:pt>
                <c:pt idx="589">
                  <c:v>43210</c:v>
                </c:pt>
                <c:pt idx="590">
                  <c:v>43217</c:v>
                </c:pt>
                <c:pt idx="591">
                  <c:v>43224</c:v>
                </c:pt>
                <c:pt idx="592">
                  <c:v>43231</c:v>
                </c:pt>
                <c:pt idx="593">
                  <c:v>43238</c:v>
                </c:pt>
                <c:pt idx="594">
                  <c:v>43245</c:v>
                </c:pt>
                <c:pt idx="595">
                  <c:v>43252</c:v>
                </c:pt>
                <c:pt idx="596">
                  <c:v>43259</c:v>
                </c:pt>
                <c:pt idx="597">
                  <c:v>43266</c:v>
                </c:pt>
                <c:pt idx="598">
                  <c:v>43273</c:v>
                </c:pt>
                <c:pt idx="599">
                  <c:v>43280</c:v>
                </c:pt>
                <c:pt idx="600">
                  <c:v>43287</c:v>
                </c:pt>
                <c:pt idx="601">
                  <c:v>43294</c:v>
                </c:pt>
                <c:pt idx="602">
                  <c:v>43301</c:v>
                </c:pt>
                <c:pt idx="603">
                  <c:v>43308</c:v>
                </c:pt>
                <c:pt idx="604">
                  <c:v>43315</c:v>
                </c:pt>
                <c:pt idx="605">
                  <c:v>43322</c:v>
                </c:pt>
                <c:pt idx="606">
                  <c:v>43329</c:v>
                </c:pt>
                <c:pt idx="607">
                  <c:v>43336</c:v>
                </c:pt>
                <c:pt idx="608">
                  <c:v>43343</c:v>
                </c:pt>
                <c:pt idx="609">
                  <c:v>43350</c:v>
                </c:pt>
                <c:pt idx="610">
                  <c:v>43357</c:v>
                </c:pt>
                <c:pt idx="611">
                  <c:v>43364</c:v>
                </c:pt>
                <c:pt idx="612">
                  <c:v>43371</c:v>
                </c:pt>
                <c:pt idx="613">
                  <c:v>43378</c:v>
                </c:pt>
                <c:pt idx="614">
                  <c:v>43385</c:v>
                </c:pt>
                <c:pt idx="615">
                  <c:v>43392</c:v>
                </c:pt>
                <c:pt idx="616">
                  <c:v>43399</c:v>
                </c:pt>
                <c:pt idx="617">
                  <c:v>43406</c:v>
                </c:pt>
                <c:pt idx="618">
                  <c:v>43413</c:v>
                </c:pt>
                <c:pt idx="619">
                  <c:v>43420</c:v>
                </c:pt>
                <c:pt idx="620">
                  <c:v>43427</c:v>
                </c:pt>
                <c:pt idx="621">
                  <c:v>43434</c:v>
                </c:pt>
                <c:pt idx="622">
                  <c:v>43441</c:v>
                </c:pt>
                <c:pt idx="623">
                  <c:v>43448</c:v>
                </c:pt>
                <c:pt idx="624">
                  <c:v>43455</c:v>
                </c:pt>
                <c:pt idx="625">
                  <c:v>43462</c:v>
                </c:pt>
                <c:pt idx="626">
                  <c:v>43469</c:v>
                </c:pt>
                <c:pt idx="627">
                  <c:v>43476</c:v>
                </c:pt>
                <c:pt idx="628">
                  <c:v>43483</c:v>
                </c:pt>
                <c:pt idx="629">
                  <c:v>43490</c:v>
                </c:pt>
                <c:pt idx="630">
                  <c:v>43497</c:v>
                </c:pt>
                <c:pt idx="631">
                  <c:v>43504</c:v>
                </c:pt>
                <c:pt idx="632">
                  <c:v>43511</c:v>
                </c:pt>
                <c:pt idx="633">
                  <c:v>43518</c:v>
                </c:pt>
                <c:pt idx="634">
                  <c:v>43525</c:v>
                </c:pt>
                <c:pt idx="635">
                  <c:v>43532</c:v>
                </c:pt>
                <c:pt idx="636">
                  <c:v>43539</c:v>
                </c:pt>
                <c:pt idx="637">
                  <c:v>43546</c:v>
                </c:pt>
                <c:pt idx="638">
                  <c:v>43553</c:v>
                </c:pt>
                <c:pt idx="639">
                  <c:v>43560</c:v>
                </c:pt>
                <c:pt idx="640">
                  <c:v>43567</c:v>
                </c:pt>
                <c:pt idx="641">
                  <c:v>43574</c:v>
                </c:pt>
                <c:pt idx="642">
                  <c:v>43581</c:v>
                </c:pt>
                <c:pt idx="643">
                  <c:v>43588</c:v>
                </c:pt>
                <c:pt idx="644">
                  <c:v>43595</c:v>
                </c:pt>
                <c:pt idx="645">
                  <c:v>43602</c:v>
                </c:pt>
                <c:pt idx="646">
                  <c:v>43609</c:v>
                </c:pt>
                <c:pt idx="647">
                  <c:v>43616</c:v>
                </c:pt>
                <c:pt idx="648">
                  <c:v>43623</c:v>
                </c:pt>
                <c:pt idx="649">
                  <c:v>43630</c:v>
                </c:pt>
                <c:pt idx="650">
                  <c:v>43637</c:v>
                </c:pt>
                <c:pt idx="651">
                  <c:v>43644</c:v>
                </c:pt>
                <c:pt idx="652">
                  <c:v>43651</c:v>
                </c:pt>
                <c:pt idx="653">
                  <c:v>43658</c:v>
                </c:pt>
                <c:pt idx="654">
                  <c:v>43665</c:v>
                </c:pt>
                <c:pt idx="655">
                  <c:v>43672</c:v>
                </c:pt>
                <c:pt idx="656">
                  <c:v>43679</c:v>
                </c:pt>
                <c:pt idx="657">
                  <c:v>43686</c:v>
                </c:pt>
                <c:pt idx="658">
                  <c:v>43693</c:v>
                </c:pt>
                <c:pt idx="659">
                  <c:v>43700</c:v>
                </c:pt>
                <c:pt idx="660">
                  <c:v>43707</c:v>
                </c:pt>
                <c:pt idx="661">
                  <c:v>43714</c:v>
                </c:pt>
                <c:pt idx="662">
                  <c:v>43721</c:v>
                </c:pt>
                <c:pt idx="663">
                  <c:v>43728</c:v>
                </c:pt>
                <c:pt idx="664">
                  <c:v>43735</c:v>
                </c:pt>
                <c:pt idx="665">
                  <c:v>43742</c:v>
                </c:pt>
                <c:pt idx="666">
                  <c:v>43749</c:v>
                </c:pt>
                <c:pt idx="667">
                  <c:v>43756</c:v>
                </c:pt>
                <c:pt idx="668">
                  <c:v>43763</c:v>
                </c:pt>
                <c:pt idx="669">
                  <c:v>43770</c:v>
                </c:pt>
                <c:pt idx="670">
                  <c:v>43777</c:v>
                </c:pt>
                <c:pt idx="671">
                  <c:v>43784</c:v>
                </c:pt>
                <c:pt idx="672">
                  <c:v>43791</c:v>
                </c:pt>
                <c:pt idx="673">
                  <c:v>43798</c:v>
                </c:pt>
                <c:pt idx="674">
                  <c:v>43805</c:v>
                </c:pt>
                <c:pt idx="675">
                  <c:v>43812</c:v>
                </c:pt>
                <c:pt idx="676">
                  <c:v>43819</c:v>
                </c:pt>
                <c:pt idx="677">
                  <c:v>43826</c:v>
                </c:pt>
                <c:pt idx="678">
                  <c:v>43833</c:v>
                </c:pt>
                <c:pt idx="679">
                  <c:v>43840</c:v>
                </c:pt>
                <c:pt idx="680">
                  <c:v>43847</c:v>
                </c:pt>
                <c:pt idx="681">
                  <c:v>43854</c:v>
                </c:pt>
                <c:pt idx="682">
                  <c:v>43861</c:v>
                </c:pt>
                <c:pt idx="683">
                  <c:v>43868</c:v>
                </c:pt>
                <c:pt idx="684">
                  <c:v>43875</c:v>
                </c:pt>
                <c:pt idx="685">
                  <c:v>43882</c:v>
                </c:pt>
                <c:pt idx="686">
                  <c:v>43889</c:v>
                </c:pt>
                <c:pt idx="687">
                  <c:v>43896</c:v>
                </c:pt>
                <c:pt idx="688">
                  <c:v>43903</c:v>
                </c:pt>
                <c:pt idx="689">
                  <c:v>43910</c:v>
                </c:pt>
              </c:numCache>
            </c:numRef>
          </c:cat>
          <c:val>
            <c:numRef>
              <c:f>Sheet2!$C$2:$C$691</c:f>
              <c:numCache>
                <c:formatCode>General</c:formatCode>
                <c:ptCount val="690"/>
                <c:pt idx="0">
                  <c:v>0</c:v>
                </c:pt>
                <c:pt idx="1">
                  <c:v>8.40083941452709E-3</c:v>
                </c:pt>
                <c:pt idx="2">
                  <c:v>-4.2339441831362899E-3</c:v>
                </c:pt>
                <c:pt idx="3">
                  <c:v>-4.2339441831362899E-3</c:v>
                </c:pt>
                <c:pt idx="4">
                  <c:v>-4.2339441831362899E-3</c:v>
                </c:pt>
                <c:pt idx="5">
                  <c:v>-4.2339441831362899E-3</c:v>
                </c:pt>
                <c:pt idx="6">
                  <c:v>-4.2339441831362899E-3</c:v>
                </c:pt>
                <c:pt idx="7">
                  <c:v>1.1489240721022601E-2</c:v>
                </c:pt>
                <c:pt idx="8">
                  <c:v>4.5318259898589099E-3</c:v>
                </c:pt>
                <c:pt idx="9">
                  <c:v>4.5318259898589099E-3</c:v>
                </c:pt>
                <c:pt idx="10">
                  <c:v>-1.0867047377942401E-2</c:v>
                </c:pt>
                <c:pt idx="11">
                  <c:v>-1.0867047377942401E-2</c:v>
                </c:pt>
                <c:pt idx="12">
                  <c:v>-1.8188296164637401E-2</c:v>
                </c:pt>
                <c:pt idx="13">
                  <c:v>-1.8188296164637401E-2</c:v>
                </c:pt>
                <c:pt idx="14">
                  <c:v>-1.8188296164637401E-2</c:v>
                </c:pt>
                <c:pt idx="15">
                  <c:v>-1.7266055195759099E-2</c:v>
                </c:pt>
                <c:pt idx="16">
                  <c:v>8.5510194320685597E-4</c:v>
                </c:pt>
                <c:pt idx="17">
                  <c:v>8.8643719783912493E-3</c:v>
                </c:pt>
                <c:pt idx="18">
                  <c:v>8.8643719783912493E-3</c:v>
                </c:pt>
                <c:pt idx="19">
                  <c:v>1.0592636476199501E-2</c:v>
                </c:pt>
                <c:pt idx="20">
                  <c:v>1.0592636476199501E-2</c:v>
                </c:pt>
                <c:pt idx="21">
                  <c:v>2.7265284068676499E-2</c:v>
                </c:pt>
                <c:pt idx="22">
                  <c:v>2.7265284068676499E-2</c:v>
                </c:pt>
                <c:pt idx="23">
                  <c:v>3.3122751020786899E-2</c:v>
                </c:pt>
                <c:pt idx="24">
                  <c:v>3.3122751020786899E-2</c:v>
                </c:pt>
                <c:pt idx="25">
                  <c:v>3.3122751020786899E-2</c:v>
                </c:pt>
                <c:pt idx="26">
                  <c:v>3.3122751020786899E-2</c:v>
                </c:pt>
                <c:pt idx="27">
                  <c:v>3.5777044922525897E-2</c:v>
                </c:pt>
                <c:pt idx="28">
                  <c:v>5.5460403059638501E-2</c:v>
                </c:pt>
                <c:pt idx="29">
                  <c:v>5.38248324176962E-2</c:v>
                </c:pt>
                <c:pt idx="30">
                  <c:v>5.9616111350814398E-2</c:v>
                </c:pt>
                <c:pt idx="31">
                  <c:v>8.0823679106689694E-2</c:v>
                </c:pt>
                <c:pt idx="32">
                  <c:v>8.0823679106689694E-2</c:v>
                </c:pt>
                <c:pt idx="33">
                  <c:v>7.9037118265820105E-2</c:v>
                </c:pt>
                <c:pt idx="34">
                  <c:v>8.8818144130819204E-2</c:v>
                </c:pt>
                <c:pt idx="35">
                  <c:v>8.8818144130819204E-2</c:v>
                </c:pt>
                <c:pt idx="36">
                  <c:v>0.110752910771359</c:v>
                </c:pt>
                <c:pt idx="37">
                  <c:v>0.13054668134347899</c:v>
                </c:pt>
                <c:pt idx="38">
                  <c:v>0.140626718707098</c:v>
                </c:pt>
                <c:pt idx="39">
                  <c:v>0.147229640307695</c:v>
                </c:pt>
                <c:pt idx="40">
                  <c:v>0.142307877403162</c:v>
                </c:pt>
                <c:pt idx="41">
                  <c:v>0.142307877403162</c:v>
                </c:pt>
                <c:pt idx="42">
                  <c:v>0.146663148765976</c:v>
                </c:pt>
                <c:pt idx="43">
                  <c:v>0.155254188657558</c:v>
                </c:pt>
                <c:pt idx="44">
                  <c:v>0.16785599363752801</c:v>
                </c:pt>
                <c:pt idx="45">
                  <c:v>0.16785599363752801</c:v>
                </c:pt>
                <c:pt idx="46">
                  <c:v>0.16182688611889501</c:v>
                </c:pt>
                <c:pt idx="47">
                  <c:v>0.14486979051058799</c:v>
                </c:pt>
                <c:pt idx="48">
                  <c:v>0.145784754144655</c:v>
                </c:pt>
                <c:pt idx="49">
                  <c:v>0.143927775638582</c:v>
                </c:pt>
                <c:pt idx="50">
                  <c:v>0.143927775638582</c:v>
                </c:pt>
                <c:pt idx="51">
                  <c:v>0.13638145300969501</c:v>
                </c:pt>
                <c:pt idx="52">
                  <c:v>0.15427931810213399</c:v>
                </c:pt>
                <c:pt idx="53">
                  <c:v>0.15841414551059499</c:v>
                </c:pt>
                <c:pt idx="54">
                  <c:v>0.15841414551059499</c:v>
                </c:pt>
                <c:pt idx="55">
                  <c:v>0.167217508039299</c:v>
                </c:pt>
                <c:pt idx="56">
                  <c:v>0.17225812877873101</c:v>
                </c:pt>
                <c:pt idx="57">
                  <c:v>0.17225812877873101</c:v>
                </c:pt>
                <c:pt idx="58">
                  <c:v>0.17225812877873101</c:v>
                </c:pt>
                <c:pt idx="59">
                  <c:v>0.17225812877873101</c:v>
                </c:pt>
                <c:pt idx="60">
                  <c:v>0.195335881819552</c:v>
                </c:pt>
                <c:pt idx="61">
                  <c:v>0.195335881819552</c:v>
                </c:pt>
                <c:pt idx="62">
                  <c:v>0.200145785018707</c:v>
                </c:pt>
                <c:pt idx="63">
                  <c:v>0.19503024510514799</c:v>
                </c:pt>
                <c:pt idx="64">
                  <c:v>0.15999023697617801</c:v>
                </c:pt>
                <c:pt idx="65">
                  <c:v>0.16386784285015801</c:v>
                </c:pt>
                <c:pt idx="66">
                  <c:v>0.16386784285015801</c:v>
                </c:pt>
                <c:pt idx="67">
                  <c:v>0.16386784285015801</c:v>
                </c:pt>
                <c:pt idx="68">
                  <c:v>0.16293786027420401</c:v>
                </c:pt>
                <c:pt idx="69">
                  <c:v>0.144708137733225</c:v>
                </c:pt>
                <c:pt idx="70">
                  <c:v>0.18080097468633499</c:v>
                </c:pt>
                <c:pt idx="71">
                  <c:v>0.155266773204846</c:v>
                </c:pt>
                <c:pt idx="72">
                  <c:v>0.16628941422823301</c:v>
                </c:pt>
                <c:pt idx="73">
                  <c:v>0.13380059893482299</c:v>
                </c:pt>
                <c:pt idx="74">
                  <c:v>0.13380059893482299</c:v>
                </c:pt>
                <c:pt idx="75">
                  <c:v>0.124282225821382</c:v>
                </c:pt>
                <c:pt idx="76">
                  <c:v>0.125294418439237</c:v>
                </c:pt>
                <c:pt idx="77">
                  <c:v>0.125294418439237</c:v>
                </c:pt>
                <c:pt idx="78">
                  <c:v>0.120038438513782</c:v>
                </c:pt>
                <c:pt idx="79">
                  <c:v>0.120038438513782</c:v>
                </c:pt>
                <c:pt idx="80">
                  <c:v>0.12354240711190299</c:v>
                </c:pt>
                <c:pt idx="81">
                  <c:v>0.175664424602548</c:v>
                </c:pt>
                <c:pt idx="82">
                  <c:v>0.10826559865471</c:v>
                </c:pt>
                <c:pt idx="83">
                  <c:v>9.3041207688843802E-2</c:v>
                </c:pt>
                <c:pt idx="84">
                  <c:v>0.119732118337571</c:v>
                </c:pt>
                <c:pt idx="85">
                  <c:v>0.118092347017518</c:v>
                </c:pt>
                <c:pt idx="86">
                  <c:v>0.133765898038155</c:v>
                </c:pt>
                <c:pt idx="87">
                  <c:v>0.13561055814624901</c:v>
                </c:pt>
                <c:pt idx="88">
                  <c:v>0.124954961946265</c:v>
                </c:pt>
                <c:pt idx="89">
                  <c:v>0.143841146462166</c:v>
                </c:pt>
                <c:pt idx="90">
                  <c:v>0.18485632550257899</c:v>
                </c:pt>
                <c:pt idx="91">
                  <c:v>0.33494654645314198</c:v>
                </c:pt>
                <c:pt idx="92">
                  <c:v>0.38879586767864199</c:v>
                </c:pt>
                <c:pt idx="93">
                  <c:v>0.49643590776847002</c:v>
                </c:pt>
                <c:pt idx="94">
                  <c:v>0.451223893038947</c:v>
                </c:pt>
                <c:pt idx="95">
                  <c:v>0.45458993978825801</c:v>
                </c:pt>
                <c:pt idx="96">
                  <c:v>0.45458993978825801</c:v>
                </c:pt>
                <c:pt idx="97">
                  <c:v>0.45458993978825801</c:v>
                </c:pt>
                <c:pt idx="98">
                  <c:v>0.45458993978825801</c:v>
                </c:pt>
                <c:pt idx="99">
                  <c:v>0.47755797429055102</c:v>
                </c:pt>
                <c:pt idx="100">
                  <c:v>0.49808750327034201</c:v>
                </c:pt>
                <c:pt idx="101">
                  <c:v>0.53922497950207005</c:v>
                </c:pt>
                <c:pt idx="102">
                  <c:v>0.53922497950207005</c:v>
                </c:pt>
                <c:pt idx="103">
                  <c:v>0.58378529613293295</c:v>
                </c:pt>
                <c:pt idx="104">
                  <c:v>0.59583319244601995</c:v>
                </c:pt>
                <c:pt idx="105">
                  <c:v>0.59583319244601995</c:v>
                </c:pt>
                <c:pt idx="106">
                  <c:v>0.59583319244601995</c:v>
                </c:pt>
                <c:pt idx="107">
                  <c:v>0.57604838617330201</c:v>
                </c:pt>
                <c:pt idx="108">
                  <c:v>0.57604838617330201</c:v>
                </c:pt>
                <c:pt idx="109">
                  <c:v>0.55257663194969997</c:v>
                </c:pt>
                <c:pt idx="110">
                  <c:v>0.56886653072807902</c:v>
                </c:pt>
                <c:pt idx="111">
                  <c:v>0.59912518621028299</c:v>
                </c:pt>
                <c:pt idx="112">
                  <c:v>0.59365696872107698</c:v>
                </c:pt>
                <c:pt idx="113">
                  <c:v>0.59365696872107698</c:v>
                </c:pt>
                <c:pt idx="114">
                  <c:v>0.63487566850496802</c:v>
                </c:pt>
                <c:pt idx="115">
                  <c:v>0.63757864080931903</c:v>
                </c:pt>
                <c:pt idx="116">
                  <c:v>0.69544563638789902</c:v>
                </c:pt>
                <c:pt idx="117">
                  <c:v>0.73008395620643396</c:v>
                </c:pt>
                <c:pt idx="118">
                  <c:v>0.745657005842842</c:v>
                </c:pt>
                <c:pt idx="119">
                  <c:v>0.73081484803306196</c:v>
                </c:pt>
                <c:pt idx="120">
                  <c:v>0.73081484803306196</c:v>
                </c:pt>
                <c:pt idx="121">
                  <c:v>0.76519843969512502</c:v>
                </c:pt>
                <c:pt idx="122">
                  <c:v>0.76519843969512502</c:v>
                </c:pt>
                <c:pt idx="123">
                  <c:v>0.75873081244715801</c:v>
                </c:pt>
                <c:pt idx="124">
                  <c:v>0.75873081244715801</c:v>
                </c:pt>
                <c:pt idx="125">
                  <c:v>0.75873081244715801</c:v>
                </c:pt>
                <c:pt idx="126">
                  <c:v>0.75873081244715801</c:v>
                </c:pt>
                <c:pt idx="127">
                  <c:v>0.75000103684231001</c:v>
                </c:pt>
                <c:pt idx="128">
                  <c:v>0.75000103684231001</c:v>
                </c:pt>
                <c:pt idx="129">
                  <c:v>0.75000103684231001</c:v>
                </c:pt>
                <c:pt idx="130">
                  <c:v>0.75000103684231001</c:v>
                </c:pt>
                <c:pt idx="131">
                  <c:v>0.75000103684231001</c:v>
                </c:pt>
                <c:pt idx="132">
                  <c:v>0.789701254897344</c:v>
                </c:pt>
                <c:pt idx="133">
                  <c:v>0.78962383354449595</c:v>
                </c:pt>
                <c:pt idx="134">
                  <c:v>0.76216008852496298</c:v>
                </c:pt>
                <c:pt idx="135">
                  <c:v>0.75117972274349698</c:v>
                </c:pt>
                <c:pt idx="136">
                  <c:v>0.78754232943206903</c:v>
                </c:pt>
                <c:pt idx="137">
                  <c:v>0.78754232943206903</c:v>
                </c:pt>
                <c:pt idx="138">
                  <c:v>0.78754232943206903</c:v>
                </c:pt>
                <c:pt idx="139">
                  <c:v>0.810385033702817</c:v>
                </c:pt>
                <c:pt idx="140">
                  <c:v>0.81406064219514096</c:v>
                </c:pt>
                <c:pt idx="141">
                  <c:v>0.81704219521504595</c:v>
                </c:pt>
                <c:pt idx="142">
                  <c:v>0.78826169955587899</c:v>
                </c:pt>
                <c:pt idx="143">
                  <c:v>0.82066316353915303</c:v>
                </c:pt>
                <c:pt idx="144">
                  <c:v>0.82922268785140696</c:v>
                </c:pt>
                <c:pt idx="145">
                  <c:v>0.815346618234156</c:v>
                </c:pt>
                <c:pt idx="146">
                  <c:v>0.815346618234156</c:v>
                </c:pt>
                <c:pt idx="147">
                  <c:v>0.85306775254323697</c:v>
                </c:pt>
                <c:pt idx="148">
                  <c:v>0.87011825862048497</c:v>
                </c:pt>
                <c:pt idx="149">
                  <c:v>0.84571007767431206</c:v>
                </c:pt>
                <c:pt idx="150">
                  <c:v>0.87466013425127997</c:v>
                </c:pt>
                <c:pt idx="151">
                  <c:v>0.87466013425127997</c:v>
                </c:pt>
                <c:pt idx="152">
                  <c:v>0.86336981054724304</c:v>
                </c:pt>
                <c:pt idx="153">
                  <c:v>0.85974340027173102</c:v>
                </c:pt>
                <c:pt idx="154">
                  <c:v>0.85974340027173102</c:v>
                </c:pt>
                <c:pt idx="155">
                  <c:v>0.88003688691628601</c:v>
                </c:pt>
                <c:pt idx="156">
                  <c:v>0.88634879661972099</c:v>
                </c:pt>
                <c:pt idx="157">
                  <c:v>0.88165484400291305</c:v>
                </c:pt>
                <c:pt idx="158">
                  <c:v>0.90247149393874104</c:v>
                </c:pt>
                <c:pt idx="159">
                  <c:v>0.91094258428806396</c:v>
                </c:pt>
                <c:pt idx="160">
                  <c:v>0.891541897885754</c:v>
                </c:pt>
                <c:pt idx="161">
                  <c:v>0.891541897885754</c:v>
                </c:pt>
                <c:pt idx="162">
                  <c:v>0.89698965601873604</c:v>
                </c:pt>
                <c:pt idx="163">
                  <c:v>0.89144514921404705</c:v>
                </c:pt>
                <c:pt idx="164">
                  <c:v>0.933534893615933</c:v>
                </c:pt>
                <c:pt idx="165">
                  <c:v>0.93663122714023705</c:v>
                </c:pt>
                <c:pt idx="166">
                  <c:v>0.94600642318794004</c:v>
                </c:pt>
                <c:pt idx="167">
                  <c:v>0.94600642318794004</c:v>
                </c:pt>
                <c:pt idx="168">
                  <c:v>0.97244664924972102</c:v>
                </c:pt>
                <c:pt idx="169">
                  <c:v>0.97244664924972102</c:v>
                </c:pt>
                <c:pt idx="170">
                  <c:v>0.95530735561614899</c:v>
                </c:pt>
                <c:pt idx="171">
                  <c:v>0.95530735561614899</c:v>
                </c:pt>
                <c:pt idx="172">
                  <c:v>0.95530735561614899</c:v>
                </c:pt>
                <c:pt idx="173">
                  <c:v>0.95530735561614899</c:v>
                </c:pt>
                <c:pt idx="174">
                  <c:v>0.93254476462069302</c:v>
                </c:pt>
                <c:pt idx="175">
                  <c:v>0.95978379516015599</c:v>
                </c:pt>
                <c:pt idx="176">
                  <c:v>0.95989576578535796</c:v>
                </c:pt>
                <c:pt idx="177">
                  <c:v>0.95884586450314602</c:v>
                </c:pt>
                <c:pt idx="178">
                  <c:v>0.93455684131735595</c:v>
                </c:pt>
                <c:pt idx="179">
                  <c:v>0.922286895061455</c:v>
                </c:pt>
                <c:pt idx="180">
                  <c:v>0.90437462377667899</c:v>
                </c:pt>
                <c:pt idx="181">
                  <c:v>0.89108625731870805</c:v>
                </c:pt>
                <c:pt idx="182">
                  <c:v>0.91024383134461595</c:v>
                </c:pt>
                <c:pt idx="183">
                  <c:v>0.90991488613734195</c:v>
                </c:pt>
                <c:pt idx="184">
                  <c:v>0.93452373638606301</c:v>
                </c:pt>
                <c:pt idx="185">
                  <c:v>0.93452373638606301</c:v>
                </c:pt>
                <c:pt idx="186">
                  <c:v>0.94568595075550199</c:v>
                </c:pt>
                <c:pt idx="187">
                  <c:v>0.94568595075550199</c:v>
                </c:pt>
                <c:pt idx="188">
                  <c:v>0.94568595075550199</c:v>
                </c:pt>
                <c:pt idx="189">
                  <c:v>0.96389335885043104</c:v>
                </c:pt>
                <c:pt idx="190">
                  <c:v>0.96389335885043104</c:v>
                </c:pt>
                <c:pt idx="191">
                  <c:v>0.96264388333213302</c:v>
                </c:pt>
                <c:pt idx="192">
                  <c:v>0.95201272449219698</c:v>
                </c:pt>
                <c:pt idx="193">
                  <c:v>0.97032892783020797</c:v>
                </c:pt>
                <c:pt idx="194">
                  <c:v>0.98407159509000897</c:v>
                </c:pt>
                <c:pt idx="195">
                  <c:v>0.99839990346006102</c:v>
                </c:pt>
                <c:pt idx="196">
                  <c:v>0.997212453258845</c:v>
                </c:pt>
                <c:pt idx="197">
                  <c:v>0.997212453258845</c:v>
                </c:pt>
                <c:pt idx="198">
                  <c:v>0.997212453258845</c:v>
                </c:pt>
                <c:pt idx="199">
                  <c:v>0.96354736061034996</c:v>
                </c:pt>
                <c:pt idx="200">
                  <c:v>0.96354736061034996</c:v>
                </c:pt>
                <c:pt idx="201">
                  <c:v>0.96780247279933496</c:v>
                </c:pt>
                <c:pt idx="202">
                  <c:v>0.98561952388199603</c:v>
                </c:pt>
                <c:pt idx="203">
                  <c:v>0.94504797565251397</c:v>
                </c:pt>
                <c:pt idx="204">
                  <c:v>0.94504797565251397</c:v>
                </c:pt>
                <c:pt idx="205">
                  <c:v>0.9460379450152</c:v>
                </c:pt>
                <c:pt idx="206">
                  <c:v>0.9460379450152</c:v>
                </c:pt>
                <c:pt idx="207">
                  <c:v>0.92868734021976396</c:v>
                </c:pt>
                <c:pt idx="208">
                  <c:v>0.92868734021976396</c:v>
                </c:pt>
                <c:pt idx="209">
                  <c:v>0.94670322140525698</c:v>
                </c:pt>
                <c:pt idx="210">
                  <c:v>0.94670322140525698</c:v>
                </c:pt>
                <c:pt idx="211">
                  <c:v>0.94670322140525698</c:v>
                </c:pt>
                <c:pt idx="212">
                  <c:v>0.94670322140525698</c:v>
                </c:pt>
                <c:pt idx="213">
                  <c:v>0.94670322140525698</c:v>
                </c:pt>
                <c:pt idx="214">
                  <c:v>0.94670322140525698</c:v>
                </c:pt>
                <c:pt idx="215">
                  <c:v>0.94670322140525698</c:v>
                </c:pt>
                <c:pt idx="216">
                  <c:v>0.93609589004685201</c:v>
                </c:pt>
                <c:pt idx="217">
                  <c:v>0.93609589004685201</c:v>
                </c:pt>
                <c:pt idx="218">
                  <c:v>0.94743177336395901</c:v>
                </c:pt>
                <c:pt idx="219">
                  <c:v>0.94172384333570602</c:v>
                </c:pt>
                <c:pt idx="220">
                  <c:v>0.94172384333570602</c:v>
                </c:pt>
                <c:pt idx="221">
                  <c:v>0.95183782339939205</c:v>
                </c:pt>
                <c:pt idx="222">
                  <c:v>0.94540225817563095</c:v>
                </c:pt>
                <c:pt idx="223">
                  <c:v>0.93974024742169204</c:v>
                </c:pt>
                <c:pt idx="224">
                  <c:v>0.92970932166911202</c:v>
                </c:pt>
                <c:pt idx="225">
                  <c:v>0.94125739581574297</c:v>
                </c:pt>
                <c:pt idx="226">
                  <c:v>0.94830050761695805</c:v>
                </c:pt>
                <c:pt idx="227">
                  <c:v>0.94830050761695805</c:v>
                </c:pt>
                <c:pt idx="228">
                  <c:v>0.94830050761695805</c:v>
                </c:pt>
                <c:pt idx="229">
                  <c:v>0.94830050761695805</c:v>
                </c:pt>
                <c:pt idx="230">
                  <c:v>0.94830050761695805</c:v>
                </c:pt>
                <c:pt idx="231">
                  <c:v>0.94830050761695805</c:v>
                </c:pt>
                <c:pt idx="232">
                  <c:v>0.94830050761695805</c:v>
                </c:pt>
                <c:pt idx="233">
                  <c:v>0.94830050761695805</c:v>
                </c:pt>
                <c:pt idx="234">
                  <c:v>0.94830050761695805</c:v>
                </c:pt>
                <c:pt idx="235">
                  <c:v>0.94830050761695805</c:v>
                </c:pt>
                <c:pt idx="236">
                  <c:v>0.93855723248519096</c:v>
                </c:pt>
                <c:pt idx="237">
                  <c:v>0.94640239049484598</c:v>
                </c:pt>
                <c:pt idx="238">
                  <c:v>0.96727310921537801</c:v>
                </c:pt>
                <c:pt idx="239">
                  <c:v>0.96727310921537801</c:v>
                </c:pt>
                <c:pt idx="240">
                  <c:v>0.96576084003600404</c:v>
                </c:pt>
                <c:pt idx="241">
                  <c:v>0.96576084003600404</c:v>
                </c:pt>
                <c:pt idx="242">
                  <c:v>0.96576084003600404</c:v>
                </c:pt>
                <c:pt idx="243">
                  <c:v>0.94372919831995095</c:v>
                </c:pt>
                <c:pt idx="244">
                  <c:v>0.94372919831995095</c:v>
                </c:pt>
                <c:pt idx="245">
                  <c:v>1.02318131890709</c:v>
                </c:pt>
                <c:pt idx="246">
                  <c:v>1.04705339205474</c:v>
                </c:pt>
                <c:pt idx="247">
                  <c:v>1.0143342039591501</c:v>
                </c:pt>
                <c:pt idx="248">
                  <c:v>1.0368686955703099</c:v>
                </c:pt>
                <c:pt idx="249">
                  <c:v>1.0116281377607499</c:v>
                </c:pt>
                <c:pt idx="250">
                  <c:v>1.0526403263027999</c:v>
                </c:pt>
                <c:pt idx="251">
                  <c:v>1.0308116877454401</c:v>
                </c:pt>
                <c:pt idx="252">
                  <c:v>1.0278431832697099</c:v>
                </c:pt>
                <c:pt idx="253">
                  <c:v>1.04102086656777</c:v>
                </c:pt>
                <c:pt idx="254">
                  <c:v>1.0762782219977001</c:v>
                </c:pt>
                <c:pt idx="255">
                  <c:v>1.01499565847575</c:v>
                </c:pt>
                <c:pt idx="256">
                  <c:v>1.0098177521248599</c:v>
                </c:pt>
                <c:pt idx="257">
                  <c:v>0.97423034849123302</c:v>
                </c:pt>
                <c:pt idx="258">
                  <c:v>0.97711687403865699</c:v>
                </c:pt>
                <c:pt idx="259">
                  <c:v>0.97711687403865699</c:v>
                </c:pt>
                <c:pt idx="260">
                  <c:v>0.99185645596805805</c:v>
                </c:pt>
                <c:pt idx="261">
                  <c:v>0.99185645596805805</c:v>
                </c:pt>
                <c:pt idx="262">
                  <c:v>1.0236087125561799</c:v>
                </c:pt>
                <c:pt idx="263">
                  <c:v>1.0496116681546499</c:v>
                </c:pt>
                <c:pt idx="264">
                  <c:v>1.0702933755327599</c:v>
                </c:pt>
                <c:pt idx="265">
                  <c:v>1.05968989716803</c:v>
                </c:pt>
                <c:pt idx="266">
                  <c:v>1.0636894172354101</c:v>
                </c:pt>
                <c:pt idx="267">
                  <c:v>1.08338664824145</c:v>
                </c:pt>
                <c:pt idx="268">
                  <c:v>1.08338664824145</c:v>
                </c:pt>
                <c:pt idx="269">
                  <c:v>1.09328270898206</c:v>
                </c:pt>
                <c:pt idx="270">
                  <c:v>1.09328270898206</c:v>
                </c:pt>
                <c:pt idx="271">
                  <c:v>1.09328270898206</c:v>
                </c:pt>
                <c:pt idx="272">
                  <c:v>1.09328270898206</c:v>
                </c:pt>
                <c:pt idx="273">
                  <c:v>1.0804966508428999</c:v>
                </c:pt>
                <c:pt idx="274">
                  <c:v>1.06653517217732</c:v>
                </c:pt>
                <c:pt idx="275">
                  <c:v>1.0732088811975</c:v>
                </c:pt>
                <c:pt idx="276">
                  <c:v>1.0732088811975</c:v>
                </c:pt>
                <c:pt idx="277">
                  <c:v>1.05856850809168</c:v>
                </c:pt>
                <c:pt idx="278">
                  <c:v>1.0909463182682999</c:v>
                </c:pt>
                <c:pt idx="279">
                  <c:v>1.11924412033735</c:v>
                </c:pt>
                <c:pt idx="280">
                  <c:v>1.1262713377822899</c:v>
                </c:pt>
                <c:pt idx="281">
                  <c:v>1.1451852947721901</c:v>
                </c:pt>
                <c:pt idx="282">
                  <c:v>1.1219920881044001</c:v>
                </c:pt>
                <c:pt idx="283">
                  <c:v>1.1228382782781801</c:v>
                </c:pt>
                <c:pt idx="284">
                  <c:v>1.1271618088044399</c:v>
                </c:pt>
                <c:pt idx="285">
                  <c:v>1.16465329309771</c:v>
                </c:pt>
                <c:pt idx="286">
                  <c:v>1.16305287395492</c:v>
                </c:pt>
                <c:pt idx="287">
                  <c:v>1.1712260396347001</c:v>
                </c:pt>
                <c:pt idx="288">
                  <c:v>1.1664483000996699</c:v>
                </c:pt>
                <c:pt idx="289">
                  <c:v>1.1664483000996699</c:v>
                </c:pt>
                <c:pt idx="290">
                  <c:v>1.17500489145836</c:v>
                </c:pt>
                <c:pt idx="291">
                  <c:v>1.17959863618275</c:v>
                </c:pt>
                <c:pt idx="292">
                  <c:v>1.1772739459055499</c:v>
                </c:pt>
                <c:pt idx="293">
                  <c:v>1.1772739459055499</c:v>
                </c:pt>
                <c:pt idx="294">
                  <c:v>1.17660614091014</c:v>
                </c:pt>
                <c:pt idx="295">
                  <c:v>1.19338049474245</c:v>
                </c:pt>
                <c:pt idx="296">
                  <c:v>1.21475390394301</c:v>
                </c:pt>
                <c:pt idx="297">
                  <c:v>1.2042196467866899</c:v>
                </c:pt>
                <c:pt idx="298">
                  <c:v>1.2042196467866899</c:v>
                </c:pt>
                <c:pt idx="299">
                  <c:v>1.2099286445807</c:v>
                </c:pt>
                <c:pt idx="300">
                  <c:v>1.20495269055563</c:v>
                </c:pt>
                <c:pt idx="301">
                  <c:v>1.20428654111737</c:v>
                </c:pt>
                <c:pt idx="302">
                  <c:v>1.1968638074936699</c:v>
                </c:pt>
                <c:pt idx="303">
                  <c:v>1.19390430437461</c:v>
                </c:pt>
                <c:pt idx="304">
                  <c:v>1.1821455634498199</c:v>
                </c:pt>
                <c:pt idx="305">
                  <c:v>1.19942269355958</c:v>
                </c:pt>
                <c:pt idx="306">
                  <c:v>1.1991408335068701</c:v>
                </c:pt>
                <c:pt idx="307">
                  <c:v>1.1991408335068701</c:v>
                </c:pt>
                <c:pt idx="308">
                  <c:v>1.20886077375653</c:v>
                </c:pt>
                <c:pt idx="309">
                  <c:v>1.21805037306738</c:v>
                </c:pt>
                <c:pt idx="310">
                  <c:v>1.20398434752841</c:v>
                </c:pt>
                <c:pt idx="311">
                  <c:v>1.20398434752841</c:v>
                </c:pt>
                <c:pt idx="312">
                  <c:v>1.22659986429469</c:v>
                </c:pt>
                <c:pt idx="313">
                  <c:v>1.23412119186184</c:v>
                </c:pt>
                <c:pt idx="314">
                  <c:v>1.23429900160193</c:v>
                </c:pt>
                <c:pt idx="315">
                  <c:v>1.2314795935446201</c:v>
                </c:pt>
                <c:pt idx="316">
                  <c:v>1.2401426521102299</c:v>
                </c:pt>
                <c:pt idx="317">
                  <c:v>1.23157850282215</c:v>
                </c:pt>
                <c:pt idx="318">
                  <c:v>1.2275510838916399</c:v>
                </c:pt>
                <c:pt idx="319">
                  <c:v>1.22770917416151</c:v>
                </c:pt>
                <c:pt idx="320">
                  <c:v>1.24898158550935</c:v>
                </c:pt>
                <c:pt idx="321">
                  <c:v>1.24898158550935</c:v>
                </c:pt>
                <c:pt idx="322">
                  <c:v>1.2584093679969299</c:v>
                </c:pt>
                <c:pt idx="323">
                  <c:v>1.26583987519634</c:v>
                </c:pt>
                <c:pt idx="324">
                  <c:v>1.26809322374893</c:v>
                </c:pt>
                <c:pt idx="325">
                  <c:v>1.2814080865898501</c:v>
                </c:pt>
                <c:pt idx="326">
                  <c:v>1.29018557241108</c:v>
                </c:pt>
                <c:pt idx="327">
                  <c:v>1.27549388657698</c:v>
                </c:pt>
                <c:pt idx="328">
                  <c:v>1.27549388657698</c:v>
                </c:pt>
                <c:pt idx="329">
                  <c:v>1.27549388657698</c:v>
                </c:pt>
                <c:pt idx="330">
                  <c:v>1.27510052404693</c:v>
                </c:pt>
                <c:pt idx="331">
                  <c:v>1.27510052404693</c:v>
                </c:pt>
                <c:pt idx="332">
                  <c:v>1.27510052404693</c:v>
                </c:pt>
                <c:pt idx="333">
                  <c:v>1.3264919736388201</c:v>
                </c:pt>
                <c:pt idx="334">
                  <c:v>1.3126323118493499</c:v>
                </c:pt>
                <c:pt idx="335">
                  <c:v>1.3077909993643</c:v>
                </c:pt>
                <c:pt idx="336">
                  <c:v>1.32841110739135</c:v>
                </c:pt>
                <c:pt idx="337">
                  <c:v>1.2992869547791699</c:v>
                </c:pt>
                <c:pt idx="338">
                  <c:v>1.3305522660343101</c:v>
                </c:pt>
                <c:pt idx="339">
                  <c:v>1.3077044942582601</c:v>
                </c:pt>
                <c:pt idx="340">
                  <c:v>1.29568304769983</c:v>
                </c:pt>
                <c:pt idx="341">
                  <c:v>1.2856833414942299</c:v>
                </c:pt>
                <c:pt idx="342">
                  <c:v>1.28678519164747</c:v>
                </c:pt>
                <c:pt idx="343">
                  <c:v>1.29097559784573</c:v>
                </c:pt>
                <c:pt idx="344">
                  <c:v>1.3174586261125001</c:v>
                </c:pt>
                <c:pt idx="345">
                  <c:v>1.3313241608583499</c:v>
                </c:pt>
                <c:pt idx="346">
                  <c:v>1.33382011597898</c:v>
                </c:pt>
                <c:pt idx="347">
                  <c:v>1.30678451423148</c:v>
                </c:pt>
                <c:pt idx="348">
                  <c:v>1.29712289413108</c:v>
                </c:pt>
                <c:pt idx="349">
                  <c:v>1.2919434448189899</c:v>
                </c:pt>
                <c:pt idx="350">
                  <c:v>1.31104563882363</c:v>
                </c:pt>
                <c:pt idx="351">
                  <c:v>1.3159049609873401</c:v>
                </c:pt>
                <c:pt idx="352">
                  <c:v>1.32361527686971</c:v>
                </c:pt>
                <c:pt idx="353">
                  <c:v>1.3346826446918101</c:v>
                </c:pt>
                <c:pt idx="354">
                  <c:v>1.3334157050362001</c:v>
                </c:pt>
                <c:pt idx="355">
                  <c:v>1.32022022562436</c:v>
                </c:pt>
                <c:pt idx="356">
                  <c:v>1.3126075631907399</c:v>
                </c:pt>
                <c:pt idx="357">
                  <c:v>1.33112533344496</c:v>
                </c:pt>
                <c:pt idx="358">
                  <c:v>1.3291943985044901</c:v>
                </c:pt>
                <c:pt idx="359">
                  <c:v>1.3189486391194101</c:v>
                </c:pt>
                <c:pt idx="360">
                  <c:v>1.33212053528951</c:v>
                </c:pt>
                <c:pt idx="361">
                  <c:v>1.3280714160471101</c:v>
                </c:pt>
                <c:pt idx="362">
                  <c:v>1.33248258197742</c:v>
                </c:pt>
                <c:pt idx="363">
                  <c:v>1.3480999651126799</c:v>
                </c:pt>
                <c:pt idx="364">
                  <c:v>1.3686742891580601</c:v>
                </c:pt>
                <c:pt idx="365">
                  <c:v>1.3568105117326801</c:v>
                </c:pt>
                <c:pt idx="366">
                  <c:v>1.37653299853424</c:v>
                </c:pt>
                <c:pt idx="367">
                  <c:v>1.39583745605252</c:v>
                </c:pt>
                <c:pt idx="368">
                  <c:v>1.3976844947842899</c:v>
                </c:pt>
                <c:pt idx="369">
                  <c:v>1.3915780875533601</c:v>
                </c:pt>
                <c:pt idx="370">
                  <c:v>1.37197355350191</c:v>
                </c:pt>
                <c:pt idx="371">
                  <c:v>1.37725380893683</c:v>
                </c:pt>
                <c:pt idx="372">
                  <c:v>1.3789967780838699</c:v>
                </c:pt>
                <c:pt idx="373">
                  <c:v>1.38425618427976</c:v>
                </c:pt>
                <c:pt idx="374">
                  <c:v>1.38311936407047</c:v>
                </c:pt>
                <c:pt idx="375">
                  <c:v>1.38213957822093</c:v>
                </c:pt>
                <c:pt idx="376">
                  <c:v>1.3518691231561699</c:v>
                </c:pt>
                <c:pt idx="377">
                  <c:v>1.3576803611133199</c:v>
                </c:pt>
                <c:pt idx="378">
                  <c:v>1.3497340799819799</c:v>
                </c:pt>
                <c:pt idx="379">
                  <c:v>1.35009626414705</c:v>
                </c:pt>
                <c:pt idx="380">
                  <c:v>1.36447126654868</c:v>
                </c:pt>
                <c:pt idx="381">
                  <c:v>1.3455178825176599</c:v>
                </c:pt>
                <c:pt idx="382">
                  <c:v>1.3317977157179799</c:v>
                </c:pt>
                <c:pt idx="383">
                  <c:v>1.33141109660065</c:v>
                </c:pt>
                <c:pt idx="384">
                  <c:v>1.32488101478061</c:v>
                </c:pt>
                <c:pt idx="385">
                  <c:v>1.3499162393681401</c:v>
                </c:pt>
                <c:pt idx="386">
                  <c:v>1.3449356625911699</c:v>
                </c:pt>
                <c:pt idx="387">
                  <c:v>1.3449356625911699</c:v>
                </c:pt>
                <c:pt idx="388">
                  <c:v>1.3449356625911699</c:v>
                </c:pt>
                <c:pt idx="389">
                  <c:v>1.3378784170853999</c:v>
                </c:pt>
                <c:pt idx="390">
                  <c:v>1.35256043550506</c:v>
                </c:pt>
                <c:pt idx="391">
                  <c:v>1.3466211625509401</c:v>
                </c:pt>
                <c:pt idx="392">
                  <c:v>1.34003278875902</c:v>
                </c:pt>
                <c:pt idx="393">
                  <c:v>1.32610210229576</c:v>
                </c:pt>
                <c:pt idx="394">
                  <c:v>1.3406450660062399</c:v>
                </c:pt>
                <c:pt idx="395">
                  <c:v>1.3377096110367701</c:v>
                </c:pt>
                <c:pt idx="396">
                  <c:v>1.33022345365102</c:v>
                </c:pt>
                <c:pt idx="397">
                  <c:v>1.33837563438574</c:v>
                </c:pt>
                <c:pt idx="398">
                  <c:v>1.33501195609468</c:v>
                </c:pt>
                <c:pt idx="399">
                  <c:v>1.33641722702792</c:v>
                </c:pt>
                <c:pt idx="400">
                  <c:v>1.36570424464761</c:v>
                </c:pt>
                <c:pt idx="401">
                  <c:v>1.36570424464761</c:v>
                </c:pt>
                <c:pt idx="402">
                  <c:v>1.3779041124971101</c:v>
                </c:pt>
                <c:pt idx="403">
                  <c:v>1.3870442065355399</c:v>
                </c:pt>
                <c:pt idx="404">
                  <c:v>1.36594053226445</c:v>
                </c:pt>
                <c:pt idx="405">
                  <c:v>1.3612442702698599</c:v>
                </c:pt>
                <c:pt idx="406">
                  <c:v>1.34646110774606</c:v>
                </c:pt>
                <c:pt idx="407">
                  <c:v>1.35510592029972</c:v>
                </c:pt>
                <c:pt idx="408">
                  <c:v>1.37469627476145</c:v>
                </c:pt>
                <c:pt idx="409">
                  <c:v>1.37567526352586</c:v>
                </c:pt>
                <c:pt idx="410">
                  <c:v>1.3701087952342099</c:v>
                </c:pt>
                <c:pt idx="411">
                  <c:v>1.37962865000296</c:v>
                </c:pt>
                <c:pt idx="412">
                  <c:v>1.40416493798949</c:v>
                </c:pt>
                <c:pt idx="413">
                  <c:v>1.42391246372303</c:v>
                </c:pt>
                <c:pt idx="414">
                  <c:v>1.42208187863364</c:v>
                </c:pt>
                <c:pt idx="415">
                  <c:v>1.4222459029268699</c:v>
                </c:pt>
                <c:pt idx="416">
                  <c:v>1.42859785930328</c:v>
                </c:pt>
                <c:pt idx="417">
                  <c:v>1.41128750169994</c:v>
                </c:pt>
                <c:pt idx="418">
                  <c:v>1.41496937180114</c:v>
                </c:pt>
                <c:pt idx="419">
                  <c:v>1.41496937180114</c:v>
                </c:pt>
                <c:pt idx="420">
                  <c:v>1.41496937180114</c:v>
                </c:pt>
                <c:pt idx="421">
                  <c:v>1.40145074664543</c:v>
                </c:pt>
                <c:pt idx="422">
                  <c:v>1.40145074664543</c:v>
                </c:pt>
                <c:pt idx="423">
                  <c:v>1.3921958793248901</c:v>
                </c:pt>
                <c:pt idx="424">
                  <c:v>1.3981210713124499</c:v>
                </c:pt>
                <c:pt idx="425">
                  <c:v>1.36258422444015</c:v>
                </c:pt>
                <c:pt idx="426">
                  <c:v>1.3638302742044801</c:v>
                </c:pt>
                <c:pt idx="427">
                  <c:v>1.3638302742044801</c:v>
                </c:pt>
                <c:pt idx="428">
                  <c:v>1.3638302742044801</c:v>
                </c:pt>
                <c:pt idx="429">
                  <c:v>1.3915754070898001</c:v>
                </c:pt>
                <c:pt idx="430">
                  <c:v>1.3654990197500301</c:v>
                </c:pt>
                <c:pt idx="431">
                  <c:v>1.35884688736904</c:v>
                </c:pt>
                <c:pt idx="432">
                  <c:v>1.3563460394248501</c:v>
                </c:pt>
                <c:pt idx="433">
                  <c:v>1.35052988095989</c:v>
                </c:pt>
                <c:pt idx="434">
                  <c:v>1.37854708478905</c:v>
                </c:pt>
                <c:pt idx="435">
                  <c:v>1.3671892713601299</c:v>
                </c:pt>
                <c:pt idx="436">
                  <c:v>1.37402330920172</c:v>
                </c:pt>
                <c:pt idx="437">
                  <c:v>1.3944986019058601</c:v>
                </c:pt>
                <c:pt idx="438">
                  <c:v>1.42760823343024</c:v>
                </c:pt>
                <c:pt idx="439">
                  <c:v>1.41031216064993</c:v>
                </c:pt>
                <c:pt idx="440">
                  <c:v>1.4143193477143301</c:v>
                </c:pt>
                <c:pt idx="441">
                  <c:v>1.4011897305099801</c:v>
                </c:pt>
                <c:pt idx="442">
                  <c:v>1.39071337571123</c:v>
                </c:pt>
                <c:pt idx="443">
                  <c:v>1.3922689199165199</c:v>
                </c:pt>
                <c:pt idx="444">
                  <c:v>1.3922689199165199</c:v>
                </c:pt>
                <c:pt idx="445">
                  <c:v>1.3922689199165199</c:v>
                </c:pt>
                <c:pt idx="446">
                  <c:v>1.3922689199165199</c:v>
                </c:pt>
                <c:pt idx="447">
                  <c:v>1.3922689199165199</c:v>
                </c:pt>
                <c:pt idx="448">
                  <c:v>1.3922689199165199</c:v>
                </c:pt>
                <c:pt idx="449">
                  <c:v>1.3922689199165199</c:v>
                </c:pt>
                <c:pt idx="450">
                  <c:v>1.41636426852245</c:v>
                </c:pt>
                <c:pt idx="451">
                  <c:v>1.4559200500534799</c:v>
                </c:pt>
                <c:pt idx="452">
                  <c:v>1.4559200500534799</c:v>
                </c:pt>
                <c:pt idx="453">
                  <c:v>1.4380386359412101</c:v>
                </c:pt>
                <c:pt idx="454">
                  <c:v>1.4799512392767999</c:v>
                </c:pt>
                <c:pt idx="455">
                  <c:v>1.46545230449951</c:v>
                </c:pt>
                <c:pt idx="456">
                  <c:v>1.46545230449951</c:v>
                </c:pt>
                <c:pt idx="457">
                  <c:v>1.4663229365541901</c:v>
                </c:pt>
                <c:pt idx="458">
                  <c:v>1.4567861868432701</c:v>
                </c:pt>
                <c:pt idx="459">
                  <c:v>1.4628072059942301</c:v>
                </c:pt>
                <c:pt idx="460">
                  <c:v>1.4450231137176801</c:v>
                </c:pt>
                <c:pt idx="461">
                  <c:v>1.45296322485823</c:v>
                </c:pt>
                <c:pt idx="462">
                  <c:v>1.46225503001214</c:v>
                </c:pt>
                <c:pt idx="463">
                  <c:v>1.46711519512512</c:v>
                </c:pt>
                <c:pt idx="464">
                  <c:v>1.4682873132765699</c:v>
                </c:pt>
                <c:pt idx="465">
                  <c:v>1.51106330316693</c:v>
                </c:pt>
                <c:pt idx="466">
                  <c:v>1.4958146718710299</c:v>
                </c:pt>
                <c:pt idx="467">
                  <c:v>1.5011843688261099</c:v>
                </c:pt>
                <c:pt idx="468">
                  <c:v>1.5011843688261099</c:v>
                </c:pt>
                <c:pt idx="469">
                  <c:v>1.53892351677916</c:v>
                </c:pt>
                <c:pt idx="470">
                  <c:v>1.55657790143063</c:v>
                </c:pt>
                <c:pt idx="471">
                  <c:v>1.56572167092095</c:v>
                </c:pt>
                <c:pt idx="472">
                  <c:v>1.56572167092095</c:v>
                </c:pt>
                <c:pt idx="473">
                  <c:v>1.5834616514207001</c:v>
                </c:pt>
                <c:pt idx="474">
                  <c:v>1.60799076368569</c:v>
                </c:pt>
                <c:pt idx="475">
                  <c:v>1.6402778438649701</c:v>
                </c:pt>
                <c:pt idx="476">
                  <c:v>1.59281246786055</c:v>
                </c:pt>
                <c:pt idx="477">
                  <c:v>1.59281246786055</c:v>
                </c:pt>
                <c:pt idx="478">
                  <c:v>1.60199116873013</c:v>
                </c:pt>
                <c:pt idx="479">
                  <c:v>1.6007242780548201</c:v>
                </c:pt>
                <c:pt idx="480">
                  <c:v>1.58970719814515</c:v>
                </c:pt>
                <c:pt idx="481">
                  <c:v>1.64113978516137</c:v>
                </c:pt>
                <c:pt idx="482">
                  <c:v>1.6237288086625901</c:v>
                </c:pt>
                <c:pt idx="483">
                  <c:v>1.65390609730963</c:v>
                </c:pt>
                <c:pt idx="484">
                  <c:v>1.66619052522528</c:v>
                </c:pt>
                <c:pt idx="485">
                  <c:v>1.66619052522528</c:v>
                </c:pt>
                <c:pt idx="486">
                  <c:v>1.62269554519943</c:v>
                </c:pt>
                <c:pt idx="487">
                  <c:v>1.5896996321829699</c:v>
                </c:pt>
                <c:pt idx="488">
                  <c:v>1.57635088199735</c:v>
                </c:pt>
                <c:pt idx="489">
                  <c:v>1.58259141887898</c:v>
                </c:pt>
                <c:pt idx="490">
                  <c:v>1.5881510070010501</c:v>
                </c:pt>
                <c:pt idx="491">
                  <c:v>1.5881510070010501</c:v>
                </c:pt>
                <c:pt idx="492">
                  <c:v>1.59834690887688</c:v>
                </c:pt>
                <c:pt idx="493">
                  <c:v>1.6026521601516499</c:v>
                </c:pt>
                <c:pt idx="494">
                  <c:v>1.57153009563307</c:v>
                </c:pt>
                <c:pt idx="495">
                  <c:v>1.57153009563307</c:v>
                </c:pt>
                <c:pt idx="496">
                  <c:v>1.5762151317924999</c:v>
                </c:pt>
                <c:pt idx="497">
                  <c:v>1.5971272286893301</c:v>
                </c:pt>
                <c:pt idx="498">
                  <c:v>1.62812958726016</c:v>
                </c:pt>
                <c:pt idx="499">
                  <c:v>1.6404687996118601</c:v>
                </c:pt>
                <c:pt idx="500">
                  <c:v>1.66023004945857</c:v>
                </c:pt>
                <c:pt idx="501">
                  <c:v>1.66023004945857</c:v>
                </c:pt>
                <c:pt idx="502">
                  <c:v>1.6005855528639801</c:v>
                </c:pt>
                <c:pt idx="503">
                  <c:v>1.59336710728335</c:v>
                </c:pt>
                <c:pt idx="504">
                  <c:v>1.6099526163658899</c:v>
                </c:pt>
                <c:pt idx="505">
                  <c:v>1.6463178038135899</c:v>
                </c:pt>
                <c:pt idx="506">
                  <c:v>1.65470653539457</c:v>
                </c:pt>
                <c:pt idx="507">
                  <c:v>1.63322567732274</c:v>
                </c:pt>
                <c:pt idx="508">
                  <c:v>1.62799411836054</c:v>
                </c:pt>
                <c:pt idx="509">
                  <c:v>1.61189182103025</c:v>
                </c:pt>
                <c:pt idx="510">
                  <c:v>1.6369836556494299</c:v>
                </c:pt>
                <c:pt idx="511">
                  <c:v>1.64914896698967</c:v>
                </c:pt>
                <c:pt idx="512">
                  <c:v>1.6689679295644</c:v>
                </c:pt>
                <c:pt idx="513">
                  <c:v>1.61637158164638</c:v>
                </c:pt>
                <c:pt idx="514">
                  <c:v>1.6116808869111301</c:v>
                </c:pt>
                <c:pt idx="515">
                  <c:v>1.6349061805954701</c:v>
                </c:pt>
                <c:pt idx="516">
                  <c:v>1.6582814472345699</c:v>
                </c:pt>
                <c:pt idx="517">
                  <c:v>1.65998553782595</c:v>
                </c:pt>
                <c:pt idx="518">
                  <c:v>1.6446999446648001</c:v>
                </c:pt>
                <c:pt idx="519">
                  <c:v>1.64841966379939</c:v>
                </c:pt>
                <c:pt idx="520">
                  <c:v>1.6682171475168499</c:v>
                </c:pt>
                <c:pt idx="521">
                  <c:v>1.66806432187969</c:v>
                </c:pt>
                <c:pt idx="522">
                  <c:v>1.68724474097354</c:v>
                </c:pt>
                <c:pt idx="523">
                  <c:v>1.68241023019372</c:v>
                </c:pt>
                <c:pt idx="524">
                  <c:v>1.69283307423442</c:v>
                </c:pt>
                <c:pt idx="525">
                  <c:v>1.7095147834537701</c:v>
                </c:pt>
                <c:pt idx="526">
                  <c:v>1.7054977470441399</c:v>
                </c:pt>
                <c:pt idx="527">
                  <c:v>1.7054977470441399</c:v>
                </c:pt>
                <c:pt idx="528">
                  <c:v>1.7133825957793301</c:v>
                </c:pt>
                <c:pt idx="529">
                  <c:v>1.7133825957793301</c:v>
                </c:pt>
                <c:pt idx="530">
                  <c:v>1.71729471816559</c:v>
                </c:pt>
                <c:pt idx="531">
                  <c:v>1.6887058614167301</c:v>
                </c:pt>
                <c:pt idx="532">
                  <c:v>1.6887058614167301</c:v>
                </c:pt>
                <c:pt idx="533">
                  <c:v>1.68584564494405</c:v>
                </c:pt>
                <c:pt idx="534">
                  <c:v>1.6814689014292801</c:v>
                </c:pt>
                <c:pt idx="535">
                  <c:v>1.6724927988006499</c:v>
                </c:pt>
                <c:pt idx="536">
                  <c:v>1.6867394094825701</c:v>
                </c:pt>
                <c:pt idx="537">
                  <c:v>1.68598292498533</c:v>
                </c:pt>
                <c:pt idx="538">
                  <c:v>1.68361476920895</c:v>
                </c:pt>
                <c:pt idx="539">
                  <c:v>1.68361476920895</c:v>
                </c:pt>
                <c:pt idx="540">
                  <c:v>1.69487988670205</c:v>
                </c:pt>
                <c:pt idx="541">
                  <c:v>1.7230093040840599</c:v>
                </c:pt>
                <c:pt idx="542">
                  <c:v>1.7294498604365101</c:v>
                </c:pt>
                <c:pt idx="543">
                  <c:v>1.7206093199730099</c:v>
                </c:pt>
                <c:pt idx="544">
                  <c:v>1.7320840979296599</c:v>
                </c:pt>
                <c:pt idx="545">
                  <c:v>1.72450403403658</c:v>
                </c:pt>
                <c:pt idx="546">
                  <c:v>1.71458410414258</c:v>
                </c:pt>
                <c:pt idx="547">
                  <c:v>1.71458410414258</c:v>
                </c:pt>
                <c:pt idx="548">
                  <c:v>1.68389898242522</c:v>
                </c:pt>
                <c:pt idx="549">
                  <c:v>1.69417738936675</c:v>
                </c:pt>
                <c:pt idx="550">
                  <c:v>1.6869652170246101</c:v>
                </c:pt>
                <c:pt idx="551">
                  <c:v>1.6562356658494499</c:v>
                </c:pt>
                <c:pt idx="552">
                  <c:v>1.65190801891963</c:v>
                </c:pt>
                <c:pt idx="553">
                  <c:v>1.64392569492036</c:v>
                </c:pt>
                <c:pt idx="554">
                  <c:v>1.64392569492036</c:v>
                </c:pt>
                <c:pt idx="555">
                  <c:v>1.65402350312149</c:v>
                </c:pt>
                <c:pt idx="556">
                  <c:v>1.64714570708769</c:v>
                </c:pt>
                <c:pt idx="557">
                  <c:v>1.6431232642707001</c:v>
                </c:pt>
                <c:pt idx="558">
                  <c:v>1.6466771065452599</c:v>
                </c:pt>
                <c:pt idx="559">
                  <c:v>1.6249488850285501</c:v>
                </c:pt>
                <c:pt idx="560">
                  <c:v>1.6122778252001999</c:v>
                </c:pt>
                <c:pt idx="561">
                  <c:v>1.6489329661851999</c:v>
                </c:pt>
                <c:pt idx="562">
                  <c:v>1.62213223656654</c:v>
                </c:pt>
                <c:pt idx="563">
                  <c:v>1.5903936156971299</c:v>
                </c:pt>
                <c:pt idx="564">
                  <c:v>1.5928040777686601</c:v>
                </c:pt>
                <c:pt idx="565">
                  <c:v>1.58321159418257</c:v>
                </c:pt>
                <c:pt idx="566">
                  <c:v>1.6110842279505</c:v>
                </c:pt>
                <c:pt idx="567">
                  <c:v>1.60081431497422</c:v>
                </c:pt>
                <c:pt idx="568">
                  <c:v>1.60345799506148</c:v>
                </c:pt>
                <c:pt idx="569">
                  <c:v>1.60345799506148</c:v>
                </c:pt>
                <c:pt idx="570">
                  <c:v>1.6121709568817799</c:v>
                </c:pt>
                <c:pt idx="571">
                  <c:v>1.6436805214015</c:v>
                </c:pt>
                <c:pt idx="572">
                  <c:v>1.63774898060453</c:v>
                </c:pt>
                <c:pt idx="573">
                  <c:v>1.63774898060453</c:v>
                </c:pt>
                <c:pt idx="574">
                  <c:v>1.63774898060453</c:v>
                </c:pt>
                <c:pt idx="575">
                  <c:v>1.6152625148711299</c:v>
                </c:pt>
                <c:pt idx="576">
                  <c:v>1.6152625148711299</c:v>
                </c:pt>
                <c:pt idx="577">
                  <c:v>1.6198544188639099</c:v>
                </c:pt>
                <c:pt idx="578">
                  <c:v>1.6243294915264499</c:v>
                </c:pt>
                <c:pt idx="579">
                  <c:v>1.6137283816010299</c:v>
                </c:pt>
                <c:pt idx="580">
                  <c:v>1.6142113984418001</c:v>
                </c:pt>
                <c:pt idx="581">
                  <c:v>1.62740778140016</c:v>
                </c:pt>
                <c:pt idx="582">
                  <c:v>1.61550833482852</c:v>
                </c:pt>
                <c:pt idx="583">
                  <c:v>1.6181363303770799</c:v>
                </c:pt>
                <c:pt idx="584">
                  <c:v>1.6083184138042499</c:v>
                </c:pt>
                <c:pt idx="585">
                  <c:v>1.61519840633051</c:v>
                </c:pt>
                <c:pt idx="586">
                  <c:v>1.62010899699105</c:v>
                </c:pt>
                <c:pt idx="587">
                  <c:v>1.6055125092313201</c:v>
                </c:pt>
                <c:pt idx="588">
                  <c:v>1.6037911389931401</c:v>
                </c:pt>
                <c:pt idx="589">
                  <c:v>1.5866276935018899</c:v>
                </c:pt>
                <c:pt idx="590">
                  <c:v>1.62027867070428</c:v>
                </c:pt>
                <c:pt idx="591">
                  <c:v>1.6135246487428001</c:v>
                </c:pt>
                <c:pt idx="592">
                  <c:v>1.5739591540306299</c:v>
                </c:pt>
                <c:pt idx="593">
                  <c:v>1.5739591540306299</c:v>
                </c:pt>
                <c:pt idx="594">
                  <c:v>1.56008979094527</c:v>
                </c:pt>
                <c:pt idx="595">
                  <c:v>1.57630210030245</c:v>
                </c:pt>
                <c:pt idx="596">
                  <c:v>1.57630210030245</c:v>
                </c:pt>
                <c:pt idx="597">
                  <c:v>1.57589995552491</c:v>
                </c:pt>
                <c:pt idx="598">
                  <c:v>1.59620982148644</c:v>
                </c:pt>
                <c:pt idx="599">
                  <c:v>1.5766834401838301</c:v>
                </c:pt>
                <c:pt idx="600">
                  <c:v>1.5608520144504301</c:v>
                </c:pt>
                <c:pt idx="601">
                  <c:v>1.56983037158658</c:v>
                </c:pt>
                <c:pt idx="602">
                  <c:v>1.59191932427594</c:v>
                </c:pt>
                <c:pt idx="603">
                  <c:v>1.58143719049503</c:v>
                </c:pt>
                <c:pt idx="604">
                  <c:v>1.5639845168476101</c:v>
                </c:pt>
                <c:pt idx="605">
                  <c:v>1.5639845168476101</c:v>
                </c:pt>
                <c:pt idx="606">
                  <c:v>1.5639845168476101</c:v>
                </c:pt>
                <c:pt idx="607">
                  <c:v>1.5639845168476101</c:v>
                </c:pt>
                <c:pt idx="608">
                  <c:v>1.52834096620814</c:v>
                </c:pt>
                <c:pt idx="609">
                  <c:v>1.54942537545498</c:v>
                </c:pt>
                <c:pt idx="610">
                  <c:v>1.5921666898875599</c:v>
                </c:pt>
                <c:pt idx="611">
                  <c:v>1.58519159530527</c:v>
                </c:pt>
                <c:pt idx="612">
                  <c:v>1.5897821548258999</c:v>
                </c:pt>
                <c:pt idx="613">
                  <c:v>1.5905932640123299</c:v>
                </c:pt>
                <c:pt idx="614">
                  <c:v>1.6117090003805301</c:v>
                </c:pt>
                <c:pt idx="615">
                  <c:v>1.62360532321058</c:v>
                </c:pt>
                <c:pt idx="616">
                  <c:v>1.65563943046134</c:v>
                </c:pt>
                <c:pt idx="617">
                  <c:v>1.6605737493705499</c:v>
                </c:pt>
                <c:pt idx="618">
                  <c:v>1.6609300075708899</c:v>
                </c:pt>
                <c:pt idx="619">
                  <c:v>1.67155684854122</c:v>
                </c:pt>
                <c:pt idx="620">
                  <c:v>1.6684893388904301</c:v>
                </c:pt>
                <c:pt idx="621">
                  <c:v>1.6887090613264599</c:v>
                </c:pt>
                <c:pt idx="622">
                  <c:v>1.7041216808626001</c:v>
                </c:pt>
                <c:pt idx="623">
                  <c:v>1.6887489525180801</c:v>
                </c:pt>
                <c:pt idx="624">
                  <c:v>1.6738166899736899</c:v>
                </c:pt>
                <c:pt idx="625">
                  <c:v>1.6606522384461</c:v>
                </c:pt>
                <c:pt idx="626">
                  <c:v>1.6606522384461</c:v>
                </c:pt>
                <c:pt idx="627">
                  <c:v>1.6606522384461</c:v>
                </c:pt>
                <c:pt idx="628">
                  <c:v>1.67812063134953</c:v>
                </c:pt>
                <c:pt idx="629">
                  <c:v>1.7007325051625799</c:v>
                </c:pt>
                <c:pt idx="630">
                  <c:v>1.7007325051625799</c:v>
                </c:pt>
                <c:pt idx="631">
                  <c:v>1.7007325051625799</c:v>
                </c:pt>
                <c:pt idx="632">
                  <c:v>1.7074270363178701</c:v>
                </c:pt>
                <c:pt idx="633">
                  <c:v>1.70195620481738</c:v>
                </c:pt>
                <c:pt idx="634">
                  <c:v>1.69169324484998</c:v>
                </c:pt>
                <c:pt idx="635">
                  <c:v>1.7075062636984399</c:v>
                </c:pt>
                <c:pt idx="636">
                  <c:v>1.7146432173827399</c:v>
                </c:pt>
                <c:pt idx="637">
                  <c:v>1.71402913415862</c:v>
                </c:pt>
                <c:pt idx="638">
                  <c:v>1.6944319891749899</c:v>
                </c:pt>
                <c:pt idx="639">
                  <c:v>1.68461320340845</c:v>
                </c:pt>
                <c:pt idx="640">
                  <c:v>1.68383768625823</c:v>
                </c:pt>
                <c:pt idx="641">
                  <c:v>1.7063214477708799</c:v>
                </c:pt>
                <c:pt idx="642">
                  <c:v>1.70844824179558</c:v>
                </c:pt>
                <c:pt idx="643">
                  <c:v>1.6999141479093101</c:v>
                </c:pt>
                <c:pt idx="644">
                  <c:v>1.6999141479093101</c:v>
                </c:pt>
                <c:pt idx="645">
                  <c:v>1.6978051742806499</c:v>
                </c:pt>
                <c:pt idx="646">
                  <c:v>1.70853021083025</c:v>
                </c:pt>
                <c:pt idx="647">
                  <c:v>1.7327739045788</c:v>
                </c:pt>
                <c:pt idx="648">
                  <c:v>1.7231838739904499</c:v>
                </c:pt>
                <c:pt idx="649">
                  <c:v>1.6888332151113801</c:v>
                </c:pt>
                <c:pt idx="650">
                  <c:v>1.67051456424018</c:v>
                </c:pt>
                <c:pt idx="651">
                  <c:v>1.6759869311857001</c:v>
                </c:pt>
                <c:pt idx="652">
                  <c:v>1.65969449389977</c:v>
                </c:pt>
                <c:pt idx="653">
                  <c:v>1.6586944411820701</c:v>
                </c:pt>
                <c:pt idx="654">
                  <c:v>1.6833103926814601</c:v>
                </c:pt>
                <c:pt idx="655">
                  <c:v>1.6712420318399199</c:v>
                </c:pt>
                <c:pt idx="656">
                  <c:v>1.6712420318399199</c:v>
                </c:pt>
                <c:pt idx="657">
                  <c:v>1.6712420318399199</c:v>
                </c:pt>
                <c:pt idx="658">
                  <c:v>1.6665859110527199</c:v>
                </c:pt>
                <c:pt idx="659">
                  <c:v>1.66203117246955</c:v>
                </c:pt>
                <c:pt idx="660">
                  <c:v>1.6351181556493799</c:v>
                </c:pt>
                <c:pt idx="661">
                  <c:v>1.6186715925920001</c:v>
                </c:pt>
                <c:pt idx="662">
                  <c:v>1.64187247596512</c:v>
                </c:pt>
                <c:pt idx="663">
                  <c:v>1.65375340843754</c:v>
                </c:pt>
                <c:pt idx="664">
                  <c:v>1.6639106509430699</c:v>
                </c:pt>
                <c:pt idx="665">
                  <c:v>1.6750538968624</c:v>
                </c:pt>
                <c:pt idx="666">
                  <c:v>1.6876951839954799</c:v>
                </c:pt>
                <c:pt idx="667">
                  <c:v>1.6876951839954799</c:v>
                </c:pt>
                <c:pt idx="668">
                  <c:v>1.68556308093691</c:v>
                </c:pt>
                <c:pt idx="669">
                  <c:v>1.67228823869965</c:v>
                </c:pt>
                <c:pt idx="670">
                  <c:v>1.6694149296369301</c:v>
                </c:pt>
                <c:pt idx="671">
                  <c:v>1.6603479161291199</c:v>
                </c:pt>
                <c:pt idx="672">
                  <c:v>1.6534228219910301</c:v>
                </c:pt>
                <c:pt idx="673">
                  <c:v>1.66598980819027</c:v>
                </c:pt>
                <c:pt idx="674">
                  <c:v>1.6584593368066001</c:v>
                </c:pt>
                <c:pt idx="675">
                  <c:v>1.66524413280373</c:v>
                </c:pt>
                <c:pt idx="676">
                  <c:v>1.6485126392657801</c:v>
                </c:pt>
                <c:pt idx="677">
                  <c:v>1.6463622886237601</c:v>
                </c:pt>
                <c:pt idx="678">
                  <c:v>1.6533916327032401</c:v>
                </c:pt>
                <c:pt idx="679">
                  <c:v>1.6533916327032401</c:v>
                </c:pt>
                <c:pt idx="680">
                  <c:v>1.6533916327032401</c:v>
                </c:pt>
                <c:pt idx="681">
                  <c:v>1.6512964890523401</c:v>
                </c:pt>
                <c:pt idx="682">
                  <c:v>1.65654603960443</c:v>
                </c:pt>
                <c:pt idx="683">
                  <c:v>1.6453978009675301</c:v>
                </c:pt>
                <c:pt idx="684">
                  <c:v>1.6275312345363799</c:v>
                </c:pt>
                <c:pt idx="685">
                  <c:v>1.6275312345363799</c:v>
                </c:pt>
                <c:pt idx="686">
                  <c:v>1.60506115254894</c:v>
                </c:pt>
                <c:pt idx="687">
                  <c:v>1.64133631205546</c:v>
                </c:pt>
                <c:pt idx="688">
                  <c:v>1.71912872519085</c:v>
                </c:pt>
                <c:pt idx="689">
                  <c:v>1.7188333931389299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Baggin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Sheet2!$A$2:$A$691</c:f>
              <c:numCache>
                <c:formatCode>m/d/yyyy</c:formatCode>
                <c:ptCount val="690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  <c:pt idx="452">
                  <c:v>42251</c:v>
                </c:pt>
                <c:pt idx="453">
                  <c:v>42258</c:v>
                </c:pt>
                <c:pt idx="454">
                  <c:v>42265</c:v>
                </c:pt>
                <c:pt idx="455">
                  <c:v>42272</c:v>
                </c:pt>
                <c:pt idx="456">
                  <c:v>42279</c:v>
                </c:pt>
                <c:pt idx="457">
                  <c:v>42286</c:v>
                </c:pt>
                <c:pt idx="458">
                  <c:v>42293</c:v>
                </c:pt>
                <c:pt idx="459">
                  <c:v>42300</c:v>
                </c:pt>
                <c:pt idx="460">
                  <c:v>42307</c:v>
                </c:pt>
                <c:pt idx="461">
                  <c:v>42314</c:v>
                </c:pt>
                <c:pt idx="462">
                  <c:v>42321</c:v>
                </c:pt>
                <c:pt idx="463">
                  <c:v>42328</c:v>
                </c:pt>
                <c:pt idx="464">
                  <c:v>42335</c:v>
                </c:pt>
                <c:pt idx="465">
                  <c:v>42342</c:v>
                </c:pt>
                <c:pt idx="466">
                  <c:v>42349</c:v>
                </c:pt>
                <c:pt idx="467">
                  <c:v>42356</c:v>
                </c:pt>
                <c:pt idx="468">
                  <c:v>42363</c:v>
                </c:pt>
                <c:pt idx="469">
                  <c:v>42370</c:v>
                </c:pt>
                <c:pt idx="470">
                  <c:v>42377</c:v>
                </c:pt>
                <c:pt idx="471">
                  <c:v>42384</c:v>
                </c:pt>
                <c:pt idx="472">
                  <c:v>42391</c:v>
                </c:pt>
                <c:pt idx="473">
                  <c:v>42398</c:v>
                </c:pt>
                <c:pt idx="474">
                  <c:v>42405</c:v>
                </c:pt>
                <c:pt idx="475">
                  <c:v>42412</c:v>
                </c:pt>
                <c:pt idx="476">
                  <c:v>42419</c:v>
                </c:pt>
                <c:pt idx="477">
                  <c:v>42426</c:v>
                </c:pt>
                <c:pt idx="478">
                  <c:v>42433</c:v>
                </c:pt>
                <c:pt idx="479">
                  <c:v>42440</c:v>
                </c:pt>
                <c:pt idx="480">
                  <c:v>42447</c:v>
                </c:pt>
                <c:pt idx="481">
                  <c:v>42454</c:v>
                </c:pt>
                <c:pt idx="482">
                  <c:v>42461</c:v>
                </c:pt>
                <c:pt idx="483">
                  <c:v>42468</c:v>
                </c:pt>
                <c:pt idx="484">
                  <c:v>42475</c:v>
                </c:pt>
                <c:pt idx="485">
                  <c:v>42482</c:v>
                </c:pt>
                <c:pt idx="486">
                  <c:v>42489</c:v>
                </c:pt>
                <c:pt idx="487">
                  <c:v>42496</c:v>
                </c:pt>
                <c:pt idx="488">
                  <c:v>42503</c:v>
                </c:pt>
                <c:pt idx="489">
                  <c:v>42510</c:v>
                </c:pt>
                <c:pt idx="490">
                  <c:v>42517</c:v>
                </c:pt>
                <c:pt idx="491">
                  <c:v>42524</c:v>
                </c:pt>
                <c:pt idx="492">
                  <c:v>42531</c:v>
                </c:pt>
                <c:pt idx="493">
                  <c:v>42538</c:v>
                </c:pt>
                <c:pt idx="494">
                  <c:v>42545</c:v>
                </c:pt>
                <c:pt idx="495">
                  <c:v>42552</c:v>
                </c:pt>
                <c:pt idx="496">
                  <c:v>42559</c:v>
                </c:pt>
                <c:pt idx="497">
                  <c:v>42566</c:v>
                </c:pt>
                <c:pt idx="498">
                  <c:v>42573</c:v>
                </c:pt>
                <c:pt idx="499">
                  <c:v>42580</c:v>
                </c:pt>
                <c:pt idx="500">
                  <c:v>42587</c:v>
                </c:pt>
                <c:pt idx="501">
                  <c:v>42594</c:v>
                </c:pt>
                <c:pt idx="502">
                  <c:v>42601</c:v>
                </c:pt>
                <c:pt idx="503">
                  <c:v>42608</c:v>
                </c:pt>
                <c:pt idx="504">
                  <c:v>42615</c:v>
                </c:pt>
                <c:pt idx="505">
                  <c:v>42622</c:v>
                </c:pt>
                <c:pt idx="506">
                  <c:v>42629</c:v>
                </c:pt>
                <c:pt idx="507">
                  <c:v>42636</c:v>
                </c:pt>
                <c:pt idx="508">
                  <c:v>42643</c:v>
                </c:pt>
                <c:pt idx="509">
                  <c:v>42650</c:v>
                </c:pt>
                <c:pt idx="510">
                  <c:v>42657</c:v>
                </c:pt>
                <c:pt idx="511">
                  <c:v>42664</c:v>
                </c:pt>
                <c:pt idx="512">
                  <c:v>42671</c:v>
                </c:pt>
                <c:pt idx="513">
                  <c:v>42678</c:v>
                </c:pt>
                <c:pt idx="514">
                  <c:v>42685</c:v>
                </c:pt>
                <c:pt idx="515">
                  <c:v>42692</c:v>
                </c:pt>
                <c:pt idx="516">
                  <c:v>42699</c:v>
                </c:pt>
                <c:pt idx="517">
                  <c:v>42706</c:v>
                </c:pt>
                <c:pt idx="518">
                  <c:v>42713</c:v>
                </c:pt>
                <c:pt idx="519">
                  <c:v>42720</c:v>
                </c:pt>
                <c:pt idx="520">
                  <c:v>42727</c:v>
                </c:pt>
                <c:pt idx="521">
                  <c:v>42734</c:v>
                </c:pt>
                <c:pt idx="522">
                  <c:v>42741</c:v>
                </c:pt>
                <c:pt idx="523">
                  <c:v>42748</c:v>
                </c:pt>
                <c:pt idx="524">
                  <c:v>42755</c:v>
                </c:pt>
                <c:pt idx="525">
                  <c:v>42762</c:v>
                </c:pt>
                <c:pt idx="526">
                  <c:v>42769</c:v>
                </c:pt>
                <c:pt idx="527">
                  <c:v>42776</c:v>
                </c:pt>
                <c:pt idx="528">
                  <c:v>42783</c:v>
                </c:pt>
                <c:pt idx="529">
                  <c:v>42790</c:v>
                </c:pt>
                <c:pt idx="530">
                  <c:v>42797</c:v>
                </c:pt>
                <c:pt idx="531">
                  <c:v>42804</c:v>
                </c:pt>
                <c:pt idx="532">
                  <c:v>42811</c:v>
                </c:pt>
                <c:pt idx="533">
                  <c:v>42818</c:v>
                </c:pt>
                <c:pt idx="534">
                  <c:v>42825</c:v>
                </c:pt>
                <c:pt idx="535">
                  <c:v>42832</c:v>
                </c:pt>
                <c:pt idx="536">
                  <c:v>42839</c:v>
                </c:pt>
                <c:pt idx="537">
                  <c:v>42846</c:v>
                </c:pt>
                <c:pt idx="538">
                  <c:v>42853</c:v>
                </c:pt>
                <c:pt idx="539">
                  <c:v>42860</c:v>
                </c:pt>
                <c:pt idx="540">
                  <c:v>42867</c:v>
                </c:pt>
                <c:pt idx="541">
                  <c:v>42874</c:v>
                </c:pt>
                <c:pt idx="542">
                  <c:v>42881</c:v>
                </c:pt>
                <c:pt idx="543">
                  <c:v>42888</c:v>
                </c:pt>
                <c:pt idx="544">
                  <c:v>42895</c:v>
                </c:pt>
                <c:pt idx="545">
                  <c:v>42902</c:v>
                </c:pt>
                <c:pt idx="546">
                  <c:v>42909</c:v>
                </c:pt>
                <c:pt idx="547">
                  <c:v>42916</c:v>
                </c:pt>
                <c:pt idx="548">
                  <c:v>42923</c:v>
                </c:pt>
                <c:pt idx="549">
                  <c:v>42930</c:v>
                </c:pt>
                <c:pt idx="550">
                  <c:v>42937</c:v>
                </c:pt>
                <c:pt idx="551">
                  <c:v>42944</c:v>
                </c:pt>
                <c:pt idx="552">
                  <c:v>42951</c:v>
                </c:pt>
                <c:pt idx="553">
                  <c:v>42958</c:v>
                </c:pt>
                <c:pt idx="554">
                  <c:v>42965</c:v>
                </c:pt>
                <c:pt idx="555">
                  <c:v>42972</c:v>
                </c:pt>
                <c:pt idx="556">
                  <c:v>42979</c:v>
                </c:pt>
                <c:pt idx="557">
                  <c:v>42986</c:v>
                </c:pt>
                <c:pt idx="558">
                  <c:v>42993</c:v>
                </c:pt>
                <c:pt idx="559">
                  <c:v>43000</c:v>
                </c:pt>
                <c:pt idx="560">
                  <c:v>43007</c:v>
                </c:pt>
                <c:pt idx="561">
                  <c:v>43014</c:v>
                </c:pt>
                <c:pt idx="562">
                  <c:v>43021</c:v>
                </c:pt>
                <c:pt idx="563">
                  <c:v>43028</c:v>
                </c:pt>
                <c:pt idx="564">
                  <c:v>43035</c:v>
                </c:pt>
                <c:pt idx="565">
                  <c:v>43042</c:v>
                </c:pt>
                <c:pt idx="566">
                  <c:v>43049</c:v>
                </c:pt>
                <c:pt idx="567">
                  <c:v>43056</c:v>
                </c:pt>
                <c:pt idx="568">
                  <c:v>43063</c:v>
                </c:pt>
                <c:pt idx="569">
                  <c:v>43070</c:v>
                </c:pt>
                <c:pt idx="570">
                  <c:v>43077</c:v>
                </c:pt>
                <c:pt idx="571">
                  <c:v>43084</c:v>
                </c:pt>
                <c:pt idx="572">
                  <c:v>43091</c:v>
                </c:pt>
                <c:pt idx="573">
                  <c:v>43098</c:v>
                </c:pt>
                <c:pt idx="574">
                  <c:v>43105</c:v>
                </c:pt>
                <c:pt idx="575">
                  <c:v>43112</c:v>
                </c:pt>
                <c:pt idx="576">
                  <c:v>43119</c:v>
                </c:pt>
                <c:pt idx="577">
                  <c:v>43126</c:v>
                </c:pt>
                <c:pt idx="578">
                  <c:v>43133</c:v>
                </c:pt>
                <c:pt idx="579">
                  <c:v>43140</c:v>
                </c:pt>
                <c:pt idx="580">
                  <c:v>43147</c:v>
                </c:pt>
                <c:pt idx="581">
                  <c:v>43154</c:v>
                </c:pt>
                <c:pt idx="582">
                  <c:v>43161</c:v>
                </c:pt>
                <c:pt idx="583">
                  <c:v>43168</c:v>
                </c:pt>
                <c:pt idx="584">
                  <c:v>43175</c:v>
                </c:pt>
                <c:pt idx="585">
                  <c:v>43182</c:v>
                </c:pt>
                <c:pt idx="586">
                  <c:v>43189</c:v>
                </c:pt>
                <c:pt idx="587">
                  <c:v>43196</c:v>
                </c:pt>
                <c:pt idx="588">
                  <c:v>43203</c:v>
                </c:pt>
                <c:pt idx="589">
                  <c:v>43210</c:v>
                </c:pt>
                <c:pt idx="590">
                  <c:v>43217</c:v>
                </c:pt>
                <c:pt idx="591">
                  <c:v>43224</c:v>
                </c:pt>
                <c:pt idx="592">
                  <c:v>43231</c:v>
                </c:pt>
                <c:pt idx="593">
                  <c:v>43238</c:v>
                </c:pt>
                <c:pt idx="594">
                  <c:v>43245</c:v>
                </c:pt>
                <c:pt idx="595">
                  <c:v>43252</c:v>
                </c:pt>
                <c:pt idx="596">
                  <c:v>43259</c:v>
                </c:pt>
                <c:pt idx="597">
                  <c:v>43266</c:v>
                </c:pt>
                <c:pt idx="598">
                  <c:v>43273</c:v>
                </c:pt>
                <c:pt idx="599">
                  <c:v>43280</c:v>
                </c:pt>
                <c:pt idx="600">
                  <c:v>43287</c:v>
                </c:pt>
                <c:pt idx="601">
                  <c:v>43294</c:v>
                </c:pt>
                <c:pt idx="602">
                  <c:v>43301</c:v>
                </c:pt>
                <c:pt idx="603">
                  <c:v>43308</c:v>
                </c:pt>
                <c:pt idx="604">
                  <c:v>43315</c:v>
                </c:pt>
                <c:pt idx="605">
                  <c:v>43322</c:v>
                </c:pt>
                <c:pt idx="606">
                  <c:v>43329</c:v>
                </c:pt>
                <c:pt idx="607">
                  <c:v>43336</c:v>
                </c:pt>
                <c:pt idx="608">
                  <c:v>43343</c:v>
                </c:pt>
                <c:pt idx="609">
                  <c:v>43350</c:v>
                </c:pt>
                <c:pt idx="610">
                  <c:v>43357</c:v>
                </c:pt>
                <c:pt idx="611">
                  <c:v>43364</c:v>
                </c:pt>
                <c:pt idx="612">
                  <c:v>43371</c:v>
                </c:pt>
                <c:pt idx="613">
                  <c:v>43378</c:v>
                </c:pt>
                <c:pt idx="614">
                  <c:v>43385</c:v>
                </c:pt>
                <c:pt idx="615">
                  <c:v>43392</c:v>
                </c:pt>
                <c:pt idx="616">
                  <c:v>43399</c:v>
                </c:pt>
                <c:pt idx="617">
                  <c:v>43406</c:v>
                </c:pt>
                <c:pt idx="618">
                  <c:v>43413</c:v>
                </c:pt>
                <c:pt idx="619">
                  <c:v>43420</c:v>
                </c:pt>
                <c:pt idx="620">
                  <c:v>43427</c:v>
                </c:pt>
                <c:pt idx="621">
                  <c:v>43434</c:v>
                </c:pt>
                <c:pt idx="622">
                  <c:v>43441</c:v>
                </c:pt>
                <c:pt idx="623">
                  <c:v>43448</c:v>
                </c:pt>
                <c:pt idx="624">
                  <c:v>43455</c:v>
                </c:pt>
                <c:pt idx="625">
                  <c:v>43462</c:v>
                </c:pt>
                <c:pt idx="626">
                  <c:v>43469</c:v>
                </c:pt>
                <c:pt idx="627">
                  <c:v>43476</c:v>
                </c:pt>
                <c:pt idx="628">
                  <c:v>43483</c:v>
                </c:pt>
                <c:pt idx="629">
                  <c:v>43490</c:v>
                </c:pt>
                <c:pt idx="630">
                  <c:v>43497</c:v>
                </c:pt>
                <c:pt idx="631">
                  <c:v>43504</c:v>
                </c:pt>
                <c:pt idx="632">
                  <c:v>43511</c:v>
                </c:pt>
                <c:pt idx="633">
                  <c:v>43518</c:v>
                </c:pt>
                <c:pt idx="634">
                  <c:v>43525</c:v>
                </c:pt>
                <c:pt idx="635">
                  <c:v>43532</c:v>
                </c:pt>
                <c:pt idx="636">
                  <c:v>43539</c:v>
                </c:pt>
                <c:pt idx="637">
                  <c:v>43546</c:v>
                </c:pt>
                <c:pt idx="638">
                  <c:v>43553</c:v>
                </c:pt>
                <c:pt idx="639">
                  <c:v>43560</c:v>
                </c:pt>
                <c:pt idx="640">
                  <c:v>43567</c:v>
                </c:pt>
                <c:pt idx="641">
                  <c:v>43574</c:v>
                </c:pt>
                <c:pt idx="642">
                  <c:v>43581</c:v>
                </c:pt>
                <c:pt idx="643">
                  <c:v>43588</c:v>
                </c:pt>
                <c:pt idx="644">
                  <c:v>43595</c:v>
                </c:pt>
                <c:pt idx="645">
                  <c:v>43602</c:v>
                </c:pt>
                <c:pt idx="646">
                  <c:v>43609</c:v>
                </c:pt>
                <c:pt idx="647">
                  <c:v>43616</c:v>
                </c:pt>
                <c:pt idx="648">
                  <c:v>43623</c:v>
                </c:pt>
                <c:pt idx="649">
                  <c:v>43630</c:v>
                </c:pt>
                <c:pt idx="650">
                  <c:v>43637</c:v>
                </c:pt>
                <c:pt idx="651">
                  <c:v>43644</c:v>
                </c:pt>
                <c:pt idx="652">
                  <c:v>43651</c:v>
                </c:pt>
                <c:pt idx="653">
                  <c:v>43658</c:v>
                </c:pt>
                <c:pt idx="654">
                  <c:v>43665</c:v>
                </c:pt>
                <c:pt idx="655">
                  <c:v>43672</c:v>
                </c:pt>
                <c:pt idx="656">
                  <c:v>43679</c:v>
                </c:pt>
                <c:pt idx="657">
                  <c:v>43686</c:v>
                </c:pt>
                <c:pt idx="658">
                  <c:v>43693</c:v>
                </c:pt>
                <c:pt idx="659">
                  <c:v>43700</c:v>
                </c:pt>
                <c:pt idx="660">
                  <c:v>43707</c:v>
                </c:pt>
                <c:pt idx="661">
                  <c:v>43714</c:v>
                </c:pt>
                <c:pt idx="662">
                  <c:v>43721</c:v>
                </c:pt>
                <c:pt idx="663">
                  <c:v>43728</c:v>
                </c:pt>
                <c:pt idx="664">
                  <c:v>43735</c:v>
                </c:pt>
                <c:pt idx="665">
                  <c:v>43742</c:v>
                </c:pt>
                <c:pt idx="666">
                  <c:v>43749</c:v>
                </c:pt>
                <c:pt idx="667">
                  <c:v>43756</c:v>
                </c:pt>
                <c:pt idx="668">
                  <c:v>43763</c:v>
                </c:pt>
                <c:pt idx="669">
                  <c:v>43770</c:v>
                </c:pt>
                <c:pt idx="670">
                  <c:v>43777</c:v>
                </c:pt>
                <c:pt idx="671">
                  <c:v>43784</c:v>
                </c:pt>
                <c:pt idx="672">
                  <c:v>43791</c:v>
                </c:pt>
                <c:pt idx="673">
                  <c:v>43798</c:v>
                </c:pt>
                <c:pt idx="674">
                  <c:v>43805</c:v>
                </c:pt>
                <c:pt idx="675">
                  <c:v>43812</c:v>
                </c:pt>
                <c:pt idx="676">
                  <c:v>43819</c:v>
                </c:pt>
                <c:pt idx="677">
                  <c:v>43826</c:v>
                </c:pt>
                <c:pt idx="678">
                  <c:v>43833</c:v>
                </c:pt>
                <c:pt idx="679">
                  <c:v>43840</c:v>
                </c:pt>
                <c:pt idx="680">
                  <c:v>43847</c:v>
                </c:pt>
                <c:pt idx="681">
                  <c:v>43854</c:v>
                </c:pt>
                <c:pt idx="682">
                  <c:v>43861</c:v>
                </c:pt>
                <c:pt idx="683">
                  <c:v>43868</c:v>
                </c:pt>
                <c:pt idx="684">
                  <c:v>43875</c:v>
                </c:pt>
                <c:pt idx="685">
                  <c:v>43882</c:v>
                </c:pt>
                <c:pt idx="686">
                  <c:v>43889</c:v>
                </c:pt>
                <c:pt idx="687">
                  <c:v>43896</c:v>
                </c:pt>
                <c:pt idx="688">
                  <c:v>43903</c:v>
                </c:pt>
                <c:pt idx="689">
                  <c:v>43910</c:v>
                </c:pt>
              </c:numCache>
            </c:numRef>
          </c:cat>
          <c:val>
            <c:numRef>
              <c:f>Sheet2!$D$2:$D$691</c:f>
              <c:numCache>
                <c:formatCode>General</c:formatCode>
                <c:ptCount val="690"/>
                <c:pt idx="0">
                  <c:v>0</c:v>
                </c:pt>
                <c:pt idx="1">
                  <c:v>8.40083941452709E-3</c:v>
                </c:pt>
                <c:pt idx="2">
                  <c:v>-4.2339441831362899E-3</c:v>
                </c:pt>
                <c:pt idx="3">
                  <c:v>6.71918917209196E-3</c:v>
                </c:pt>
                <c:pt idx="4">
                  <c:v>7.2341043268449303E-3</c:v>
                </c:pt>
                <c:pt idx="5">
                  <c:v>7.0387308217449004E-3</c:v>
                </c:pt>
                <c:pt idx="6">
                  <c:v>1.0346068132422901E-2</c:v>
                </c:pt>
                <c:pt idx="7">
                  <c:v>2.6069253036581901E-2</c:v>
                </c:pt>
                <c:pt idx="8">
                  <c:v>1.91118383054181E-2</c:v>
                </c:pt>
                <c:pt idx="9">
                  <c:v>2.2460617771567201E-2</c:v>
                </c:pt>
                <c:pt idx="10">
                  <c:v>7.0617444037658801E-3</c:v>
                </c:pt>
                <c:pt idx="11">
                  <c:v>9.6064255375403196E-3</c:v>
                </c:pt>
                <c:pt idx="12">
                  <c:v>2.28517675084526E-3</c:v>
                </c:pt>
                <c:pt idx="13">
                  <c:v>4.5510060880641799E-3</c:v>
                </c:pt>
                <c:pt idx="14">
                  <c:v>2.5856717581820899E-3</c:v>
                </c:pt>
                <c:pt idx="15">
                  <c:v>-3.5512217144532299E-3</c:v>
                </c:pt>
                <c:pt idx="16">
                  <c:v>1.45699354245127E-2</c:v>
                </c:pt>
                <c:pt idx="17">
                  <c:v>2.2579205459697101E-2</c:v>
                </c:pt>
                <c:pt idx="18">
                  <c:v>2.2773703031406099E-2</c:v>
                </c:pt>
                <c:pt idx="19">
                  <c:v>2.4501967529214401E-2</c:v>
                </c:pt>
                <c:pt idx="20">
                  <c:v>3.1540400780001102E-2</c:v>
                </c:pt>
                <c:pt idx="21">
                  <c:v>4.8213048372478202E-2</c:v>
                </c:pt>
                <c:pt idx="22">
                  <c:v>3.5290242870745898E-2</c:v>
                </c:pt>
                <c:pt idx="23">
                  <c:v>4.1147709822856302E-2</c:v>
                </c:pt>
                <c:pt idx="24">
                  <c:v>3.7636794672904601E-2</c:v>
                </c:pt>
                <c:pt idx="25">
                  <c:v>3.3622605214203197E-2</c:v>
                </c:pt>
                <c:pt idx="26">
                  <c:v>3.2442620221976602E-2</c:v>
                </c:pt>
                <c:pt idx="27">
                  <c:v>3.50969141237156E-2</c:v>
                </c:pt>
                <c:pt idx="28">
                  <c:v>5.4780272260828197E-2</c:v>
                </c:pt>
                <c:pt idx="29">
                  <c:v>5.3144701618885903E-2</c:v>
                </c:pt>
                <c:pt idx="30">
                  <c:v>5.8935980552004101E-2</c:v>
                </c:pt>
                <c:pt idx="31">
                  <c:v>8.0143548307879398E-2</c:v>
                </c:pt>
                <c:pt idx="32">
                  <c:v>5.5820578981902097E-2</c:v>
                </c:pt>
                <c:pt idx="33">
                  <c:v>5.2060729419142297E-2</c:v>
                </c:pt>
                <c:pt idx="34">
                  <c:v>6.1841755284141403E-2</c:v>
                </c:pt>
                <c:pt idx="35">
                  <c:v>5.9724842740781499E-2</c:v>
                </c:pt>
                <c:pt idx="36">
                  <c:v>8.1659609381321996E-2</c:v>
                </c:pt>
                <c:pt idx="37">
                  <c:v>0.101453379953441</c:v>
                </c:pt>
                <c:pt idx="38">
                  <c:v>0.11153341731706</c:v>
                </c:pt>
                <c:pt idx="39">
                  <c:v>0.118136338917657</c:v>
                </c:pt>
                <c:pt idx="40">
                  <c:v>0.113214576013124</c:v>
                </c:pt>
                <c:pt idx="41">
                  <c:v>0.16097443412576601</c:v>
                </c:pt>
                <c:pt idx="42">
                  <c:v>0.16532970548858</c:v>
                </c:pt>
                <c:pt idx="43">
                  <c:v>0.173920745380163</c:v>
                </c:pt>
                <c:pt idx="44">
                  <c:v>0.173920745380163</c:v>
                </c:pt>
                <c:pt idx="45">
                  <c:v>0.173920745380163</c:v>
                </c:pt>
                <c:pt idx="46">
                  <c:v>0.16789163786153</c:v>
                </c:pt>
                <c:pt idx="47">
                  <c:v>0.150934542253223</c:v>
                </c:pt>
                <c:pt idx="48">
                  <c:v>0.15184950588728999</c:v>
                </c:pt>
                <c:pt idx="49">
                  <c:v>0.14999252738121799</c:v>
                </c:pt>
                <c:pt idx="50">
                  <c:v>0.15708327455490101</c:v>
                </c:pt>
                <c:pt idx="51">
                  <c:v>0.14953695192601399</c:v>
                </c:pt>
                <c:pt idx="52">
                  <c:v>0.167434817018453</c:v>
                </c:pt>
                <c:pt idx="53">
                  <c:v>0.171569644426913</c:v>
                </c:pt>
                <c:pt idx="54">
                  <c:v>0.17274875188293401</c:v>
                </c:pt>
                <c:pt idx="55">
                  <c:v>0.18155211441163799</c:v>
                </c:pt>
                <c:pt idx="56">
                  <c:v>0.18659273515107</c:v>
                </c:pt>
                <c:pt idx="57">
                  <c:v>0.17007349097105601</c:v>
                </c:pt>
                <c:pt idx="58">
                  <c:v>0.176063983900344</c:v>
                </c:pt>
                <c:pt idx="59">
                  <c:v>0.187435051343503</c:v>
                </c:pt>
                <c:pt idx="60">
                  <c:v>0.21051280438432399</c:v>
                </c:pt>
                <c:pt idx="61">
                  <c:v>0.204491385107053</c:v>
                </c:pt>
                <c:pt idx="62">
                  <c:v>0.232493140073883</c:v>
                </c:pt>
                <c:pt idx="63">
                  <c:v>0.22737760016032399</c:v>
                </c:pt>
                <c:pt idx="64">
                  <c:v>0.192337592031354</c:v>
                </c:pt>
                <c:pt idx="65">
                  <c:v>0.19621519790533501</c:v>
                </c:pt>
                <c:pt idx="66">
                  <c:v>0.20197785464328699</c:v>
                </c:pt>
                <c:pt idx="67">
                  <c:v>0.204710922649985</c:v>
                </c:pt>
                <c:pt idx="68">
                  <c:v>0.21091382009415599</c:v>
                </c:pt>
                <c:pt idx="69">
                  <c:v>0.192684097553177</c:v>
                </c:pt>
                <c:pt idx="70">
                  <c:v>0.228776934506287</c:v>
                </c:pt>
                <c:pt idx="71">
                  <c:v>0.20324273302479801</c:v>
                </c:pt>
                <c:pt idx="72">
                  <c:v>0.21426537404818599</c:v>
                </c:pt>
                <c:pt idx="73">
                  <c:v>0.181776558754775</c:v>
                </c:pt>
                <c:pt idx="74">
                  <c:v>0.180070928962975</c:v>
                </c:pt>
                <c:pt idx="75">
                  <c:v>0.17055255584953399</c:v>
                </c:pt>
                <c:pt idx="76">
                  <c:v>0.17156474846738901</c:v>
                </c:pt>
                <c:pt idx="77">
                  <c:v>0.174670808407074</c:v>
                </c:pt>
                <c:pt idx="78">
                  <c:v>0.16941482848161901</c:v>
                </c:pt>
                <c:pt idx="79">
                  <c:v>0.15734075220081301</c:v>
                </c:pt>
                <c:pt idx="80">
                  <c:v>0.14853631181607299</c:v>
                </c:pt>
                <c:pt idx="81">
                  <c:v>0.20065832930671801</c:v>
                </c:pt>
                <c:pt idx="82">
                  <c:v>0.13325950335888001</c:v>
                </c:pt>
                <c:pt idx="83">
                  <c:v>0.11803511239301299</c:v>
                </c:pt>
                <c:pt idx="84">
                  <c:v>0.14472602304174101</c:v>
                </c:pt>
                <c:pt idx="85">
                  <c:v>0.14308625172168701</c:v>
                </c:pt>
                <c:pt idx="86">
                  <c:v>0.15875980274232501</c:v>
                </c:pt>
                <c:pt idx="87">
                  <c:v>0.15875980274232501</c:v>
                </c:pt>
                <c:pt idx="88">
                  <c:v>0.14810420654234099</c:v>
                </c:pt>
                <c:pt idx="89">
                  <c:v>0.16699039105824201</c:v>
                </c:pt>
                <c:pt idx="90">
                  <c:v>0.208005570098656</c:v>
                </c:pt>
                <c:pt idx="91">
                  <c:v>0.35809579104921802</c:v>
                </c:pt>
                <c:pt idx="92">
                  <c:v>0.41194511227471797</c:v>
                </c:pt>
                <c:pt idx="93">
                  <c:v>0.51958515236454605</c:v>
                </c:pt>
                <c:pt idx="94">
                  <c:v>0.47437313763502298</c:v>
                </c:pt>
                <c:pt idx="95">
                  <c:v>0.51131029532533201</c:v>
                </c:pt>
                <c:pt idx="96">
                  <c:v>0.50519527479081106</c:v>
                </c:pt>
                <c:pt idx="97">
                  <c:v>0.55165925935036797</c:v>
                </c:pt>
                <c:pt idx="98">
                  <c:v>0.53094413422199205</c:v>
                </c:pt>
                <c:pt idx="99">
                  <c:v>0.55391216872428395</c:v>
                </c:pt>
                <c:pt idx="100">
                  <c:v>0.57444169770407605</c:v>
                </c:pt>
                <c:pt idx="101">
                  <c:v>0.61557917393580397</c:v>
                </c:pt>
                <c:pt idx="102">
                  <c:v>0.59588319369725495</c:v>
                </c:pt>
                <c:pt idx="103">
                  <c:v>0.64044351032811697</c:v>
                </c:pt>
                <c:pt idx="104">
                  <c:v>0.65249140664120397</c:v>
                </c:pt>
                <c:pt idx="105">
                  <c:v>0.63311032163806003</c:v>
                </c:pt>
                <c:pt idx="106">
                  <c:v>0.62643214923907498</c:v>
                </c:pt>
                <c:pt idx="107">
                  <c:v>0.60664734296635703</c:v>
                </c:pt>
                <c:pt idx="108">
                  <c:v>0.61776569328721798</c:v>
                </c:pt>
                <c:pt idx="109">
                  <c:v>0.59429393906361605</c:v>
                </c:pt>
                <c:pt idx="110">
                  <c:v>0.58095458652844501</c:v>
                </c:pt>
                <c:pt idx="111">
                  <c:v>0.58095458652844501</c:v>
                </c:pt>
                <c:pt idx="112">
                  <c:v>0.58095458652844501</c:v>
                </c:pt>
                <c:pt idx="113">
                  <c:v>0.58095458652844501</c:v>
                </c:pt>
                <c:pt idx="114">
                  <c:v>0.62217328631233504</c:v>
                </c:pt>
                <c:pt idx="115">
                  <c:v>0.62487625861668705</c:v>
                </c:pt>
                <c:pt idx="116">
                  <c:v>0.68274325419526605</c:v>
                </c:pt>
                <c:pt idx="117">
                  <c:v>0.71738157401380198</c:v>
                </c:pt>
                <c:pt idx="118">
                  <c:v>0.73295462365020903</c:v>
                </c:pt>
                <c:pt idx="119">
                  <c:v>0.71811246584042898</c:v>
                </c:pt>
                <c:pt idx="120">
                  <c:v>0.71811246584042898</c:v>
                </c:pt>
                <c:pt idx="121">
                  <c:v>0.75249605750249204</c:v>
                </c:pt>
                <c:pt idx="122">
                  <c:v>0.70266544607122705</c:v>
                </c:pt>
                <c:pt idx="123">
                  <c:v>0.75503775168151099</c:v>
                </c:pt>
                <c:pt idx="124">
                  <c:v>0.79859237589871601</c:v>
                </c:pt>
                <c:pt idx="125">
                  <c:v>0.78504238909764501</c:v>
                </c:pt>
                <c:pt idx="126">
                  <c:v>0.79145406408640595</c:v>
                </c:pt>
                <c:pt idx="127">
                  <c:v>0.78272428848155895</c:v>
                </c:pt>
                <c:pt idx="128">
                  <c:v>0.810071820488102</c:v>
                </c:pt>
                <c:pt idx="129">
                  <c:v>0.80765475560084499</c:v>
                </c:pt>
                <c:pt idx="130">
                  <c:v>0.77017250661404502</c:v>
                </c:pt>
                <c:pt idx="131">
                  <c:v>0.79436688833844804</c:v>
                </c:pt>
                <c:pt idx="132">
                  <c:v>0.83406710639348203</c:v>
                </c:pt>
                <c:pt idx="133">
                  <c:v>0.83398968504063398</c:v>
                </c:pt>
                <c:pt idx="134">
                  <c:v>0.80652594002110101</c:v>
                </c:pt>
                <c:pt idx="135">
                  <c:v>0.79554557423963501</c:v>
                </c:pt>
                <c:pt idx="136">
                  <c:v>0.83190818092820695</c:v>
                </c:pt>
                <c:pt idx="137">
                  <c:v>0.84061434369800903</c:v>
                </c:pt>
                <c:pt idx="138">
                  <c:v>0.86150749419844497</c:v>
                </c:pt>
                <c:pt idx="139">
                  <c:v>0.88435019846919205</c:v>
                </c:pt>
                <c:pt idx="140">
                  <c:v>0.88802580696151701</c:v>
                </c:pt>
                <c:pt idx="141">
                  <c:v>0.891007359981421</c:v>
                </c:pt>
                <c:pt idx="142">
                  <c:v>0.86222686432225504</c:v>
                </c:pt>
                <c:pt idx="143">
                  <c:v>0.89462832830552796</c:v>
                </c:pt>
                <c:pt idx="144">
                  <c:v>0.90318785261778201</c:v>
                </c:pt>
                <c:pt idx="145">
                  <c:v>0.88931178300053104</c:v>
                </c:pt>
                <c:pt idx="146">
                  <c:v>0.88931178300053104</c:v>
                </c:pt>
                <c:pt idx="147">
                  <c:v>0.92703291730961301</c:v>
                </c:pt>
                <c:pt idx="148">
                  <c:v>0.94408342338686102</c:v>
                </c:pt>
                <c:pt idx="149">
                  <c:v>0.91967524244068699</c:v>
                </c:pt>
                <c:pt idx="150">
                  <c:v>0.94862529901765502</c:v>
                </c:pt>
                <c:pt idx="151">
                  <c:v>0.94731614215701399</c:v>
                </c:pt>
                <c:pt idx="152">
                  <c:v>0.93602581845297606</c:v>
                </c:pt>
                <c:pt idx="153">
                  <c:v>0.93158045255128097</c:v>
                </c:pt>
                <c:pt idx="154">
                  <c:v>0.93753367976209001</c:v>
                </c:pt>
                <c:pt idx="155">
                  <c:v>0.957827166406645</c:v>
                </c:pt>
                <c:pt idx="156">
                  <c:v>0.96413907611007998</c:v>
                </c:pt>
                <c:pt idx="157">
                  <c:v>0.95944512349327304</c:v>
                </c:pt>
                <c:pt idx="158">
                  <c:v>0.92922490869338903</c:v>
                </c:pt>
                <c:pt idx="159">
                  <c:v>0.93186068196938199</c:v>
                </c:pt>
                <c:pt idx="160">
                  <c:v>0.91245999556707302</c:v>
                </c:pt>
                <c:pt idx="161">
                  <c:v>0.92589221329378202</c:v>
                </c:pt>
                <c:pt idx="162">
                  <c:v>0.93133997142676395</c:v>
                </c:pt>
                <c:pt idx="163">
                  <c:v>0.92579546462207496</c:v>
                </c:pt>
                <c:pt idx="164">
                  <c:v>0.96788520902396102</c:v>
                </c:pt>
                <c:pt idx="165">
                  <c:v>0.97098154254826596</c:v>
                </c:pt>
                <c:pt idx="166">
                  <c:v>0.98035673859596895</c:v>
                </c:pt>
                <c:pt idx="167">
                  <c:v>0.96864659028046596</c:v>
                </c:pt>
                <c:pt idx="168">
                  <c:v>0.99508681634224705</c:v>
                </c:pt>
                <c:pt idx="169">
                  <c:v>0.99508681634224705</c:v>
                </c:pt>
                <c:pt idx="170">
                  <c:v>0.97794752270867502</c:v>
                </c:pt>
                <c:pt idx="171">
                  <c:v>0.97533928975964401</c:v>
                </c:pt>
                <c:pt idx="172">
                  <c:v>0.98534286562176499</c:v>
                </c:pt>
                <c:pt idx="173">
                  <c:v>1.02899119962237</c:v>
                </c:pt>
                <c:pt idx="174">
                  <c:v>1.0062286086269101</c:v>
                </c:pt>
                <c:pt idx="175">
                  <c:v>1.03346763916637</c:v>
                </c:pt>
                <c:pt idx="176">
                  <c:v>1.0335796097915699</c:v>
                </c:pt>
                <c:pt idx="177">
                  <c:v>1.0325297085093601</c:v>
                </c:pt>
                <c:pt idx="178">
                  <c:v>1.0082406853235699</c:v>
                </c:pt>
                <c:pt idx="179">
                  <c:v>0.99597073906767497</c:v>
                </c:pt>
                <c:pt idx="180">
                  <c:v>1.0063285815929801</c:v>
                </c:pt>
                <c:pt idx="181">
                  <c:v>0.99304021513501695</c:v>
                </c:pt>
                <c:pt idx="182">
                  <c:v>1.01219778916092</c:v>
                </c:pt>
                <c:pt idx="183">
                  <c:v>1.0118688439536501</c:v>
                </c:pt>
                <c:pt idx="184">
                  <c:v>1.0364776942023699</c:v>
                </c:pt>
                <c:pt idx="185">
                  <c:v>1.05635242040537</c:v>
                </c:pt>
                <c:pt idx="186">
                  <c:v>1.0675146347747999</c:v>
                </c:pt>
                <c:pt idx="187">
                  <c:v>1.05743412636612</c:v>
                </c:pt>
                <c:pt idx="188">
                  <c:v>1.05970609212207</c:v>
                </c:pt>
                <c:pt idx="189">
                  <c:v>1.0779135002169999</c:v>
                </c:pt>
                <c:pt idx="190">
                  <c:v>1.07130431510595</c:v>
                </c:pt>
                <c:pt idx="191">
                  <c:v>1.0700548395876499</c:v>
                </c:pt>
                <c:pt idx="192">
                  <c:v>1.0700548395876499</c:v>
                </c:pt>
                <c:pt idx="193">
                  <c:v>1.0883710429256599</c:v>
                </c:pt>
                <c:pt idx="194">
                  <c:v>1.1021137101854599</c:v>
                </c:pt>
                <c:pt idx="195">
                  <c:v>1.11644201855551</c:v>
                </c:pt>
                <c:pt idx="196">
                  <c:v>1.1152545683543</c:v>
                </c:pt>
                <c:pt idx="197">
                  <c:v>1.12372264177211</c:v>
                </c:pt>
                <c:pt idx="198">
                  <c:v>1.1235727000262301</c:v>
                </c:pt>
                <c:pt idx="199">
                  <c:v>1.0899076073777301</c:v>
                </c:pt>
                <c:pt idx="200">
                  <c:v>1.1164313478100001</c:v>
                </c:pt>
                <c:pt idx="201">
                  <c:v>1.1164313478100001</c:v>
                </c:pt>
                <c:pt idx="202">
                  <c:v>1.1342483988926699</c:v>
                </c:pt>
                <c:pt idx="203">
                  <c:v>1.1342483988926699</c:v>
                </c:pt>
                <c:pt idx="204">
                  <c:v>1.1342483988926699</c:v>
                </c:pt>
                <c:pt idx="205">
                  <c:v>1.13523836825535</c:v>
                </c:pt>
                <c:pt idx="206">
                  <c:v>1.11320971869736</c:v>
                </c:pt>
                <c:pt idx="207">
                  <c:v>1.11320971869736</c:v>
                </c:pt>
                <c:pt idx="208">
                  <c:v>1.1382661448301299</c:v>
                </c:pt>
                <c:pt idx="209">
                  <c:v>1.1382661448301299</c:v>
                </c:pt>
                <c:pt idx="210">
                  <c:v>1.1382661448301299</c:v>
                </c:pt>
                <c:pt idx="211">
                  <c:v>1.1545147805037801</c:v>
                </c:pt>
                <c:pt idx="212">
                  <c:v>1.16356838022651</c:v>
                </c:pt>
                <c:pt idx="213">
                  <c:v>1.1660745091579201</c:v>
                </c:pt>
                <c:pt idx="214">
                  <c:v>1.14606468339042</c:v>
                </c:pt>
                <c:pt idx="215">
                  <c:v>1.12843611229105</c:v>
                </c:pt>
                <c:pt idx="216">
                  <c:v>1.1178287809326499</c:v>
                </c:pt>
                <c:pt idx="217">
                  <c:v>1.1087979106522301</c:v>
                </c:pt>
                <c:pt idx="218">
                  <c:v>1.1201337939693401</c:v>
                </c:pt>
                <c:pt idx="219">
                  <c:v>1.11442586394108</c:v>
                </c:pt>
                <c:pt idx="220">
                  <c:v>1.1008630470304901</c:v>
                </c:pt>
                <c:pt idx="221">
                  <c:v>1.09101192146031</c:v>
                </c:pt>
                <c:pt idx="222">
                  <c:v>1.08457635623655</c:v>
                </c:pt>
                <c:pt idx="223">
                  <c:v>1.07891434548261</c:v>
                </c:pt>
                <c:pt idx="224">
                  <c:v>1.0688834197300301</c:v>
                </c:pt>
                <c:pt idx="225">
                  <c:v>1.0804314938766599</c:v>
                </c:pt>
                <c:pt idx="226">
                  <c:v>1.0874746056778699</c:v>
                </c:pt>
                <c:pt idx="227">
                  <c:v>1.0798525621055901</c:v>
                </c:pt>
                <c:pt idx="228">
                  <c:v>1.07537370010369</c:v>
                </c:pt>
                <c:pt idx="229">
                  <c:v>1.0799094402070999</c:v>
                </c:pt>
                <c:pt idx="230">
                  <c:v>1.09978552823414</c:v>
                </c:pt>
                <c:pt idx="231">
                  <c:v>1.09978552823414</c:v>
                </c:pt>
                <c:pt idx="232">
                  <c:v>1.09978552823414</c:v>
                </c:pt>
                <c:pt idx="233">
                  <c:v>1.0743601954417401</c:v>
                </c:pt>
                <c:pt idx="234">
                  <c:v>1.07538920808951</c:v>
                </c:pt>
                <c:pt idx="235">
                  <c:v>1.08461485943424</c:v>
                </c:pt>
                <c:pt idx="236">
                  <c:v>1.0748715843024701</c:v>
                </c:pt>
                <c:pt idx="237">
                  <c:v>1.08271674231213</c:v>
                </c:pt>
                <c:pt idx="238">
                  <c:v>1.1035874610326599</c:v>
                </c:pt>
                <c:pt idx="239">
                  <c:v>1.12905390616778</c:v>
                </c:pt>
                <c:pt idx="240">
                  <c:v>1.1275416369883999</c:v>
                </c:pt>
                <c:pt idx="241">
                  <c:v>1.13963483111805</c:v>
                </c:pt>
                <c:pt idx="242">
                  <c:v>1.1351768605575601</c:v>
                </c:pt>
                <c:pt idx="243">
                  <c:v>1.1654500760439199</c:v>
                </c:pt>
                <c:pt idx="244">
                  <c:v>1.19224686763749</c:v>
                </c:pt>
                <c:pt idx="245">
                  <c:v>1.2716989882246399</c:v>
                </c:pt>
                <c:pt idx="246">
                  <c:v>1.29557106137228</c:v>
                </c:pt>
                <c:pt idx="247">
                  <c:v>1.2628518732767</c:v>
                </c:pt>
                <c:pt idx="248">
                  <c:v>1.2853863648878501</c:v>
                </c:pt>
                <c:pt idx="249">
                  <c:v>1.26014580707829</c:v>
                </c:pt>
                <c:pt idx="250">
                  <c:v>1.3011579956203401</c:v>
                </c:pt>
                <c:pt idx="251">
                  <c:v>1.27932935706298</c:v>
                </c:pt>
                <c:pt idx="252">
                  <c:v>1.2763608525872601</c:v>
                </c:pt>
                <c:pt idx="253">
                  <c:v>1.28953853588531</c:v>
                </c:pt>
                <c:pt idx="254">
                  <c:v>1.32479589131524</c:v>
                </c:pt>
                <c:pt idx="255">
                  <c:v>1.2635133277932999</c:v>
                </c:pt>
                <c:pt idx="256">
                  <c:v>1.2583354214424001</c:v>
                </c:pt>
                <c:pt idx="257">
                  <c:v>1.22274801780877</c:v>
                </c:pt>
                <c:pt idx="258">
                  <c:v>1.2256345433561899</c:v>
                </c:pt>
                <c:pt idx="259">
                  <c:v>1.2194008532521701</c:v>
                </c:pt>
                <c:pt idx="260">
                  <c:v>1.2341404351815799</c:v>
                </c:pt>
                <c:pt idx="261">
                  <c:v>1.2450446311593</c:v>
                </c:pt>
                <c:pt idx="262">
                  <c:v>1.2767968877474301</c:v>
                </c:pt>
                <c:pt idx="263">
                  <c:v>1.3027998433459</c:v>
                </c:pt>
                <c:pt idx="264">
                  <c:v>1.3234815507240101</c:v>
                </c:pt>
                <c:pt idx="265">
                  <c:v>1.3128780723592799</c:v>
                </c:pt>
                <c:pt idx="266">
                  <c:v>1.31687759242666</c:v>
                </c:pt>
                <c:pt idx="267">
                  <c:v>1.33657482343269</c:v>
                </c:pt>
                <c:pt idx="268">
                  <c:v>1.3485258990265201</c:v>
                </c:pt>
                <c:pt idx="269">
                  <c:v>1.3584219597671401</c:v>
                </c:pt>
                <c:pt idx="270">
                  <c:v>1.36094853310856</c:v>
                </c:pt>
                <c:pt idx="271">
                  <c:v>1.35544245524659</c:v>
                </c:pt>
                <c:pt idx="272">
                  <c:v>1.3512035271432501</c:v>
                </c:pt>
                <c:pt idx="273">
                  <c:v>1.33841746900409</c:v>
                </c:pt>
                <c:pt idx="274">
                  <c:v>1.32445599033851</c:v>
                </c:pt>
                <c:pt idx="275">
                  <c:v>1.3311296993586901</c:v>
                </c:pt>
                <c:pt idx="276">
                  <c:v>1.3421126217725501</c:v>
                </c:pt>
                <c:pt idx="277">
                  <c:v>1.35219782046982</c:v>
                </c:pt>
                <c:pt idx="278">
                  <c:v>1.3845756306464401</c:v>
                </c:pt>
                <c:pt idx="279">
                  <c:v>1.4128734327154899</c:v>
                </c:pt>
                <c:pt idx="280">
                  <c:v>1.4199006501604301</c:v>
                </c:pt>
                <c:pt idx="281">
                  <c:v>1.43881460715033</c:v>
                </c:pt>
                <c:pt idx="282">
                  <c:v>1.41562140048253</c:v>
                </c:pt>
                <c:pt idx="283">
                  <c:v>1.4106253940589399</c:v>
                </c:pt>
                <c:pt idx="284">
                  <c:v>1.41494892458521</c:v>
                </c:pt>
                <c:pt idx="285">
                  <c:v>1.4524404088784699</c:v>
                </c:pt>
                <c:pt idx="286">
                  <c:v>1.4508399897356901</c:v>
                </c:pt>
                <c:pt idx="287">
                  <c:v>1.4590131554154699</c:v>
                </c:pt>
                <c:pt idx="288">
                  <c:v>1.45423541588044</c:v>
                </c:pt>
                <c:pt idx="289">
                  <c:v>1.46405370186712</c:v>
                </c:pt>
                <c:pt idx="290">
                  <c:v>1.4726102932258101</c:v>
                </c:pt>
                <c:pt idx="291">
                  <c:v>1.4772040379502001</c:v>
                </c:pt>
                <c:pt idx="292">
                  <c:v>1.474879347673</c:v>
                </c:pt>
                <c:pt idx="293">
                  <c:v>1.4716192835786901</c:v>
                </c:pt>
                <c:pt idx="294">
                  <c:v>1.47095147858328</c:v>
                </c:pt>
                <c:pt idx="295">
                  <c:v>1.48772583241558</c:v>
                </c:pt>
                <c:pt idx="296">
                  <c:v>1.5090992416161499</c:v>
                </c:pt>
                <c:pt idx="297">
                  <c:v>1.4985649844598199</c:v>
                </c:pt>
                <c:pt idx="298">
                  <c:v>1.4992573732676699</c:v>
                </c:pt>
                <c:pt idx="299">
                  <c:v>1.5049663710616901</c:v>
                </c:pt>
                <c:pt idx="300">
                  <c:v>1.4999904170366201</c:v>
                </c:pt>
                <c:pt idx="301">
                  <c:v>1.49932426759836</c:v>
                </c:pt>
                <c:pt idx="302">
                  <c:v>1.49190153397466</c:v>
                </c:pt>
                <c:pt idx="303">
                  <c:v>1.4889420308556001</c:v>
                </c:pt>
                <c:pt idx="304">
                  <c:v>1.4771832899308099</c:v>
                </c:pt>
                <c:pt idx="305">
                  <c:v>1.49446042004057</c:v>
                </c:pt>
                <c:pt idx="306">
                  <c:v>1.4941785599878501</c:v>
                </c:pt>
                <c:pt idx="307">
                  <c:v>1.4967886462973901</c:v>
                </c:pt>
                <c:pt idx="308">
                  <c:v>1.50650858654705</c:v>
                </c:pt>
                <c:pt idx="309">
                  <c:v>1.5156981858578999</c:v>
                </c:pt>
                <c:pt idx="310">
                  <c:v>1.50163216031893</c:v>
                </c:pt>
                <c:pt idx="311">
                  <c:v>1.49456725393263</c:v>
                </c:pt>
                <c:pt idx="312">
                  <c:v>1.51718277069892</c:v>
                </c:pt>
                <c:pt idx="313">
                  <c:v>1.52470409826607</c:v>
                </c:pt>
                <c:pt idx="314">
                  <c:v>1.52488190800616</c:v>
                </c:pt>
                <c:pt idx="315">
                  <c:v>1.5220624999488499</c:v>
                </c:pt>
                <c:pt idx="316">
                  <c:v>1.5307255585144599</c:v>
                </c:pt>
                <c:pt idx="317">
                  <c:v>1.52216140922638</c:v>
                </c:pt>
                <c:pt idx="318">
                  <c:v>1.5181339902958699</c:v>
                </c:pt>
                <c:pt idx="319">
                  <c:v>1.5182920805657401</c:v>
                </c:pt>
                <c:pt idx="320">
                  <c:v>1.53956449191358</c:v>
                </c:pt>
                <c:pt idx="321">
                  <c:v>1.5414272337681301</c:v>
                </c:pt>
                <c:pt idx="322">
                  <c:v>1.55085501625571</c:v>
                </c:pt>
                <c:pt idx="323">
                  <c:v>1.5582855234551101</c:v>
                </c:pt>
                <c:pt idx="324">
                  <c:v>1.56053887200771</c:v>
                </c:pt>
                <c:pt idx="325">
                  <c:v>1.5738537348486299</c:v>
                </c:pt>
                <c:pt idx="326">
                  <c:v>1.5826312206698501</c:v>
                </c:pt>
                <c:pt idx="327">
                  <c:v>1.5679395348357501</c:v>
                </c:pt>
                <c:pt idx="328">
                  <c:v>1.57816534809328</c:v>
                </c:pt>
                <c:pt idx="329">
                  <c:v>1.5846543579652901</c:v>
                </c:pt>
                <c:pt idx="330">
                  <c:v>1.58426099543524</c:v>
                </c:pt>
                <c:pt idx="331">
                  <c:v>1.61373922443377</c:v>
                </c:pt>
                <c:pt idx="332">
                  <c:v>1.6309136799397901</c:v>
                </c:pt>
                <c:pt idx="333">
                  <c:v>1.68230512953168</c:v>
                </c:pt>
                <c:pt idx="334">
                  <c:v>1.6684454677422</c:v>
                </c:pt>
                <c:pt idx="335">
                  <c:v>1.6636041552571501</c:v>
                </c:pt>
                <c:pt idx="336">
                  <c:v>1.6842242632841999</c:v>
                </c:pt>
                <c:pt idx="337">
                  <c:v>1.65510011067203</c:v>
                </c:pt>
                <c:pt idx="338">
                  <c:v>1.68636542192716</c:v>
                </c:pt>
                <c:pt idx="339">
                  <c:v>1.66351765015112</c:v>
                </c:pt>
                <c:pt idx="340">
                  <c:v>1.6514962035926799</c:v>
                </c:pt>
                <c:pt idx="341">
                  <c:v>1.64149649738708</c:v>
                </c:pt>
                <c:pt idx="342">
                  <c:v>1.6425983475403301</c:v>
                </c:pt>
                <c:pt idx="343">
                  <c:v>1.6467887537385799</c:v>
                </c:pt>
                <c:pt idx="344">
                  <c:v>1.67327178200536</c:v>
                </c:pt>
                <c:pt idx="345">
                  <c:v>1.6871373167512</c:v>
                </c:pt>
                <c:pt idx="346">
                  <c:v>1.6896332718718301</c:v>
                </c:pt>
                <c:pt idx="347">
                  <c:v>1.6625976701243399</c:v>
                </c:pt>
                <c:pt idx="348">
                  <c:v>1.6529360500239301</c:v>
                </c:pt>
                <c:pt idx="349">
                  <c:v>1.64775660071184</c:v>
                </c:pt>
                <c:pt idx="350">
                  <c:v>1.6668587947164799</c:v>
                </c:pt>
                <c:pt idx="351">
                  <c:v>1.67171811688019</c:v>
                </c:pt>
                <c:pt idx="352">
                  <c:v>1.6794284327625699</c:v>
                </c:pt>
                <c:pt idx="353">
                  <c:v>1.69049580058467</c:v>
                </c:pt>
                <c:pt idx="354">
                  <c:v>1.68922886092905</c:v>
                </c:pt>
                <c:pt idx="355">
                  <c:v>1.6760333815172099</c:v>
                </c:pt>
                <c:pt idx="356">
                  <c:v>1.66842071908359</c:v>
                </c:pt>
                <c:pt idx="357">
                  <c:v>1.6869384893378101</c:v>
                </c:pt>
                <c:pt idx="358">
                  <c:v>1.6850075543973499</c:v>
                </c:pt>
                <c:pt idx="359">
                  <c:v>1.67476179501226</c:v>
                </c:pt>
                <c:pt idx="360">
                  <c:v>1.6879336911823699</c:v>
                </c:pt>
                <c:pt idx="361">
                  <c:v>1.68388457193996</c:v>
                </c:pt>
                <c:pt idx="362">
                  <c:v>1.6882957378702701</c:v>
                </c:pt>
                <c:pt idx="363">
                  <c:v>1.7039131210055301</c:v>
                </c:pt>
                <c:pt idx="364">
                  <c:v>1.72448744505091</c:v>
                </c:pt>
                <c:pt idx="365">
                  <c:v>1.71262366762553</c:v>
                </c:pt>
                <c:pt idx="366">
                  <c:v>1.7323461544270899</c:v>
                </c:pt>
                <c:pt idx="367">
                  <c:v>1.7516506119453801</c:v>
                </c:pt>
                <c:pt idx="368">
                  <c:v>1.75349765067714</c:v>
                </c:pt>
                <c:pt idx="369">
                  <c:v>1.74739124344621</c:v>
                </c:pt>
                <c:pt idx="370">
                  <c:v>1.7277867093947601</c:v>
                </c:pt>
                <c:pt idx="371">
                  <c:v>1.7330669648296799</c:v>
                </c:pt>
                <c:pt idx="372">
                  <c:v>1.73480993397672</c:v>
                </c:pt>
                <c:pt idx="373">
                  <c:v>1.7400693401726099</c:v>
                </c:pt>
                <c:pt idx="374">
                  <c:v>1.7389325199633301</c:v>
                </c:pt>
                <c:pt idx="375">
                  <c:v>1.7379527341137799</c:v>
                </c:pt>
                <c:pt idx="376">
                  <c:v>1.70768227904903</c:v>
                </c:pt>
                <c:pt idx="377">
                  <c:v>1.70529679528355</c:v>
                </c:pt>
                <c:pt idx="378">
                  <c:v>1.69735051415222</c:v>
                </c:pt>
                <c:pt idx="379">
                  <c:v>1.6977126983172901</c:v>
                </c:pt>
                <c:pt idx="380">
                  <c:v>1.7120877007189199</c:v>
                </c:pt>
                <c:pt idx="381">
                  <c:v>1.6931343166878901</c:v>
                </c:pt>
                <c:pt idx="382">
                  <c:v>1.67941414988822</c:v>
                </c:pt>
                <c:pt idx="383">
                  <c:v>1.67902753077088</c:v>
                </c:pt>
                <c:pt idx="384">
                  <c:v>1.67249744895084</c:v>
                </c:pt>
                <c:pt idx="385">
                  <c:v>1.69753267353838</c:v>
                </c:pt>
                <c:pt idx="386">
                  <c:v>1.6925520967614101</c:v>
                </c:pt>
                <c:pt idx="387">
                  <c:v>1.6865104579035299</c:v>
                </c:pt>
                <c:pt idx="388">
                  <c:v>1.6888058117448901</c:v>
                </c:pt>
                <c:pt idx="389">
                  <c:v>1.6817485662391101</c:v>
                </c:pt>
                <c:pt idx="390">
                  <c:v>1.6964305846587699</c:v>
                </c:pt>
                <c:pt idx="391">
                  <c:v>1.6904913117046501</c:v>
                </c:pt>
                <c:pt idx="392">
                  <c:v>1.6839029379127399</c:v>
                </c:pt>
                <c:pt idx="393">
                  <c:v>1.6699722514494799</c:v>
                </c:pt>
                <c:pt idx="394">
                  <c:v>1.6845152151599601</c:v>
                </c:pt>
                <c:pt idx="395">
                  <c:v>1.6815797601904801</c:v>
                </c:pt>
                <c:pt idx="396">
                  <c:v>1.67409360280474</c:v>
                </c:pt>
                <c:pt idx="397">
                  <c:v>1.68224578353945</c:v>
                </c:pt>
                <c:pt idx="398">
                  <c:v>1.6788821052484</c:v>
                </c:pt>
                <c:pt idx="399">
                  <c:v>1.6802873761816299</c:v>
                </c:pt>
                <c:pt idx="400">
                  <c:v>1.7095743938013299</c:v>
                </c:pt>
                <c:pt idx="401">
                  <c:v>1.7136123158676899</c:v>
                </c:pt>
                <c:pt idx="402">
                  <c:v>1.72581218371718</c:v>
                </c:pt>
                <c:pt idx="403">
                  <c:v>1.7349522777556099</c:v>
                </c:pt>
                <c:pt idx="404">
                  <c:v>1.7138486034845299</c:v>
                </c:pt>
                <c:pt idx="405">
                  <c:v>1.7091523414899401</c:v>
                </c:pt>
                <c:pt idx="406">
                  <c:v>1.6943691789661299</c:v>
                </c:pt>
                <c:pt idx="407">
                  <c:v>1.7030139915197999</c:v>
                </c:pt>
                <c:pt idx="408">
                  <c:v>1.7226043459815299</c:v>
                </c:pt>
                <c:pt idx="409">
                  <c:v>1.72358333474593</c:v>
                </c:pt>
                <c:pt idx="410">
                  <c:v>1.7180168664542801</c:v>
                </c:pt>
                <c:pt idx="411">
                  <c:v>1.7275367212230299</c:v>
                </c:pt>
                <c:pt idx="412">
                  <c:v>1.75207300920957</c:v>
                </c:pt>
                <c:pt idx="413">
                  <c:v>1.7718205349431</c:v>
                </c:pt>
                <c:pt idx="414">
                  <c:v>1.7699899498537199</c:v>
                </c:pt>
                <c:pt idx="415">
                  <c:v>1.7701539741469401</c:v>
                </c:pt>
                <c:pt idx="416">
                  <c:v>1.7765059305233599</c:v>
                </c:pt>
                <c:pt idx="417">
                  <c:v>1.7591955729200099</c:v>
                </c:pt>
                <c:pt idx="418">
                  <c:v>1.76287744302121</c:v>
                </c:pt>
                <c:pt idx="419">
                  <c:v>1.7491209167487001</c:v>
                </c:pt>
                <c:pt idx="420">
                  <c:v>1.76909597270295</c:v>
                </c:pt>
                <c:pt idx="421">
                  <c:v>1.75557734754724</c:v>
                </c:pt>
                <c:pt idx="422">
                  <c:v>1.76843773371649</c:v>
                </c:pt>
                <c:pt idx="423">
                  <c:v>1.7591828663959601</c:v>
                </c:pt>
                <c:pt idx="424">
                  <c:v>1.7651080583835099</c:v>
                </c:pt>
                <c:pt idx="425">
                  <c:v>1.7295712115112101</c:v>
                </c:pt>
                <c:pt idx="426">
                  <c:v>1.7308172612755399</c:v>
                </c:pt>
                <c:pt idx="427">
                  <c:v>1.75959507115437</c:v>
                </c:pt>
                <c:pt idx="428">
                  <c:v>1.7481013559070699</c:v>
                </c:pt>
                <c:pt idx="429">
                  <c:v>1.7758464887923899</c:v>
                </c:pt>
                <c:pt idx="430">
                  <c:v>1.7497701014526199</c:v>
                </c:pt>
                <c:pt idx="431">
                  <c:v>1.7431179690716301</c:v>
                </c:pt>
                <c:pt idx="432">
                  <c:v>1.7406171211274299</c:v>
                </c:pt>
                <c:pt idx="433">
                  <c:v>1.7348009626624801</c:v>
                </c:pt>
                <c:pt idx="434">
                  <c:v>1.76281816649164</c:v>
                </c:pt>
                <c:pt idx="435">
                  <c:v>1.75146035306272</c:v>
                </c:pt>
                <c:pt idx="436">
                  <c:v>1.7582943909043101</c:v>
                </c:pt>
                <c:pt idx="437">
                  <c:v>1.7787696836084499</c:v>
                </c:pt>
                <c:pt idx="438">
                  <c:v>1.8118793151328301</c:v>
                </c:pt>
                <c:pt idx="439">
                  <c:v>1.7945832423525201</c:v>
                </c:pt>
                <c:pt idx="440">
                  <c:v>1.7985904294169199</c:v>
                </c:pt>
                <c:pt idx="441">
                  <c:v>1.7854608122125699</c:v>
                </c:pt>
                <c:pt idx="442">
                  <c:v>1.77498445741382</c:v>
                </c:pt>
                <c:pt idx="443">
                  <c:v>1.77654000161911</c:v>
                </c:pt>
                <c:pt idx="444">
                  <c:v>1.7680869068177401</c:v>
                </c:pt>
                <c:pt idx="445">
                  <c:v>1.79156321445533</c:v>
                </c:pt>
                <c:pt idx="446">
                  <c:v>1.7912947983456</c:v>
                </c:pt>
                <c:pt idx="447">
                  <c:v>1.7857593495214701</c:v>
                </c:pt>
                <c:pt idx="448">
                  <c:v>1.80016449250472</c:v>
                </c:pt>
                <c:pt idx="449">
                  <c:v>1.81018831687212</c:v>
                </c:pt>
                <c:pt idx="450">
                  <c:v>1.8342836654780501</c:v>
                </c:pt>
                <c:pt idx="451">
                  <c:v>1.87383944700908</c:v>
                </c:pt>
                <c:pt idx="452">
                  <c:v>1.85069246266571</c:v>
                </c:pt>
                <c:pt idx="453">
                  <c:v>1.8328110485534399</c:v>
                </c:pt>
                <c:pt idx="454">
                  <c:v>1.87472365188903</c:v>
                </c:pt>
                <c:pt idx="455">
                  <c:v>1.8602247171117401</c:v>
                </c:pt>
                <c:pt idx="456">
                  <c:v>1.8804349745575399</c:v>
                </c:pt>
                <c:pt idx="457">
                  <c:v>1.88130560661222</c:v>
                </c:pt>
                <c:pt idx="458">
                  <c:v>1.87176885690131</c:v>
                </c:pt>
                <c:pt idx="459">
                  <c:v>1.87778987605226</c:v>
                </c:pt>
                <c:pt idx="460">
                  <c:v>1.86000578377572</c:v>
                </c:pt>
                <c:pt idx="461">
                  <c:v>1.86794589491626</c:v>
                </c:pt>
                <c:pt idx="462">
                  <c:v>1.8772377000701701</c:v>
                </c:pt>
                <c:pt idx="463">
                  <c:v>1.8820978651831499</c:v>
                </c:pt>
                <c:pt idx="464">
                  <c:v>1.8832699833346001</c:v>
                </c:pt>
                <c:pt idx="465">
                  <c:v>1.92604597322497</c:v>
                </c:pt>
                <c:pt idx="466">
                  <c:v>1.91079734192906</c:v>
                </c:pt>
                <c:pt idx="467">
                  <c:v>1.9161670388841501</c:v>
                </c:pt>
                <c:pt idx="468">
                  <c:v>1.9363252243028299</c:v>
                </c:pt>
                <c:pt idx="469">
                  <c:v>1.9740643722558799</c:v>
                </c:pt>
                <c:pt idx="470">
                  <c:v>1.99171875690734</c:v>
                </c:pt>
                <c:pt idx="471">
                  <c:v>2.0008625263976598</c:v>
                </c:pt>
                <c:pt idx="472">
                  <c:v>1.9820224444576999</c:v>
                </c:pt>
                <c:pt idx="473">
                  <c:v>1.9997624249574499</c:v>
                </c:pt>
                <c:pt idx="474">
                  <c:v>2.0242915372224402</c:v>
                </c:pt>
                <c:pt idx="475">
                  <c:v>2.05657861740172</c:v>
                </c:pt>
                <c:pt idx="476">
                  <c:v>2.0091132413973001</c:v>
                </c:pt>
                <c:pt idx="477">
                  <c:v>2.0627142838941799</c:v>
                </c:pt>
                <c:pt idx="478">
                  <c:v>2.0718929847637599</c:v>
                </c:pt>
                <c:pt idx="479">
                  <c:v>2.07062609408844</c:v>
                </c:pt>
                <c:pt idx="480">
                  <c:v>2.05960901417878</c:v>
                </c:pt>
                <c:pt idx="481">
                  <c:v>2.1110416011950002</c:v>
                </c:pt>
                <c:pt idx="482">
                  <c:v>2.0936306246962202</c:v>
                </c:pt>
                <c:pt idx="483">
                  <c:v>2.1238079133432599</c:v>
                </c:pt>
                <c:pt idx="484">
                  <c:v>2.1360923412589101</c:v>
                </c:pt>
                <c:pt idx="485">
                  <c:v>2.1491519022821799</c:v>
                </c:pt>
                <c:pt idx="486">
                  <c:v>2.10565692225632</c:v>
                </c:pt>
                <c:pt idx="487">
                  <c:v>2.0726610092398601</c:v>
                </c:pt>
                <c:pt idx="488">
                  <c:v>2.0593122590542499</c:v>
                </c:pt>
                <c:pt idx="489">
                  <c:v>2.0655527959358699</c:v>
                </c:pt>
                <c:pt idx="490">
                  <c:v>2.07111238405794</c:v>
                </c:pt>
                <c:pt idx="491">
                  <c:v>2.0725850592176802</c:v>
                </c:pt>
                <c:pt idx="492">
                  <c:v>2.0827809610935102</c:v>
                </c:pt>
                <c:pt idx="493">
                  <c:v>2.0870862123682898</c:v>
                </c:pt>
                <c:pt idx="494">
                  <c:v>2.0559641478496999</c:v>
                </c:pt>
                <c:pt idx="495">
                  <c:v>2.0632467344654</c:v>
                </c:pt>
                <c:pt idx="496">
                  <c:v>2.0679317706248299</c:v>
                </c:pt>
                <c:pt idx="497">
                  <c:v>2.0888438675216601</c:v>
                </c:pt>
                <c:pt idx="498">
                  <c:v>2.11984622609249</c:v>
                </c:pt>
                <c:pt idx="499">
                  <c:v>2.1321854384441901</c:v>
                </c:pt>
                <c:pt idx="500">
                  <c:v>2.1519466882909</c:v>
                </c:pt>
                <c:pt idx="501">
                  <c:v>2.1503599865915199</c:v>
                </c:pt>
                <c:pt idx="502">
                  <c:v>2.09071548999693</c:v>
                </c:pt>
                <c:pt idx="503">
                  <c:v>2.0834970444162999</c:v>
                </c:pt>
                <c:pt idx="504">
                  <c:v>2.1000825534988401</c:v>
                </c:pt>
                <c:pt idx="505">
                  <c:v>2.1364477409465401</c:v>
                </c:pt>
                <c:pt idx="506">
                  <c:v>2.14483647252752</c:v>
                </c:pt>
                <c:pt idx="507">
                  <c:v>2.1233556144557002</c:v>
                </c:pt>
                <c:pt idx="508">
                  <c:v>2.1181240554934999</c:v>
                </c:pt>
                <c:pt idx="509">
                  <c:v>2.1020217581631999</c:v>
                </c:pt>
                <c:pt idx="510">
                  <c:v>2.1271135927823801</c:v>
                </c:pt>
                <c:pt idx="511">
                  <c:v>2.1392789041226199</c:v>
                </c:pt>
                <c:pt idx="512">
                  <c:v>2.1590978666973499</c:v>
                </c:pt>
                <c:pt idx="513">
                  <c:v>2.1065015187793299</c:v>
                </c:pt>
                <c:pt idx="514">
                  <c:v>2.1018108240440898</c:v>
                </c:pt>
                <c:pt idx="515">
                  <c:v>2.1250361177284298</c:v>
                </c:pt>
                <c:pt idx="516">
                  <c:v>2.1484113843675199</c:v>
                </c:pt>
                <c:pt idx="517">
                  <c:v>2.1501154749589002</c:v>
                </c:pt>
                <c:pt idx="518">
                  <c:v>2.1348298817977498</c:v>
                </c:pt>
                <c:pt idx="519">
                  <c:v>2.1385496009323401</c:v>
                </c:pt>
                <c:pt idx="520">
                  <c:v>2.1583470846498001</c:v>
                </c:pt>
                <c:pt idx="521">
                  <c:v>2.1581942590126402</c:v>
                </c:pt>
                <c:pt idx="522">
                  <c:v>2.17737467810649</c:v>
                </c:pt>
                <c:pt idx="523">
                  <c:v>2.17254016732667</c:v>
                </c:pt>
                <c:pt idx="524">
                  <c:v>2.1829630113673701</c:v>
                </c:pt>
                <c:pt idx="525">
                  <c:v>2.1996447205867198</c:v>
                </c:pt>
                <c:pt idx="526">
                  <c:v>2.1956276841770901</c:v>
                </c:pt>
                <c:pt idx="527">
                  <c:v>2.21949208660959</c:v>
                </c:pt>
                <c:pt idx="528">
                  <c:v>2.2273769353447799</c:v>
                </c:pt>
                <c:pt idx="529">
                  <c:v>2.2227858137042</c:v>
                </c:pt>
                <c:pt idx="530">
                  <c:v>2.2266979360904502</c:v>
                </c:pt>
                <c:pt idx="531">
                  <c:v>2.1981090793416</c:v>
                </c:pt>
                <c:pt idx="532">
                  <c:v>2.18006064713932</c:v>
                </c:pt>
                <c:pt idx="533">
                  <c:v>2.1772004306666402</c:v>
                </c:pt>
                <c:pt idx="534">
                  <c:v>2.1728236871518698</c:v>
                </c:pt>
                <c:pt idx="535">
                  <c:v>2.1638475845232401</c:v>
                </c:pt>
                <c:pt idx="536">
                  <c:v>2.17809419520515</c:v>
                </c:pt>
                <c:pt idx="537">
                  <c:v>2.1773377107079201</c:v>
                </c:pt>
                <c:pt idx="538">
                  <c:v>2.1749695549315402</c:v>
                </c:pt>
                <c:pt idx="539">
                  <c:v>2.1802450347478</c:v>
                </c:pt>
                <c:pt idx="540">
                  <c:v>2.1915101522409102</c:v>
                </c:pt>
                <c:pt idx="541">
                  <c:v>2.2196395696229199</c:v>
                </c:pt>
                <c:pt idx="542">
                  <c:v>2.22608012597536</c:v>
                </c:pt>
                <c:pt idx="543">
                  <c:v>2.2172395855118698</c:v>
                </c:pt>
                <c:pt idx="544">
                  <c:v>2.22871436346851</c:v>
                </c:pt>
                <c:pt idx="545">
                  <c:v>2.22113429957543</c:v>
                </c:pt>
                <c:pt idx="546">
                  <c:v>2.2112143696814401</c:v>
                </c:pt>
                <c:pt idx="547">
                  <c:v>2.1890740254066001</c:v>
                </c:pt>
                <c:pt idx="548">
                  <c:v>2.2167083794259899</c:v>
                </c:pt>
                <c:pt idx="549">
                  <c:v>2.2269867863675201</c:v>
                </c:pt>
                <c:pt idx="550">
                  <c:v>2.21977461402538</c:v>
                </c:pt>
                <c:pt idx="551">
                  <c:v>2.1890450628502198</c:v>
                </c:pt>
                <c:pt idx="552">
                  <c:v>2.1847174159203999</c:v>
                </c:pt>
                <c:pt idx="553">
                  <c:v>2.1767350919211301</c:v>
                </c:pt>
                <c:pt idx="554">
                  <c:v>2.1701808859893599</c:v>
                </c:pt>
                <c:pt idx="555">
                  <c:v>2.1802786941904899</c:v>
                </c:pt>
                <c:pt idx="556">
                  <c:v>2.1734008981566899</c:v>
                </c:pt>
                <c:pt idx="557">
                  <c:v>2.1693784553397002</c:v>
                </c:pt>
                <c:pt idx="558">
                  <c:v>2.1729322976142602</c:v>
                </c:pt>
                <c:pt idx="559">
                  <c:v>2.1512040760975499</c:v>
                </c:pt>
                <c:pt idx="560">
                  <c:v>2.1385330162692</c:v>
                </c:pt>
                <c:pt idx="561">
                  <c:v>2.1751881572541998</c:v>
                </c:pt>
                <c:pt idx="562">
                  <c:v>2.1483874276355399</c:v>
                </c:pt>
                <c:pt idx="563">
                  <c:v>2.1166488067661202</c:v>
                </c:pt>
                <c:pt idx="564">
                  <c:v>2.1092876771333602</c:v>
                </c:pt>
                <c:pt idx="565">
                  <c:v>2.0996951935472699</c:v>
                </c:pt>
                <c:pt idx="566">
                  <c:v>2.1275678273151999</c:v>
                </c:pt>
                <c:pt idx="567">
                  <c:v>2.1172979143389199</c:v>
                </c:pt>
                <c:pt idx="568">
                  <c:v>2.1199415944261801</c:v>
                </c:pt>
                <c:pt idx="569">
                  <c:v>2.1344269859540201</c:v>
                </c:pt>
                <c:pt idx="570">
                  <c:v>2.14313994777432</c:v>
                </c:pt>
                <c:pt idx="571">
                  <c:v>2.1746495122940401</c:v>
                </c:pt>
                <c:pt idx="572">
                  <c:v>2.1687179714970801</c:v>
                </c:pt>
                <c:pt idx="573">
                  <c:v>2.1428261114331102</c:v>
                </c:pt>
                <c:pt idx="574">
                  <c:v>2.1341700889310302</c:v>
                </c:pt>
                <c:pt idx="575">
                  <c:v>2.1116836231976199</c:v>
                </c:pt>
                <c:pt idx="576">
                  <c:v>2.1027358858538499</c:v>
                </c:pt>
                <c:pt idx="577">
                  <c:v>2.1073277898466301</c:v>
                </c:pt>
                <c:pt idx="578">
                  <c:v>2.1118028625091698</c:v>
                </c:pt>
                <c:pt idx="579">
                  <c:v>2.1012017525837501</c:v>
                </c:pt>
                <c:pt idx="580">
                  <c:v>2.1016847694245202</c:v>
                </c:pt>
                <c:pt idx="581">
                  <c:v>2.1148811523828801</c:v>
                </c:pt>
                <c:pt idx="582">
                  <c:v>2.1029817058112399</c:v>
                </c:pt>
                <c:pt idx="583">
                  <c:v>2.1056097013597999</c:v>
                </c:pt>
                <c:pt idx="584">
                  <c:v>2.0957917847869698</c:v>
                </c:pt>
                <c:pt idx="585">
                  <c:v>2.1026717773132302</c:v>
                </c:pt>
                <c:pt idx="586">
                  <c:v>2.10758236797377</c:v>
                </c:pt>
                <c:pt idx="587">
                  <c:v>2.09298588021404</c:v>
                </c:pt>
                <c:pt idx="588">
                  <c:v>2.09126450997586</c:v>
                </c:pt>
                <c:pt idx="589">
                  <c:v>2.0741010644846098</c:v>
                </c:pt>
                <c:pt idx="590">
                  <c:v>2.0613835990142801</c:v>
                </c:pt>
                <c:pt idx="591">
                  <c:v>2.0546295770528</c:v>
                </c:pt>
                <c:pt idx="592">
                  <c:v>2.0150640823406301</c:v>
                </c:pt>
                <c:pt idx="593">
                  <c:v>2.0367879699468201</c:v>
                </c:pt>
                <c:pt idx="594">
                  <c:v>2.02291860686146</c:v>
                </c:pt>
                <c:pt idx="595">
                  <c:v>2.0391309162186402</c:v>
                </c:pt>
                <c:pt idx="596">
                  <c:v>2.05448435400774</c:v>
                </c:pt>
                <c:pt idx="597">
                  <c:v>2.0540822092302098</c:v>
                </c:pt>
                <c:pt idx="598">
                  <c:v>2.07439207519174</c:v>
                </c:pt>
                <c:pt idx="599">
                  <c:v>2.0548656938891199</c:v>
                </c:pt>
                <c:pt idx="600">
                  <c:v>2.0390342681557301</c:v>
                </c:pt>
                <c:pt idx="601">
                  <c:v>2.0480126252918698</c:v>
                </c:pt>
                <c:pt idx="602">
                  <c:v>2.0701015779812302</c:v>
                </c:pt>
                <c:pt idx="603">
                  <c:v>2.0596194442003299</c:v>
                </c:pt>
                <c:pt idx="604">
                  <c:v>2.0421667705529098</c:v>
                </c:pt>
                <c:pt idx="605">
                  <c:v>2.0051820066092998</c:v>
                </c:pt>
                <c:pt idx="606">
                  <c:v>2.0330847366743798</c:v>
                </c:pt>
                <c:pt idx="607">
                  <c:v>2.0036793955608001</c:v>
                </c:pt>
                <c:pt idx="608">
                  <c:v>1.96803584492132</c:v>
                </c:pt>
                <c:pt idx="609">
                  <c:v>1.9891202541681701</c:v>
                </c:pt>
                <c:pt idx="610">
                  <c:v>2.03186156860074</c:v>
                </c:pt>
                <c:pt idx="611">
                  <c:v>2.0248864740184498</c:v>
                </c:pt>
                <c:pt idx="612">
                  <c:v>2.0294770335390799</c:v>
                </c:pt>
                <c:pt idx="613">
                  <c:v>2.0302881427255199</c:v>
                </c:pt>
                <c:pt idx="614">
                  <c:v>2.0514038790937099</c:v>
                </c:pt>
                <c:pt idx="615">
                  <c:v>2.0633002019237598</c:v>
                </c:pt>
                <c:pt idx="616">
                  <c:v>2.09533430917452</c:v>
                </c:pt>
                <c:pt idx="617">
                  <c:v>2.1002686280837302</c:v>
                </c:pt>
                <c:pt idx="618">
                  <c:v>2.10062488628407</c:v>
                </c:pt>
                <c:pt idx="619">
                  <c:v>2.1112517272544</c:v>
                </c:pt>
                <c:pt idx="620">
                  <c:v>2.1081842176036099</c:v>
                </c:pt>
                <c:pt idx="621">
                  <c:v>2.12840394003964</c:v>
                </c:pt>
                <c:pt idx="622">
                  <c:v>2.1438165595757899</c:v>
                </c:pt>
                <c:pt idx="623">
                  <c:v>2.1284438312312601</c:v>
                </c:pt>
                <c:pt idx="624">
                  <c:v>2.11351156868687</c:v>
                </c:pt>
                <c:pt idx="625">
                  <c:v>2.10034711715929</c:v>
                </c:pt>
                <c:pt idx="626">
                  <c:v>2.08515808152766</c:v>
                </c:pt>
                <c:pt idx="627">
                  <c:v>2.08544713019824</c:v>
                </c:pt>
                <c:pt idx="628">
                  <c:v>2.1029155231016698</c:v>
                </c:pt>
                <c:pt idx="629">
                  <c:v>2.1255273969147201</c:v>
                </c:pt>
                <c:pt idx="630">
                  <c:v>2.1281478748168698</c:v>
                </c:pt>
                <c:pt idx="631">
                  <c:v>2.1201753369152798</c:v>
                </c:pt>
                <c:pt idx="632">
                  <c:v>2.12686986807056</c:v>
                </c:pt>
                <c:pt idx="633">
                  <c:v>2.1213990365700801</c:v>
                </c:pt>
                <c:pt idx="634">
                  <c:v>2.1111360766026701</c:v>
                </c:pt>
                <c:pt idx="635">
                  <c:v>2.1269490954511299</c:v>
                </c:pt>
                <c:pt idx="636">
                  <c:v>2.1340860491354401</c:v>
                </c:pt>
                <c:pt idx="637">
                  <c:v>2.1334719659113102</c:v>
                </c:pt>
                <c:pt idx="638">
                  <c:v>2.1138748209276801</c:v>
                </c:pt>
                <c:pt idx="639">
                  <c:v>2.1040560351611499</c:v>
                </c:pt>
                <c:pt idx="640">
                  <c:v>2.10328051801093</c:v>
                </c:pt>
                <c:pt idx="641">
                  <c:v>2.1257642795235698</c:v>
                </c:pt>
                <c:pt idx="642">
                  <c:v>2.1278910735482799</c:v>
                </c:pt>
                <c:pt idx="643">
                  <c:v>2.11935697966201</c:v>
                </c:pt>
                <c:pt idx="644">
                  <c:v>2.1373512712834701</c:v>
                </c:pt>
                <c:pt idx="645">
                  <c:v>2.13524229765481</c:v>
                </c:pt>
                <c:pt idx="646">
                  <c:v>2.1459673342044101</c:v>
                </c:pt>
                <c:pt idx="647">
                  <c:v>2.1702110279529601</c:v>
                </c:pt>
                <c:pt idx="648">
                  <c:v>2.1606209973646102</c:v>
                </c:pt>
                <c:pt idx="649">
                  <c:v>2.1262703384855399</c:v>
                </c:pt>
                <c:pt idx="650">
                  <c:v>2.1079516876143498</c:v>
                </c:pt>
                <c:pt idx="651">
                  <c:v>2.1134240545598599</c:v>
                </c:pt>
                <c:pt idx="652">
                  <c:v>2.0971316172739298</c:v>
                </c:pt>
                <c:pt idx="653">
                  <c:v>2.09613156455623</c:v>
                </c:pt>
                <c:pt idx="654">
                  <c:v>2.1207475160556202</c:v>
                </c:pt>
                <c:pt idx="655">
                  <c:v>2.15358314452032</c:v>
                </c:pt>
                <c:pt idx="656">
                  <c:v>2.18382015169002</c:v>
                </c:pt>
                <c:pt idx="657">
                  <c:v>2.1863999196322501</c:v>
                </c:pt>
                <c:pt idx="658">
                  <c:v>2.1817437988450501</c:v>
                </c:pt>
                <c:pt idx="659">
                  <c:v>2.1771890602618802</c:v>
                </c:pt>
                <c:pt idx="660">
                  <c:v>2.1502760434417101</c:v>
                </c:pt>
                <c:pt idx="661">
                  <c:v>2.1338294803843301</c:v>
                </c:pt>
                <c:pt idx="662">
                  <c:v>2.1570303637574502</c:v>
                </c:pt>
                <c:pt idx="663">
                  <c:v>2.16891129622987</c:v>
                </c:pt>
                <c:pt idx="664">
                  <c:v>2.1790685387353999</c:v>
                </c:pt>
                <c:pt idx="665">
                  <c:v>2.1902117846547302</c:v>
                </c:pt>
                <c:pt idx="666">
                  <c:v>2.2028530717878101</c:v>
                </c:pt>
                <c:pt idx="667">
                  <c:v>2.2059311509183099</c:v>
                </c:pt>
                <c:pt idx="668">
                  <c:v>2.2037990478597398</c:v>
                </c:pt>
                <c:pt idx="669">
                  <c:v>2.1905242056224901</c:v>
                </c:pt>
                <c:pt idx="670">
                  <c:v>2.1876508965597701</c:v>
                </c:pt>
                <c:pt idx="671">
                  <c:v>2.1785838830519602</c:v>
                </c:pt>
                <c:pt idx="672">
                  <c:v>2.1716587889138701</c:v>
                </c:pt>
                <c:pt idx="673">
                  <c:v>2.1842257751131</c:v>
                </c:pt>
                <c:pt idx="674">
                  <c:v>2.1766953037294399</c:v>
                </c:pt>
                <c:pt idx="675">
                  <c:v>2.18348009972657</c:v>
                </c:pt>
                <c:pt idx="676">
                  <c:v>2.1667486061886101</c:v>
                </c:pt>
                <c:pt idx="677">
                  <c:v>2.1645982555465899</c:v>
                </c:pt>
                <c:pt idx="678">
                  <c:v>2.1716275996260799</c:v>
                </c:pt>
                <c:pt idx="679">
                  <c:v>2.17787280592673</c:v>
                </c:pt>
                <c:pt idx="680">
                  <c:v>2.1722178164363899</c:v>
                </c:pt>
                <c:pt idx="681">
                  <c:v>2.1701226727854901</c:v>
                </c:pt>
                <c:pt idx="682">
                  <c:v>2.1753722233375798</c:v>
                </c:pt>
                <c:pt idx="683">
                  <c:v>2.1642239847006799</c:v>
                </c:pt>
                <c:pt idx="684">
                  <c:v>2.14635741826952</c:v>
                </c:pt>
                <c:pt idx="685">
                  <c:v>2.1085837689947402</c:v>
                </c:pt>
                <c:pt idx="686">
                  <c:v>2.0861136870073</c:v>
                </c:pt>
                <c:pt idx="687">
                  <c:v>2.1223888465138199</c:v>
                </c:pt>
                <c:pt idx="688">
                  <c:v>2.2001812596492099</c:v>
                </c:pt>
                <c:pt idx="689">
                  <c:v>2.1998859275972902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Sheet2!$A$2:$A$691</c:f>
              <c:numCache>
                <c:formatCode>m/d/yyyy</c:formatCode>
                <c:ptCount val="690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  <c:pt idx="452">
                  <c:v>42251</c:v>
                </c:pt>
                <c:pt idx="453">
                  <c:v>42258</c:v>
                </c:pt>
                <c:pt idx="454">
                  <c:v>42265</c:v>
                </c:pt>
                <c:pt idx="455">
                  <c:v>42272</c:v>
                </c:pt>
                <c:pt idx="456">
                  <c:v>42279</c:v>
                </c:pt>
                <c:pt idx="457">
                  <c:v>42286</c:v>
                </c:pt>
                <c:pt idx="458">
                  <c:v>42293</c:v>
                </c:pt>
                <c:pt idx="459">
                  <c:v>42300</c:v>
                </c:pt>
                <c:pt idx="460">
                  <c:v>42307</c:v>
                </c:pt>
                <c:pt idx="461">
                  <c:v>42314</c:v>
                </c:pt>
                <c:pt idx="462">
                  <c:v>42321</c:v>
                </c:pt>
                <c:pt idx="463">
                  <c:v>42328</c:v>
                </c:pt>
                <c:pt idx="464">
                  <c:v>42335</c:v>
                </c:pt>
                <c:pt idx="465">
                  <c:v>42342</c:v>
                </c:pt>
                <c:pt idx="466">
                  <c:v>42349</c:v>
                </c:pt>
                <c:pt idx="467">
                  <c:v>42356</c:v>
                </c:pt>
                <c:pt idx="468">
                  <c:v>42363</c:v>
                </c:pt>
                <c:pt idx="469">
                  <c:v>42370</c:v>
                </c:pt>
                <c:pt idx="470">
                  <c:v>42377</c:v>
                </c:pt>
                <c:pt idx="471">
                  <c:v>42384</c:v>
                </c:pt>
                <c:pt idx="472">
                  <c:v>42391</c:v>
                </c:pt>
                <c:pt idx="473">
                  <c:v>42398</c:v>
                </c:pt>
                <c:pt idx="474">
                  <c:v>42405</c:v>
                </c:pt>
                <c:pt idx="475">
                  <c:v>42412</c:v>
                </c:pt>
                <c:pt idx="476">
                  <c:v>42419</c:v>
                </c:pt>
                <c:pt idx="477">
                  <c:v>42426</c:v>
                </c:pt>
                <c:pt idx="478">
                  <c:v>42433</c:v>
                </c:pt>
                <c:pt idx="479">
                  <c:v>42440</c:v>
                </c:pt>
                <c:pt idx="480">
                  <c:v>42447</c:v>
                </c:pt>
                <c:pt idx="481">
                  <c:v>42454</c:v>
                </c:pt>
                <c:pt idx="482">
                  <c:v>42461</c:v>
                </c:pt>
                <c:pt idx="483">
                  <c:v>42468</c:v>
                </c:pt>
                <c:pt idx="484">
                  <c:v>42475</c:v>
                </c:pt>
                <c:pt idx="485">
                  <c:v>42482</c:v>
                </c:pt>
                <c:pt idx="486">
                  <c:v>42489</c:v>
                </c:pt>
                <c:pt idx="487">
                  <c:v>42496</c:v>
                </c:pt>
                <c:pt idx="488">
                  <c:v>42503</c:v>
                </c:pt>
                <c:pt idx="489">
                  <c:v>42510</c:v>
                </c:pt>
                <c:pt idx="490">
                  <c:v>42517</c:v>
                </c:pt>
                <c:pt idx="491">
                  <c:v>42524</c:v>
                </c:pt>
                <c:pt idx="492">
                  <c:v>42531</c:v>
                </c:pt>
                <c:pt idx="493">
                  <c:v>42538</c:v>
                </c:pt>
                <c:pt idx="494">
                  <c:v>42545</c:v>
                </c:pt>
                <c:pt idx="495">
                  <c:v>42552</c:v>
                </c:pt>
                <c:pt idx="496">
                  <c:v>42559</c:v>
                </c:pt>
                <c:pt idx="497">
                  <c:v>42566</c:v>
                </c:pt>
                <c:pt idx="498">
                  <c:v>42573</c:v>
                </c:pt>
                <c:pt idx="499">
                  <c:v>42580</c:v>
                </c:pt>
                <c:pt idx="500">
                  <c:v>42587</c:v>
                </c:pt>
                <c:pt idx="501">
                  <c:v>42594</c:v>
                </c:pt>
                <c:pt idx="502">
                  <c:v>42601</c:v>
                </c:pt>
                <c:pt idx="503">
                  <c:v>42608</c:v>
                </c:pt>
                <c:pt idx="504">
                  <c:v>42615</c:v>
                </c:pt>
                <c:pt idx="505">
                  <c:v>42622</c:v>
                </c:pt>
                <c:pt idx="506">
                  <c:v>42629</c:v>
                </c:pt>
                <c:pt idx="507">
                  <c:v>42636</c:v>
                </c:pt>
                <c:pt idx="508">
                  <c:v>42643</c:v>
                </c:pt>
                <c:pt idx="509">
                  <c:v>42650</c:v>
                </c:pt>
                <c:pt idx="510">
                  <c:v>42657</c:v>
                </c:pt>
                <c:pt idx="511">
                  <c:v>42664</c:v>
                </c:pt>
                <c:pt idx="512">
                  <c:v>42671</c:v>
                </c:pt>
                <c:pt idx="513">
                  <c:v>42678</c:v>
                </c:pt>
                <c:pt idx="514">
                  <c:v>42685</c:v>
                </c:pt>
                <c:pt idx="515">
                  <c:v>42692</c:v>
                </c:pt>
                <c:pt idx="516">
                  <c:v>42699</c:v>
                </c:pt>
                <c:pt idx="517">
                  <c:v>42706</c:v>
                </c:pt>
                <c:pt idx="518">
                  <c:v>42713</c:v>
                </c:pt>
                <c:pt idx="519">
                  <c:v>42720</c:v>
                </c:pt>
                <c:pt idx="520">
                  <c:v>42727</c:v>
                </c:pt>
                <c:pt idx="521">
                  <c:v>42734</c:v>
                </c:pt>
                <c:pt idx="522">
                  <c:v>42741</c:v>
                </c:pt>
                <c:pt idx="523">
                  <c:v>42748</c:v>
                </c:pt>
                <c:pt idx="524">
                  <c:v>42755</c:v>
                </c:pt>
                <c:pt idx="525">
                  <c:v>42762</c:v>
                </c:pt>
                <c:pt idx="526">
                  <c:v>42769</c:v>
                </c:pt>
                <c:pt idx="527">
                  <c:v>42776</c:v>
                </c:pt>
                <c:pt idx="528">
                  <c:v>42783</c:v>
                </c:pt>
                <c:pt idx="529">
                  <c:v>42790</c:v>
                </c:pt>
                <c:pt idx="530">
                  <c:v>42797</c:v>
                </c:pt>
                <c:pt idx="531">
                  <c:v>42804</c:v>
                </c:pt>
                <c:pt idx="532">
                  <c:v>42811</c:v>
                </c:pt>
                <c:pt idx="533">
                  <c:v>42818</c:v>
                </c:pt>
                <c:pt idx="534">
                  <c:v>42825</c:v>
                </c:pt>
                <c:pt idx="535">
                  <c:v>42832</c:v>
                </c:pt>
                <c:pt idx="536">
                  <c:v>42839</c:v>
                </c:pt>
                <c:pt idx="537">
                  <c:v>42846</c:v>
                </c:pt>
                <c:pt idx="538">
                  <c:v>42853</c:v>
                </c:pt>
                <c:pt idx="539">
                  <c:v>42860</c:v>
                </c:pt>
                <c:pt idx="540">
                  <c:v>42867</c:v>
                </c:pt>
                <c:pt idx="541">
                  <c:v>42874</c:v>
                </c:pt>
                <c:pt idx="542">
                  <c:v>42881</c:v>
                </c:pt>
                <c:pt idx="543">
                  <c:v>42888</c:v>
                </c:pt>
                <c:pt idx="544">
                  <c:v>42895</c:v>
                </c:pt>
                <c:pt idx="545">
                  <c:v>42902</c:v>
                </c:pt>
                <c:pt idx="546">
                  <c:v>42909</c:v>
                </c:pt>
                <c:pt idx="547">
                  <c:v>42916</c:v>
                </c:pt>
                <c:pt idx="548">
                  <c:v>42923</c:v>
                </c:pt>
                <c:pt idx="549">
                  <c:v>42930</c:v>
                </c:pt>
                <c:pt idx="550">
                  <c:v>42937</c:v>
                </c:pt>
                <c:pt idx="551">
                  <c:v>42944</c:v>
                </c:pt>
                <c:pt idx="552">
                  <c:v>42951</c:v>
                </c:pt>
                <c:pt idx="553">
                  <c:v>42958</c:v>
                </c:pt>
                <c:pt idx="554">
                  <c:v>42965</c:v>
                </c:pt>
                <c:pt idx="555">
                  <c:v>42972</c:v>
                </c:pt>
                <c:pt idx="556">
                  <c:v>42979</c:v>
                </c:pt>
                <c:pt idx="557">
                  <c:v>42986</c:v>
                </c:pt>
                <c:pt idx="558">
                  <c:v>42993</c:v>
                </c:pt>
                <c:pt idx="559">
                  <c:v>43000</c:v>
                </c:pt>
                <c:pt idx="560">
                  <c:v>43007</c:v>
                </c:pt>
                <c:pt idx="561">
                  <c:v>43014</c:v>
                </c:pt>
                <c:pt idx="562">
                  <c:v>43021</c:v>
                </c:pt>
                <c:pt idx="563">
                  <c:v>43028</c:v>
                </c:pt>
                <c:pt idx="564">
                  <c:v>43035</c:v>
                </c:pt>
                <c:pt idx="565">
                  <c:v>43042</c:v>
                </c:pt>
                <c:pt idx="566">
                  <c:v>43049</c:v>
                </c:pt>
                <c:pt idx="567">
                  <c:v>43056</c:v>
                </c:pt>
                <c:pt idx="568">
                  <c:v>43063</c:v>
                </c:pt>
                <c:pt idx="569">
                  <c:v>43070</c:v>
                </c:pt>
                <c:pt idx="570">
                  <c:v>43077</c:v>
                </c:pt>
                <c:pt idx="571">
                  <c:v>43084</c:v>
                </c:pt>
                <c:pt idx="572">
                  <c:v>43091</c:v>
                </c:pt>
                <c:pt idx="573">
                  <c:v>43098</c:v>
                </c:pt>
                <c:pt idx="574">
                  <c:v>43105</c:v>
                </c:pt>
                <c:pt idx="575">
                  <c:v>43112</c:v>
                </c:pt>
                <c:pt idx="576">
                  <c:v>43119</c:v>
                </c:pt>
                <c:pt idx="577">
                  <c:v>43126</c:v>
                </c:pt>
                <c:pt idx="578">
                  <c:v>43133</c:v>
                </c:pt>
                <c:pt idx="579">
                  <c:v>43140</c:v>
                </c:pt>
                <c:pt idx="580">
                  <c:v>43147</c:v>
                </c:pt>
                <c:pt idx="581">
                  <c:v>43154</c:v>
                </c:pt>
                <c:pt idx="582">
                  <c:v>43161</c:v>
                </c:pt>
                <c:pt idx="583">
                  <c:v>43168</c:v>
                </c:pt>
                <c:pt idx="584">
                  <c:v>43175</c:v>
                </c:pt>
                <c:pt idx="585">
                  <c:v>43182</c:v>
                </c:pt>
                <c:pt idx="586">
                  <c:v>43189</c:v>
                </c:pt>
                <c:pt idx="587">
                  <c:v>43196</c:v>
                </c:pt>
                <c:pt idx="588">
                  <c:v>43203</c:v>
                </c:pt>
                <c:pt idx="589">
                  <c:v>43210</c:v>
                </c:pt>
                <c:pt idx="590">
                  <c:v>43217</c:v>
                </c:pt>
                <c:pt idx="591">
                  <c:v>43224</c:v>
                </c:pt>
                <c:pt idx="592">
                  <c:v>43231</c:v>
                </c:pt>
                <c:pt idx="593">
                  <c:v>43238</c:v>
                </c:pt>
                <c:pt idx="594">
                  <c:v>43245</c:v>
                </c:pt>
                <c:pt idx="595">
                  <c:v>43252</c:v>
                </c:pt>
                <c:pt idx="596">
                  <c:v>43259</c:v>
                </c:pt>
                <c:pt idx="597">
                  <c:v>43266</c:v>
                </c:pt>
                <c:pt idx="598">
                  <c:v>43273</c:v>
                </c:pt>
                <c:pt idx="599">
                  <c:v>43280</c:v>
                </c:pt>
                <c:pt idx="600">
                  <c:v>43287</c:v>
                </c:pt>
                <c:pt idx="601">
                  <c:v>43294</c:v>
                </c:pt>
                <c:pt idx="602">
                  <c:v>43301</c:v>
                </c:pt>
                <c:pt idx="603">
                  <c:v>43308</c:v>
                </c:pt>
                <c:pt idx="604">
                  <c:v>43315</c:v>
                </c:pt>
                <c:pt idx="605">
                  <c:v>43322</c:v>
                </c:pt>
                <c:pt idx="606">
                  <c:v>43329</c:v>
                </c:pt>
                <c:pt idx="607">
                  <c:v>43336</c:v>
                </c:pt>
                <c:pt idx="608">
                  <c:v>43343</c:v>
                </c:pt>
                <c:pt idx="609">
                  <c:v>43350</c:v>
                </c:pt>
                <c:pt idx="610">
                  <c:v>43357</c:v>
                </c:pt>
                <c:pt idx="611">
                  <c:v>43364</c:v>
                </c:pt>
                <c:pt idx="612">
                  <c:v>43371</c:v>
                </c:pt>
                <c:pt idx="613">
                  <c:v>43378</c:v>
                </c:pt>
                <c:pt idx="614">
                  <c:v>43385</c:v>
                </c:pt>
                <c:pt idx="615">
                  <c:v>43392</c:v>
                </c:pt>
                <c:pt idx="616">
                  <c:v>43399</c:v>
                </c:pt>
                <c:pt idx="617">
                  <c:v>43406</c:v>
                </c:pt>
                <c:pt idx="618">
                  <c:v>43413</c:v>
                </c:pt>
                <c:pt idx="619">
                  <c:v>43420</c:v>
                </c:pt>
                <c:pt idx="620">
                  <c:v>43427</c:v>
                </c:pt>
                <c:pt idx="621">
                  <c:v>43434</c:v>
                </c:pt>
                <c:pt idx="622">
                  <c:v>43441</c:v>
                </c:pt>
                <c:pt idx="623">
                  <c:v>43448</c:v>
                </c:pt>
                <c:pt idx="624">
                  <c:v>43455</c:v>
                </c:pt>
                <c:pt idx="625">
                  <c:v>43462</c:v>
                </c:pt>
                <c:pt idx="626">
                  <c:v>43469</c:v>
                </c:pt>
                <c:pt idx="627">
                  <c:v>43476</c:v>
                </c:pt>
                <c:pt idx="628">
                  <c:v>43483</c:v>
                </c:pt>
                <c:pt idx="629">
                  <c:v>43490</c:v>
                </c:pt>
                <c:pt idx="630">
                  <c:v>43497</c:v>
                </c:pt>
                <c:pt idx="631">
                  <c:v>43504</c:v>
                </c:pt>
                <c:pt idx="632">
                  <c:v>43511</c:v>
                </c:pt>
                <c:pt idx="633">
                  <c:v>43518</c:v>
                </c:pt>
                <c:pt idx="634">
                  <c:v>43525</c:v>
                </c:pt>
                <c:pt idx="635">
                  <c:v>43532</c:v>
                </c:pt>
                <c:pt idx="636">
                  <c:v>43539</c:v>
                </c:pt>
                <c:pt idx="637">
                  <c:v>43546</c:v>
                </c:pt>
                <c:pt idx="638">
                  <c:v>43553</c:v>
                </c:pt>
                <c:pt idx="639">
                  <c:v>43560</c:v>
                </c:pt>
                <c:pt idx="640">
                  <c:v>43567</c:v>
                </c:pt>
                <c:pt idx="641">
                  <c:v>43574</c:v>
                </c:pt>
                <c:pt idx="642">
                  <c:v>43581</c:v>
                </c:pt>
                <c:pt idx="643">
                  <c:v>43588</c:v>
                </c:pt>
                <c:pt idx="644">
                  <c:v>43595</c:v>
                </c:pt>
                <c:pt idx="645">
                  <c:v>43602</c:v>
                </c:pt>
                <c:pt idx="646">
                  <c:v>43609</c:v>
                </c:pt>
                <c:pt idx="647">
                  <c:v>43616</c:v>
                </c:pt>
                <c:pt idx="648">
                  <c:v>43623</c:v>
                </c:pt>
                <c:pt idx="649">
                  <c:v>43630</c:v>
                </c:pt>
                <c:pt idx="650">
                  <c:v>43637</c:v>
                </c:pt>
                <c:pt idx="651">
                  <c:v>43644</c:v>
                </c:pt>
                <c:pt idx="652">
                  <c:v>43651</c:v>
                </c:pt>
                <c:pt idx="653">
                  <c:v>43658</c:v>
                </c:pt>
                <c:pt idx="654">
                  <c:v>43665</c:v>
                </c:pt>
                <c:pt idx="655">
                  <c:v>43672</c:v>
                </c:pt>
                <c:pt idx="656">
                  <c:v>43679</c:v>
                </c:pt>
                <c:pt idx="657">
                  <c:v>43686</c:v>
                </c:pt>
                <c:pt idx="658">
                  <c:v>43693</c:v>
                </c:pt>
                <c:pt idx="659">
                  <c:v>43700</c:v>
                </c:pt>
                <c:pt idx="660">
                  <c:v>43707</c:v>
                </c:pt>
                <c:pt idx="661">
                  <c:v>43714</c:v>
                </c:pt>
                <c:pt idx="662">
                  <c:v>43721</c:v>
                </c:pt>
                <c:pt idx="663">
                  <c:v>43728</c:v>
                </c:pt>
                <c:pt idx="664">
                  <c:v>43735</c:v>
                </c:pt>
                <c:pt idx="665">
                  <c:v>43742</c:v>
                </c:pt>
                <c:pt idx="666">
                  <c:v>43749</c:v>
                </c:pt>
                <c:pt idx="667">
                  <c:v>43756</c:v>
                </c:pt>
                <c:pt idx="668">
                  <c:v>43763</c:v>
                </c:pt>
                <c:pt idx="669">
                  <c:v>43770</c:v>
                </c:pt>
                <c:pt idx="670">
                  <c:v>43777</c:v>
                </c:pt>
                <c:pt idx="671">
                  <c:v>43784</c:v>
                </c:pt>
                <c:pt idx="672">
                  <c:v>43791</c:v>
                </c:pt>
                <c:pt idx="673">
                  <c:v>43798</c:v>
                </c:pt>
                <c:pt idx="674">
                  <c:v>43805</c:v>
                </c:pt>
                <c:pt idx="675">
                  <c:v>43812</c:v>
                </c:pt>
                <c:pt idx="676">
                  <c:v>43819</c:v>
                </c:pt>
                <c:pt idx="677">
                  <c:v>43826</c:v>
                </c:pt>
                <c:pt idx="678">
                  <c:v>43833</c:v>
                </c:pt>
                <c:pt idx="679">
                  <c:v>43840</c:v>
                </c:pt>
                <c:pt idx="680">
                  <c:v>43847</c:v>
                </c:pt>
                <c:pt idx="681">
                  <c:v>43854</c:v>
                </c:pt>
                <c:pt idx="682">
                  <c:v>43861</c:v>
                </c:pt>
                <c:pt idx="683">
                  <c:v>43868</c:v>
                </c:pt>
                <c:pt idx="684">
                  <c:v>43875</c:v>
                </c:pt>
                <c:pt idx="685">
                  <c:v>43882</c:v>
                </c:pt>
                <c:pt idx="686">
                  <c:v>43889</c:v>
                </c:pt>
                <c:pt idx="687">
                  <c:v>43896</c:v>
                </c:pt>
                <c:pt idx="688">
                  <c:v>43903</c:v>
                </c:pt>
                <c:pt idx="689">
                  <c:v>43910</c:v>
                </c:pt>
              </c:numCache>
            </c:numRef>
          </c:cat>
          <c:val>
            <c:numRef>
              <c:f>Sheet2!$E$2:$E$691</c:f>
              <c:numCache>
                <c:formatCode>General</c:formatCode>
                <c:ptCount val="690"/>
                <c:pt idx="0">
                  <c:v>2.6830996134333302E-3</c:v>
                </c:pt>
                <c:pt idx="1">
                  <c:v>1.1083939027960401E-2</c:v>
                </c:pt>
                <c:pt idx="2">
                  <c:v>-1.55084456970295E-3</c:v>
                </c:pt>
                <c:pt idx="3">
                  <c:v>9.4022887855252993E-3</c:v>
                </c:pt>
                <c:pt idx="4">
                  <c:v>9.9172039402782696E-3</c:v>
                </c:pt>
                <c:pt idx="5">
                  <c:v>9.7218304351782293E-3</c:v>
                </c:pt>
                <c:pt idx="6">
                  <c:v>1.3029167745856199E-2</c:v>
                </c:pt>
                <c:pt idx="7">
                  <c:v>2.87523526500152E-2</c:v>
                </c:pt>
                <c:pt idx="8">
                  <c:v>2.1794937918851402E-2</c:v>
                </c:pt>
                <c:pt idx="9">
                  <c:v>2.51437173850005E-2</c:v>
                </c:pt>
                <c:pt idx="10">
                  <c:v>9.7448440171992202E-3</c:v>
                </c:pt>
                <c:pt idx="11">
                  <c:v>1.2289525150973601E-2</c:v>
                </c:pt>
                <c:pt idx="12">
                  <c:v>4.9682763642785897E-3</c:v>
                </c:pt>
                <c:pt idx="13">
                  <c:v>7.2341057014975096E-3</c:v>
                </c:pt>
                <c:pt idx="14">
                  <c:v>2.6353534231262198E-2</c:v>
                </c:pt>
                <c:pt idx="15">
                  <c:v>2.72757752001405E-2</c:v>
                </c:pt>
                <c:pt idx="16">
                  <c:v>4.5396932339106501E-2</c:v>
                </c:pt>
                <c:pt idx="17">
                  <c:v>5.3406202374290897E-2</c:v>
                </c:pt>
                <c:pt idx="18">
                  <c:v>5.3600699945999898E-2</c:v>
                </c:pt>
                <c:pt idx="19">
                  <c:v>5.53289644438082E-2</c:v>
                </c:pt>
                <c:pt idx="20">
                  <c:v>6.23673976945949E-2</c:v>
                </c:pt>
                <c:pt idx="21">
                  <c:v>7.9040045287071994E-2</c:v>
                </c:pt>
                <c:pt idx="22">
                  <c:v>6.6117239785339704E-2</c:v>
                </c:pt>
                <c:pt idx="23">
                  <c:v>7.1974706737450003E-2</c:v>
                </c:pt>
                <c:pt idx="24">
                  <c:v>6.8463791587498296E-2</c:v>
                </c:pt>
                <c:pt idx="25">
                  <c:v>6.4449602128796996E-2</c:v>
                </c:pt>
                <c:pt idx="26">
                  <c:v>6.3269617136570394E-2</c:v>
                </c:pt>
                <c:pt idx="27">
                  <c:v>6.5923911038309399E-2</c:v>
                </c:pt>
                <c:pt idx="28">
                  <c:v>8.5607269175421899E-2</c:v>
                </c:pt>
                <c:pt idx="29">
                  <c:v>8.3971698533479702E-2</c:v>
                </c:pt>
                <c:pt idx="30">
                  <c:v>8.9762977466597796E-2</c:v>
                </c:pt>
                <c:pt idx="31">
                  <c:v>0.110970545222473</c:v>
                </c:pt>
                <c:pt idx="32">
                  <c:v>8.6647575896495896E-2</c:v>
                </c:pt>
                <c:pt idx="33">
                  <c:v>8.2887726333736103E-2</c:v>
                </c:pt>
                <c:pt idx="34">
                  <c:v>9.2668752198735202E-2</c:v>
                </c:pt>
                <c:pt idx="35">
                  <c:v>9.0551839655375194E-2</c:v>
                </c:pt>
                <c:pt idx="36">
                  <c:v>0.112486606295915</c:v>
                </c:pt>
                <c:pt idx="37">
                  <c:v>0.13228037686803501</c:v>
                </c:pt>
                <c:pt idx="38">
                  <c:v>0.14236041423165399</c:v>
                </c:pt>
                <c:pt idx="39">
                  <c:v>0.14896333583225099</c:v>
                </c:pt>
                <c:pt idx="40">
                  <c:v>0.14404157292771799</c:v>
                </c:pt>
                <c:pt idx="41">
                  <c:v>0.19180143104035999</c:v>
                </c:pt>
                <c:pt idx="42">
                  <c:v>0.19615670240317401</c:v>
                </c:pt>
                <c:pt idx="43">
                  <c:v>0.20474774229475701</c:v>
                </c:pt>
                <c:pt idx="44">
                  <c:v>0.217349547274726</c:v>
                </c:pt>
                <c:pt idx="45">
                  <c:v>0.234315749486606</c:v>
                </c:pt>
                <c:pt idx="46">
                  <c:v>0.22828664196797299</c:v>
                </c:pt>
                <c:pt idx="47">
                  <c:v>0.211329546359666</c:v>
                </c:pt>
                <c:pt idx="48">
                  <c:v>0.21224450999373301</c:v>
                </c:pt>
                <c:pt idx="49">
                  <c:v>0.21038753148766101</c:v>
                </c:pt>
                <c:pt idx="50">
                  <c:v>0.24293694387625001</c:v>
                </c:pt>
                <c:pt idx="51">
                  <c:v>0.23539062124736301</c:v>
                </c:pt>
                <c:pt idx="52">
                  <c:v>0.253288486339802</c:v>
                </c:pt>
                <c:pt idx="53">
                  <c:v>0.25742331374826199</c:v>
                </c:pt>
                <c:pt idx="54">
                  <c:v>0.25860242120428301</c:v>
                </c:pt>
                <c:pt idx="55">
                  <c:v>0.26740578373298701</c:v>
                </c:pt>
                <c:pt idx="56">
                  <c:v>0.27244640447241902</c:v>
                </c:pt>
                <c:pt idx="57">
                  <c:v>0.25592716029240498</c:v>
                </c:pt>
                <c:pt idx="58">
                  <c:v>0.26191765322169303</c:v>
                </c:pt>
                <c:pt idx="59">
                  <c:v>0.27328872066485199</c:v>
                </c:pt>
                <c:pt idx="60">
                  <c:v>0.29636647370567298</c:v>
                </c:pt>
                <c:pt idx="61">
                  <c:v>0.29034505442840203</c:v>
                </c:pt>
                <c:pt idx="62">
                  <c:v>0.31834680939523202</c:v>
                </c:pt>
                <c:pt idx="63">
                  <c:v>0.31323126948167301</c:v>
                </c:pt>
                <c:pt idx="64">
                  <c:v>0.278191261352703</c:v>
                </c:pt>
                <c:pt idx="65">
                  <c:v>0.28206886722668401</c:v>
                </c:pt>
                <c:pt idx="66">
                  <c:v>0.28783152396463602</c:v>
                </c:pt>
                <c:pt idx="67">
                  <c:v>0.290564591971334</c:v>
                </c:pt>
                <c:pt idx="68">
                  <c:v>0.29676748941550501</c:v>
                </c:pt>
                <c:pt idx="69">
                  <c:v>0.27853776687452603</c:v>
                </c:pt>
                <c:pt idx="70">
                  <c:v>0.31463060382763602</c:v>
                </c:pt>
                <c:pt idx="71">
                  <c:v>0.28909640234614697</c:v>
                </c:pt>
                <c:pt idx="72">
                  <c:v>0.30011904336953499</c:v>
                </c:pt>
                <c:pt idx="73">
                  <c:v>0.26763022807612402</c:v>
                </c:pt>
                <c:pt idx="74">
                  <c:v>0.26592459828432402</c:v>
                </c:pt>
                <c:pt idx="75">
                  <c:v>0.25640622517088302</c:v>
                </c:pt>
                <c:pt idx="76">
                  <c:v>0.25741841778873797</c:v>
                </c:pt>
                <c:pt idx="77">
                  <c:v>0.26052447772842302</c:v>
                </c:pt>
                <c:pt idx="78">
                  <c:v>0.25526849780296901</c:v>
                </c:pt>
                <c:pt idx="79">
                  <c:v>0.243194421522162</c:v>
                </c:pt>
                <c:pt idx="80">
                  <c:v>0.23438998113742199</c:v>
                </c:pt>
                <c:pt idx="81">
                  <c:v>0.28651199862806698</c:v>
                </c:pt>
                <c:pt idx="82">
                  <c:v>0.21911317268023001</c:v>
                </c:pt>
                <c:pt idx="83">
                  <c:v>0.20388878171436201</c:v>
                </c:pt>
                <c:pt idx="84">
                  <c:v>0.23057969236309001</c:v>
                </c:pt>
                <c:pt idx="85">
                  <c:v>0.22893992104303701</c:v>
                </c:pt>
                <c:pt idx="86">
                  <c:v>0.24461347206367401</c:v>
                </c:pt>
                <c:pt idx="87">
                  <c:v>0.24645813217176801</c:v>
                </c:pt>
                <c:pt idx="88">
                  <c:v>0.23580253597178399</c:v>
                </c:pt>
                <c:pt idx="89">
                  <c:v>0.25468872048768498</c:v>
                </c:pt>
                <c:pt idx="90">
                  <c:v>0.295703899528098</c:v>
                </c:pt>
                <c:pt idx="91">
                  <c:v>0.44579412047866102</c:v>
                </c:pt>
                <c:pt idx="92">
                  <c:v>0.49964344170416097</c:v>
                </c:pt>
                <c:pt idx="93">
                  <c:v>0.60728348179398906</c:v>
                </c:pt>
                <c:pt idx="94">
                  <c:v>0.56207146706446598</c:v>
                </c:pt>
                <c:pt idx="95">
                  <c:v>0.59900862475477501</c:v>
                </c:pt>
                <c:pt idx="96">
                  <c:v>0.59289360422025394</c:v>
                </c:pt>
                <c:pt idx="97">
                  <c:v>0.63935758877981097</c:v>
                </c:pt>
                <c:pt idx="98">
                  <c:v>0.61864246365143505</c:v>
                </c:pt>
                <c:pt idx="99">
                  <c:v>0.64161049815372695</c:v>
                </c:pt>
                <c:pt idx="100">
                  <c:v>0.66214002713351905</c:v>
                </c:pt>
                <c:pt idx="101">
                  <c:v>0.70327750336524697</c:v>
                </c:pt>
                <c:pt idx="102">
                  <c:v>0.68358152312669795</c:v>
                </c:pt>
                <c:pt idx="103">
                  <c:v>0.72814183975755997</c:v>
                </c:pt>
                <c:pt idx="104">
                  <c:v>0.74018973607064698</c:v>
                </c:pt>
                <c:pt idx="105">
                  <c:v>0.75200488648629404</c:v>
                </c:pt>
                <c:pt idx="106">
                  <c:v>0.74532671408730899</c:v>
                </c:pt>
                <c:pt idx="107">
                  <c:v>0.72554190781459105</c:v>
                </c:pt>
                <c:pt idx="108">
                  <c:v>0.65966125735645298</c:v>
                </c:pt>
                <c:pt idx="109">
                  <c:v>0.63618950313285105</c:v>
                </c:pt>
                <c:pt idx="110">
                  <c:v>0.62285015059768001</c:v>
                </c:pt>
                <c:pt idx="111">
                  <c:v>0.62526400968849205</c:v>
                </c:pt>
                <c:pt idx="112">
                  <c:v>0.61979579219928604</c:v>
                </c:pt>
                <c:pt idx="113">
                  <c:v>0.67053421937039903</c:v>
                </c:pt>
                <c:pt idx="114">
                  <c:v>0.71175291915428995</c:v>
                </c:pt>
                <c:pt idx="115">
                  <c:v>0.71445589145864097</c:v>
                </c:pt>
                <c:pt idx="116">
                  <c:v>0.77232288703722096</c:v>
                </c:pt>
                <c:pt idx="117">
                  <c:v>0.80696120685575601</c:v>
                </c:pt>
                <c:pt idx="118">
                  <c:v>0.82253425649216405</c:v>
                </c:pt>
                <c:pt idx="119">
                  <c:v>0.80769209868238401</c:v>
                </c:pt>
                <c:pt idx="120">
                  <c:v>0.82836302173762399</c:v>
                </c:pt>
                <c:pt idx="121">
                  <c:v>0.86274661339968695</c:v>
                </c:pt>
                <c:pt idx="122">
                  <c:v>0.81291600196842195</c:v>
                </c:pt>
                <c:pt idx="123">
                  <c:v>0.86528830757870601</c:v>
                </c:pt>
                <c:pt idx="124">
                  <c:v>0.90884293179591202</c:v>
                </c:pt>
                <c:pt idx="125">
                  <c:v>0.89529294499484002</c:v>
                </c:pt>
                <c:pt idx="126">
                  <c:v>0.90170461998360196</c:v>
                </c:pt>
                <c:pt idx="127">
                  <c:v>0.89297484437875396</c:v>
                </c:pt>
                <c:pt idx="128">
                  <c:v>0.92032237638529701</c:v>
                </c:pt>
                <c:pt idx="129">
                  <c:v>0.91790531149804</c:v>
                </c:pt>
                <c:pt idx="130">
                  <c:v>0.95087982801233595</c:v>
                </c:pt>
                <c:pt idx="131">
                  <c:v>0.92405121733475304</c:v>
                </c:pt>
                <c:pt idx="132">
                  <c:v>0.96375143538978603</c:v>
                </c:pt>
                <c:pt idx="133">
                  <c:v>0.96367401403693898</c:v>
                </c:pt>
                <c:pt idx="134">
                  <c:v>0.93621026901740501</c:v>
                </c:pt>
                <c:pt idx="135">
                  <c:v>0.92522990323593901</c:v>
                </c:pt>
                <c:pt idx="136">
                  <c:v>0.96159250992451195</c:v>
                </c:pt>
                <c:pt idx="137">
                  <c:v>0.97029867269431302</c:v>
                </c:pt>
                <c:pt idx="138">
                  <c:v>0.99119182319474897</c:v>
                </c:pt>
                <c:pt idx="139">
                  <c:v>1.0140345274654901</c:v>
                </c:pt>
                <c:pt idx="140">
                  <c:v>1.01771013595782</c:v>
                </c:pt>
                <c:pt idx="141">
                  <c:v>1.02069168897772</c:v>
                </c:pt>
                <c:pt idx="142">
                  <c:v>0.99191119331855904</c:v>
                </c:pt>
                <c:pt idx="143">
                  <c:v>0.96626812001925499</c:v>
                </c:pt>
                <c:pt idx="144">
                  <c:v>0.97482764433150904</c:v>
                </c:pt>
                <c:pt idx="145">
                  <c:v>0.96095157471425796</c:v>
                </c:pt>
                <c:pt idx="146">
                  <c:v>0.96824789062194305</c:v>
                </c:pt>
                <c:pt idx="147">
                  <c:v>1.00596902493102</c:v>
                </c:pt>
                <c:pt idx="148">
                  <c:v>1.0230195310082699</c:v>
                </c:pt>
                <c:pt idx="149">
                  <c:v>0.998611350062099</c:v>
                </c:pt>
                <c:pt idx="150">
                  <c:v>1.0275614066390599</c:v>
                </c:pt>
                <c:pt idx="151">
                  <c:v>1.0262522497784199</c:v>
                </c:pt>
                <c:pt idx="152">
                  <c:v>1.0149619260743801</c:v>
                </c:pt>
                <c:pt idx="153">
                  <c:v>1.01051656017269</c:v>
                </c:pt>
                <c:pt idx="154">
                  <c:v>1.0164697873835</c:v>
                </c:pt>
                <c:pt idx="155">
                  <c:v>1.0367632740280499</c:v>
                </c:pt>
                <c:pt idx="156">
                  <c:v>1.04307518373149</c:v>
                </c:pt>
                <c:pt idx="157">
                  <c:v>1.0383812311146801</c:v>
                </c:pt>
                <c:pt idx="158">
                  <c:v>1.0081610163148</c:v>
                </c:pt>
                <c:pt idx="159">
                  <c:v>1.0107967895907899</c:v>
                </c:pt>
                <c:pt idx="160">
                  <c:v>0.99139610318848403</c:v>
                </c:pt>
                <c:pt idx="161">
                  <c:v>1.00482832091519</c:v>
                </c:pt>
                <c:pt idx="162">
                  <c:v>1.01027607904817</c:v>
                </c:pt>
                <c:pt idx="163">
                  <c:v>1.00473157224348</c:v>
                </c:pt>
                <c:pt idx="164">
                  <c:v>1.0468213166453699</c:v>
                </c:pt>
                <c:pt idx="165">
                  <c:v>1.0499176501696701</c:v>
                </c:pt>
                <c:pt idx="166">
                  <c:v>1.0592928462173801</c:v>
                </c:pt>
                <c:pt idx="167">
                  <c:v>1.0475826979018701</c:v>
                </c:pt>
                <c:pt idx="168">
                  <c:v>1.0313995746137801</c:v>
                </c:pt>
                <c:pt idx="169">
                  <c:v>1.0315789926098899</c:v>
                </c:pt>
                <c:pt idx="170">
                  <c:v>1.01443969897631</c:v>
                </c:pt>
                <c:pt idx="171">
                  <c:v>1.01183146602728</c:v>
                </c:pt>
                <c:pt idx="172">
                  <c:v>1.01702122791878</c:v>
                </c:pt>
                <c:pt idx="173">
                  <c:v>1.06066956191938</c:v>
                </c:pt>
                <c:pt idx="174">
                  <c:v>1.0379069709239299</c:v>
                </c:pt>
                <c:pt idx="175">
                  <c:v>0.99938095478353794</c:v>
                </c:pt>
                <c:pt idx="176">
                  <c:v>0.99949292540874102</c:v>
                </c:pt>
                <c:pt idx="177">
                  <c:v>0.99844302412652797</c:v>
                </c:pt>
                <c:pt idx="178">
                  <c:v>0.97415400094073801</c:v>
                </c:pt>
                <c:pt idx="179">
                  <c:v>1.0023687491179201</c:v>
                </c:pt>
                <c:pt idx="180">
                  <c:v>0.98445647783315005</c:v>
                </c:pt>
                <c:pt idx="181">
                  <c:v>1.0174443061056899</c:v>
                </c:pt>
                <c:pt idx="182">
                  <c:v>0.99246119362413299</c:v>
                </c:pt>
                <c:pt idx="183">
                  <c:v>0.99213224841685899</c:v>
                </c:pt>
                <c:pt idx="184">
                  <c:v>0.97557157139317996</c:v>
                </c:pt>
                <c:pt idx="185">
                  <c:v>0.99544629759617798</c:v>
                </c:pt>
                <c:pt idx="186">
                  <c:v>1.0066085119656101</c:v>
                </c:pt>
                <c:pt idx="187">
                  <c:v>0.99652800355693005</c:v>
                </c:pt>
                <c:pt idx="188">
                  <c:v>0.99879996931288095</c:v>
                </c:pt>
                <c:pt idx="189">
                  <c:v>1.00101629440541</c:v>
                </c:pt>
                <c:pt idx="190">
                  <c:v>0.99440710929435705</c:v>
                </c:pt>
                <c:pt idx="191">
                  <c:v>0.99610409963094104</c:v>
                </c:pt>
                <c:pt idx="192">
                  <c:v>1.0042862173249301</c:v>
                </c:pt>
                <c:pt idx="193">
                  <c:v>1.02260242066294</c:v>
                </c:pt>
                <c:pt idx="194">
                  <c:v>1.03634508792274</c:v>
                </c:pt>
                <c:pt idx="195">
                  <c:v>1.0506733962928001</c:v>
                </c:pt>
                <c:pt idx="196">
                  <c:v>1.04948594609158</c:v>
                </c:pt>
                <c:pt idx="197">
                  <c:v>1.06245456357697</c:v>
                </c:pt>
                <c:pt idx="198">
                  <c:v>1.0700068622808601</c:v>
                </c:pt>
                <c:pt idx="199">
                  <c:v>1.03634176963237</c:v>
                </c:pt>
                <c:pt idx="200">
                  <c:v>1.0253391239790099</c:v>
                </c:pt>
                <c:pt idx="201">
                  <c:v>1.02959423616799</c:v>
                </c:pt>
                <c:pt idx="202">
                  <c:v>1.04741128725066</c:v>
                </c:pt>
                <c:pt idx="203">
                  <c:v>1.0068397390211701</c:v>
                </c:pt>
                <c:pt idx="204">
                  <c:v>0.99812360994764104</c:v>
                </c:pt>
                <c:pt idx="205">
                  <c:v>0.99911357931032796</c:v>
                </c:pt>
                <c:pt idx="206">
                  <c:v>0.97708492975233097</c:v>
                </c:pt>
                <c:pt idx="207">
                  <c:v>0.95973432495689404</c:v>
                </c:pt>
                <c:pt idx="208">
                  <c:v>0.96894387062432397</c:v>
                </c:pt>
                <c:pt idx="209">
                  <c:v>0.98695975180981699</c:v>
                </c:pt>
                <c:pt idx="210">
                  <c:v>0.98615906309180601</c:v>
                </c:pt>
                <c:pt idx="211">
                  <c:v>1.00240769876545</c:v>
                </c:pt>
                <c:pt idx="212">
                  <c:v>1.0114612984881799</c:v>
                </c:pt>
                <c:pt idx="213">
                  <c:v>1.01396742741959</c:v>
                </c:pt>
                <c:pt idx="214">
                  <c:v>1.0144039135057299</c:v>
                </c:pt>
                <c:pt idx="215">
                  <c:v>1.0073752119327799</c:v>
                </c:pt>
                <c:pt idx="216">
                  <c:v>0.99676788057437904</c:v>
                </c:pt>
                <c:pt idx="217">
                  <c:v>0.98773701029396099</c:v>
                </c:pt>
                <c:pt idx="218">
                  <c:v>0.99907289361106699</c:v>
                </c:pt>
                <c:pt idx="219">
                  <c:v>0.99336496358281401</c:v>
                </c:pt>
                <c:pt idx="220">
                  <c:v>0.97980214667221599</c:v>
                </c:pt>
                <c:pt idx="221">
                  <c:v>0.98991612673590301</c:v>
                </c:pt>
                <c:pt idx="222">
                  <c:v>0.98348056151214203</c:v>
                </c:pt>
                <c:pt idx="223">
                  <c:v>0.97781855075820301</c:v>
                </c:pt>
                <c:pt idx="224">
                  <c:v>1.0015056717331901</c:v>
                </c:pt>
                <c:pt idx="225">
                  <c:v>0.98186305790714601</c:v>
                </c:pt>
                <c:pt idx="226">
                  <c:v>0.98890616970835998</c:v>
                </c:pt>
                <c:pt idx="227">
                  <c:v>0.98128412613607796</c:v>
                </c:pt>
                <c:pt idx="228">
                  <c:v>0.97680526413417901</c:v>
                </c:pt>
                <c:pt idx="229">
                  <c:v>0.98134100423759196</c:v>
                </c:pt>
                <c:pt idx="230">
                  <c:v>1.00121709226463</c:v>
                </c:pt>
                <c:pt idx="231">
                  <c:v>1.0001708978585699</c:v>
                </c:pt>
                <c:pt idx="232">
                  <c:v>0.99935980134195501</c:v>
                </c:pt>
                <c:pt idx="233">
                  <c:v>0.97393446854955201</c:v>
                </c:pt>
                <c:pt idx="234">
                  <c:v>0.97825232883812097</c:v>
                </c:pt>
                <c:pt idx="235">
                  <c:v>0.953328874519629</c:v>
                </c:pt>
                <c:pt idx="236">
                  <c:v>0.94358559938786202</c:v>
                </c:pt>
                <c:pt idx="237">
                  <c:v>0.95709540202664101</c:v>
                </c:pt>
                <c:pt idx="238">
                  <c:v>0.97796612074717204</c:v>
                </c:pt>
                <c:pt idx="239">
                  <c:v>1.00343256588228</c:v>
                </c:pt>
                <c:pt idx="240">
                  <c:v>1.0019202967029099</c:v>
                </c:pt>
                <c:pt idx="241">
                  <c:v>1.01401349083256</c:v>
                </c:pt>
                <c:pt idx="242">
                  <c:v>1.0095555202720701</c:v>
                </c:pt>
                <c:pt idx="243">
                  <c:v>0.98752387855601798</c:v>
                </c:pt>
                <c:pt idx="244">
                  <c:v>1.0143206701495799</c:v>
                </c:pt>
                <c:pt idx="245">
                  <c:v>0.97648325751651499</c:v>
                </c:pt>
                <c:pt idx="246">
                  <c:v>1.0003553306641599</c:v>
                </c:pt>
                <c:pt idx="247">
                  <c:v>0.967636142568577</c:v>
                </c:pt>
                <c:pt idx="248">
                  <c:v>0.99017063417973405</c:v>
                </c:pt>
                <c:pt idx="249">
                  <c:v>0.96493007637017303</c:v>
                </c:pt>
                <c:pt idx="250">
                  <c:v>1.0059422649122201</c:v>
                </c:pt>
                <c:pt idx="251">
                  <c:v>0.98411362635486299</c:v>
                </c:pt>
                <c:pt idx="252">
                  <c:v>0.98706328994859904</c:v>
                </c:pt>
                <c:pt idx="253">
                  <c:v>1.00024097324665</c:v>
                </c:pt>
                <c:pt idx="254">
                  <c:v>1.03549832867658</c:v>
                </c:pt>
                <c:pt idx="255">
                  <c:v>0.97421576515464003</c:v>
                </c:pt>
                <c:pt idx="256">
                  <c:v>0.96903785880374604</c:v>
                </c:pt>
                <c:pt idx="257">
                  <c:v>0.93345045517011305</c:v>
                </c:pt>
                <c:pt idx="258">
                  <c:v>0.93633698071753702</c:v>
                </c:pt>
                <c:pt idx="259">
                  <c:v>0.93010329061351704</c:v>
                </c:pt>
                <c:pt idx="260">
                  <c:v>0.93947824393583002</c:v>
                </c:pt>
                <c:pt idx="261">
                  <c:v>0.95038243991355698</c:v>
                </c:pt>
                <c:pt idx="262">
                  <c:v>0.98213469650168705</c:v>
                </c:pt>
                <c:pt idx="263">
                  <c:v>1.0081376521001499</c:v>
                </c:pt>
                <c:pt idx="264">
                  <c:v>1.02881935947826</c:v>
                </c:pt>
                <c:pt idx="265">
                  <c:v>1.01821588111353</c:v>
                </c:pt>
                <c:pt idx="266">
                  <c:v>1.0162783466005501</c:v>
                </c:pt>
                <c:pt idx="267">
                  <c:v>1.03597557760658</c:v>
                </c:pt>
                <c:pt idx="268">
                  <c:v>1.0479266532004099</c:v>
                </c:pt>
                <c:pt idx="269">
                  <c:v>1.0578227139410299</c:v>
                </c:pt>
                <c:pt idx="270">
                  <c:v>1.0592612674155799</c:v>
                </c:pt>
                <c:pt idx="271">
                  <c:v>1.0537551895535999</c:v>
                </c:pt>
                <c:pt idx="272">
                  <c:v>1.05174812505783</c:v>
                </c:pt>
                <c:pt idx="273">
                  <c:v>1.0389620669186601</c:v>
                </c:pt>
                <c:pt idx="274">
                  <c:v>1.04625458873119</c:v>
                </c:pt>
                <c:pt idx="275">
                  <c:v>1.0529282977513701</c:v>
                </c:pt>
                <c:pt idx="276">
                  <c:v>1.0639112201652301</c:v>
                </c:pt>
                <c:pt idx="277">
                  <c:v>1.0492708470594101</c:v>
                </c:pt>
                <c:pt idx="278">
                  <c:v>1.08164865723602</c:v>
                </c:pt>
                <c:pt idx="279">
                  <c:v>1.1099464593050701</c:v>
                </c:pt>
                <c:pt idx="280">
                  <c:v>1.11697367675001</c:v>
                </c:pt>
                <c:pt idx="281">
                  <c:v>1.13588763373991</c:v>
                </c:pt>
                <c:pt idx="282">
                  <c:v>1.11269442707212</c:v>
                </c:pt>
                <c:pt idx="283">
                  <c:v>1.1135406172458999</c:v>
                </c:pt>
                <c:pt idx="284">
                  <c:v>1.1183726751554901</c:v>
                </c:pt>
                <c:pt idx="285">
                  <c:v>1.08884506364635</c:v>
                </c:pt>
                <c:pt idx="286">
                  <c:v>1.08724464450356</c:v>
                </c:pt>
                <c:pt idx="287">
                  <c:v>1.08696612501448</c:v>
                </c:pt>
                <c:pt idx="288">
                  <c:v>1.0821883854794501</c:v>
                </c:pt>
                <c:pt idx="289">
                  <c:v>1.0920066714661301</c:v>
                </c:pt>
                <c:pt idx="290">
                  <c:v>1.1005632628248301</c:v>
                </c:pt>
                <c:pt idx="291">
                  <c:v>1.1051570075492101</c:v>
                </c:pt>
                <c:pt idx="292">
                  <c:v>1.10283231727202</c:v>
                </c:pt>
                <c:pt idx="293">
                  <c:v>1.1117974446757899</c:v>
                </c:pt>
                <c:pt idx="294">
                  <c:v>1.11112963968038</c:v>
                </c:pt>
                <c:pt idx="295">
                  <c:v>1.12790399351269</c:v>
                </c:pt>
                <c:pt idx="296">
                  <c:v>1.14927740271325</c:v>
                </c:pt>
                <c:pt idx="297">
                  <c:v>1.1387431455569299</c:v>
                </c:pt>
                <c:pt idx="298">
                  <c:v>1.14219213176714</c:v>
                </c:pt>
                <c:pt idx="299">
                  <c:v>1.1956299510814501</c:v>
                </c:pt>
                <c:pt idx="300">
                  <c:v>1.1906539970563801</c:v>
                </c:pt>
                <c:pt idx="301">
                  <c:v>1.18187509734226</c:v>
                </c:pt>
                <c:pt idx="302">
                  <c:v>1.1787761124384399</c:v>
                </c:pt>
                <c:pt idx="303">
                  <c:v>1.17581660931938</c:v>
                </c:pt>
                <c:pt idx="304">
                  <c:v>1.1640578683945799</c:v>
                </c:pt>
                <c:pt idx="305">
                  <c:v>1.18133499850435</c:v>
                </c:pt>
                <c:pt idx="306">
                  <c:v>1.1810531384516301</c:v>
                </c:pt>
                <c:pt idx="307">
                  <c:v>1.18366322476117</c:v>
                </c:pt>
                <c:pt idx="308">
                  <c:v>1.19338316501083</c:v>
                </c:pt>
                <c:pt idx="309">
                  <c:v>1.2025727643216799</c:v>
                </c:pt>
                <c:pt idx="310">
                  <c:v>1.1987822384120399</c:v>
                </c:pt>
                <c:pt idx="311">
                  <c:v>1.1917173320257499</c:v>
                </c:pt>
                <c:pt idx="312">
                  <c:v>1.21433284879203</c:v>
                </c:pt>
                <c:pt idx="313">
                  <c:v>1.2218541763591799</c:v>
                </c:pt>
                <c:pt idx="314">
                  <c:v>1.2220319860992701</c:v>
                </c:pt>
                <c:pt idx="315">
                  <c:v>1.21921257804196</c:v>
                </c:pt>
                <c:pt idx="316">
                  <c:v>1.20646480894788</c:v>
                </c:pt>
                <c:pt idx="317">
                  <c:v>1.1979006596598001</c:v>
                </c:pt>
                <c:pt idx="318">
                  <c:v>1.19387324072929</c:v>
                </c:pt>
                <c:pt idx="319">
                  <c:v>1.1940313309991599</c:v>
                </c:pt>
                <c:pt idx="320">
                  <c:v>1.2153037423469999</c:v>
                </c:pt>
                <c:pt idx="321">
                  <c:v>1.2171664842015499</c:v>
                </c:pt>
                <c:pt idx="322">
                  <c:v>1.23335249161115</c:v>
                </c:pt>
                <c:pt idx="323">
                  <c:v>1.2407829988105601</c:v>
                </c:pt>
                <c:pt idx="324">
                  <c:v>1.2430363473631501</c:v>
                </c:pt>
                <c:pt idx="325">
                  <c:v>1.2563512102040699</c:v>
                </c:pt>
                <c:pt idx="326">
                  <c:v>1.2651286960253001</c:v>
                </c:pt>
                <c:pt idx="327">
                  <c:v>1.2504370101911999</c:v>
                </c:pt>
                <c:pt idx="328">
                  <c:v>1.23599266034054</c:v>
                </c:pt>
                <c:pt idx="329">
                  <c:v>1.2424816702125401</c:v>
                </c:pt>
                <c:pt idx="330">
                  <c:v>1.24208830768249</c:v>
                </c:pt>
                <c:pt idx="331">
                  <c:v>1.27156653668103</c:v>
                </c:pt>
                <c:pt idx="332">
                  <c:v>1.2887409921870401</c:v>
                </c:pt>
                <c:pt idx="333">
                  <c:v>1.34013244177893</c:v>
                </c:pt>
                <c:pt idx="334">
                  <c:v>1.32627277998945</c:v>
                </c:pt>
                <c:pt idx="335">
                  <c:v>1.3214314675044101</c:v>
                </c:pt>
                <c:pt idx="336">
                  <c:v>1.3420515755314599</c:v>
                </c:pt>
                <c:pt idx="337">
                  <c:v>1.31292742291928</c:v>
                </c:pt>
                <c:pt idx="338">
                  <c:v>1.34419273417441</c:v>
                </c:pt>
                <c:pt idx="339">
                  <c:v>1.32134496239837</c:v>
                </c:pt>
                <c:pt idx="340">
                  <c:v>1.3093235158399299</c:v>
                </c:pt>
                <c:pt idx="341">
                  <c:v>1.29932380963434</c:v>
                </c:pt>
                <c:pt idx="342">
                  <c:v>1.3004256597875801</c:v>
                </c:pt>
                <c:pt idx="343">
                  <c:v>1.3046160659858299</c:v>
                </c:pt>
                <c:pt idx="344">
                  <c:v>1.33109909425261</c:v>
                </c:pt>
                <c:pt idx="345">
                  <c:v>1.34496462899846</c:v>
                </c:pt>
                <c:pt idx="346">
                  <c:v>1.3474605841190801</c:v>
                </c:pt>
                <c:pt idx="347">
                  <c:v>1.3204249823715899</c:v>
                </c:pt>
                <c:pt idx="348">
                  <c:v>1.3107633622711901</c:v>
                </c:pt>
                <c:pt idx="349">
                  <c:v>1.3256096901724901</c:v>
                </c:pt>
                <c:pt idx="350">
                  <c:v>1.3044015542804199</c:v>
                </c:pt>
                <c:pt idx="351">
                  <c:v>1.30926087644413</c:v>
                </c:pt>
                <c:pt idx="352">
                  <c:v>1.2989543084349999</c:v>
                </c:pt>
                <c:pt idx="353">
                  <c:v>1.3100216762571</c:v>
                </c:pt>
                <c:pt idx="354">
                  <c:v>1.30875473660148</c:v>
                </c:pt>
                <c:pt idx="355">
                  <c:v>1.2955592571896499</c:v>
                </c:pt>
                <c:pt idx="356">
                  <c:v>1.28794659475603</c:v>
                </c:pt>
                <c:pt idx="357">
                  <c:v>1.3064643650102501</c:v>
                </c:pt>
                <c:pt idx="358">
                  <c:v>1.30453343006978</c:v>
                </c:pt>
                <c:pt idx="359">
                  <c:v>1.29428767068469</c:v>
                </c:pt>
                <c:pt idx="360">
                  <c:v>1.3074595668547999</c:v>
                </c:pt>
                <c:pt idx="361">
                  <c:v>1.3034104476124</c:v>
                </c:pt>
                <c:pt idx="362">
                  <c:v>1.3078216135427101</c:v>
                </c:pt>
                <c:pt idx="363">
                  <c:v>1.3234389966779601</c:v>
                </c:pt>
                <c:pt idx="364">
                  <c:v>1.34401332072335</c:v>
                </c:pt>
                <c:pt idx="365">
                  <c:v>1.33214954329797</c:v>
                </c:pt>
                <c:pt idx="366">
                  <c:v>1.3518720300995299</c:v>
                </c:pt>
                <c:pt idx="367">
                  <c:v>1.3711764876178101</c:v>
                </c:pt>
                <c:pt idx="368">
                  <c:v>1.37302352634958</c:v>
                </c:pt>
                <c:pt idx="369">
                  <c:v>1.36691711911865</c:v>
                </c:pt>
                <c:pt idx="370">
                  <c:v>1.3473125850672001</c:v>
                </c:pt>
                <c:pt idx="371">
                  <c:v>1.3525928405021099</c:v>
                </c:pt>
                <c:pt idx="372">
                  <c:v>1.35433580964916</c:v>
                </c:pt>
                <c:pt idx="373">
                  <c:v>1.3595952158450499</c:v>
                </c:pt>
                <c:pt idx="374">
                  <c:v>1.3584583956357601</c:v>
                </c:pt>
                <c:pt idx="375">
                  <c:v>1.37768002941671</c:v>
                </c:pt>
                <c:pt idx="376">
                  <c:v>1.3902556545576801</c:v>
                </c:pt>
                <c:pt idx="377">
                  <c:v>1.3960668925148201</c:v>
                </c:pt>
                <c:pt idx="378">
                  <c:v>1.39368966514597</c:v>
                </c:pt>
                <c:pt idx="379">
                  <c:v>1.3940518493110401</c:v>
                </c:pt>
                <c:pt idx="380">
                  <c:v>1.3884632045526599</c:v>
                </c:pt>
                <c:pt idx="381">
                  <c:v>1.3695098205216301</c:v>
                </c:pt>
                <c:pt idx="382">
                  <c:v>1.3752812974769699</c:v>
                </c:pt>
                <c:pt idx="383">
                  <c:v>1.3748946783596401</c:v>
                </c:pt>
                <c:pt idx="384">
                  <c:v>1.3683645965396001</c:v>
                </c:pt>
                <c:pt idx="385">
                  <c:v>1.3933998211271399</c:v>
                </c:pt>
                <c:pt idx="386">
                  <c:v>1.3884192443501699</c:v>
                </c:pt>
                <c:pt idx="387">
                  <c:v>1.3823776054922801</c:v>
                </c:pt>
                <c:pt idx="388">
                  <c:v>1.3786808476699799</c:v>
                </c:pt>
                <c:pt idx="389">
                  <c:v>1.38138639569042</c:v>
                </c:pt>
                <c:pt idx="390">
                  <c:v>1.38101616529491</c:v>
                </c:pt>
                <c:pt idx="391">
                  <c:v>1.3750768923407899</c:v>
                </c:pt>
                <c:pt idx="392">
                  <c:v>1.36848851854887</c:v>
                </c:pt>
                <c:pt idx="393">
                  <c:v>1.3691374979742801</c:v>
                </c:pt>
                <c:pt idx="394">
                  <c:v>1.38368046168476</c:v>
                </c:pt>
                <c:pt idx="395">
                  <c:v>1.38074500671529</c:v>
                </c:pt>
                <c:pt idx="396">
                  <c:v>1.3945774319811</c:v>
                </c:pt>
                <c:pt idx="397">
                  <c:v>1.3902690625518499</c:v>
                </c:pt>
                <c:pt idx="398">
                  <c:v>1.3947091403381</c:v>
                </c:pt>
                <c:pt idx="399">
                  <c:v>1.3992284200440701</c:v>
                </c:pt>
                <c:pt idx="400">
                  <c:v>1.4285154376637601</c:v>
                </c:pt>
                <c:pt idx="401">
                  <c:v>1.4325533597301201</c:v>
                </c:pt>
                <c:pt idx="402">
                  <c:v>1.4153261430467701</c:v>
                </c:pt>
                <c:pt idx="403">
                  <c:v>1.4244662370851999</c:v>
                </c:pt>
                <c:pt idx="404">
                  <c:v>1.40336256281412</c:v>
                </c:pt>
                <c:pt idx="405">
                  <c:v>1.3986663008195299</c:v>
                </c:pt>
                <c:pt idx="406">
                  <c:v>1.38388313829572</c:v>
                </c:pt>
                <c:pt idx="407">
                  <c:v>1.3901028447727499</c:v>
                </c:pt>
                <c:pt idx="408">
                  <c:v>1.4096931992344801</c:v>
                </c:pt>
                <c:pt idx="409">
                  <c:v>1.4106721879988799</c:v>
                </c:pt>
                <c:pt idx="410">
                  <c:v>1.4051057197072301</c:v>
                </c:pt>
                <c:pt idx="411">
                  <c:v>1.4146255744759799</c:v>
                </c:pt>
                <c:pt idx="412">
                  <c:v>1.43916186246252</c:v>
                </c:pt>
                <c:pt idx="413">
                  <c:v>1.45890938819605</c:v>
                </c:pt>
                <c:pt idx="414">
                  <c:v>1.4570788031066699</c:v>
                </c:pt>
                <c:pt idx="415">
                  <c:v>1.4572428273998901</c:v>
                </c:pt>
                <c:pt idx="416">
                  <c:v>1.4635947837763099</c:v>
                </c:pt>
                <c:pt idx="417">
                  <c:v>1.4462844261729599</c:v>
                </c:pt>
                <c:pt idx="418">
                  <c:v>1.44996629627416</c:v>
                </c:pt>
                <c:pt idx="419">
                  <c:v>1.4362097700016501</c:v>
                </c:pt>
                <c:pt idx="420">
                  <c:v>1.4151266545707399</c:v>
                </c:pt>
                <c:pt idx="421">
                  <c:v>1.4016080294150299</c:v>
                </c:pt>
                <c:pt idx="422">
                  <c:v>1.3996484598258701</c:v>
                </c:pt>
                <c:pt idx="423">
                  <c:v>1.3903935925053399</c:v>
                </c:pt>
                <c:pt idx="424">
                  <c:v>1.3963187844928999</c:v>
                </c:pt>
                <c:pt idx="425">
                  <c:v>1.3607819376205901</c:v>
                </c:pt>
                <c:pt idx="426">
                  <c:v>1.3951646723240301</c:v>
                </c:pt>
                <c:pt idx="427">
                  <c:v>1.4239424822028599</c:v>
                </c:pt>
                <c:pt idx="428">
                  <c:v>1.4124487669555601</c:v>
                </c:pt>
                <c:pt idx="429">
                  <c:v>1.4401938998408801</c:v>
                </c:pt>
                <c:pt idx="430">
                  <c:v>1.4141175125011101</c:v>
                </c:pt>
                <c:pt idx="431">
                  <c:v>1.40746538012013</c:v>
                </c:pt>
                <c:pt idx="432">
                  <c:v>1.4049645321759301</c:v>
                </c:pt>
                <c:pt idx="433">
                  <c:v>1.3951410130978901</c:v>
                </c:pt>
                <c:pt idx="434">
                  <c:v>1.3816824886149199</c:v>
                </c:pt>
                <c:pt idx="435">
                  <c:v>1.3703246751860101</c:v>
                </c:pt>
                <c:pt idx="436">
                  <c:v>1.3538086998159999</c:v>
                </c:pt>
                <c:pt idx="437">
                  <c:v>1.37428399252014</c:v>
                </c:pt>
                <c:pt idx="438">
                  <c:v>1.40739362404452</c:v>
                </c:pt>
                <c:pt idx="439">
                  <c:v>1.39009755126421</c:v>
                </c:pt>
                <c:pt idx="440">
                  <c:v>1.3941047383286</c:v>
                </c:pt>
                <c:pt idx="441">
                  <c:v>1.38097512112425</c:v>
                </c:pt>
                <c:pt idx="442">
                  <c:v>1.3891781438640201</c:v>
                </c:pt>
                <c:pt idx="443">
                  <c:v>1.3988015662655999</c:v>
                </c:pt>
                <c:pt idx="444">
                  <c:v>1.39034847146423</c:v>
                </c:pt>
                <c:pt idx="445">
                  <c:v>1.36971713928144</c:v>
                </c:pt>
                <c:pt idx="446">
                  <c:v>1.3694487231717001</c:v>
                </c:pt>
                <c:pt idx="447">
                  <c:v>1.3639132743475699</c:v>
                </c:pt>
                <c:pt idx="448">
                  <c:v>1.3783184173308201</c:v>
                </c:pt>
                <c:pt idx="449">
                  <c:v>1.3883422416982201</c:v>
                </c:pt>
                <c:pt idx="450">
                  <c:v>1.4124375903041499</c:v>
                </c:pt>
                <c:pt idx="451">
                  <c:v>1.4519933718351801</c:v>
                </c:pt>
                <c:pt idx="452">
                  <c:v>1.42884638749182</c:v>
                </c:pt>
                <c:pt idx="453">
                  <c:v>1.41096497337954</c:v>
                </c:pt>
                <c:pt idx="454">
                  <c:v>1.4528775767151301</c:v>
                </c:pt>
                <c:pt idx="455">
                  <c:v>1.4383786419378399</c:v>
                </c:pt>
                <c:pt idx="456">
                  <c:v>1.45858889938365</c:v>
                </c:pt>
                <c:pt idx="457">
                  <c:v>1.4594595314383201</c:v>
                </c:pt>
                <c:pt idx="458">
                  <c:v>1.4499227817274101</c:v>
                </c:pt>
                <c:pt idx="459">
                  <c:v>1.4559438008783601</c:v>
                </c:pt>
                <c:pt idx="460">
                  <c:v>1.4381597086018201</c:v>
                </c:pt>
                <c:pt idx="461">
                  <c:v>1.45254330217898</c:v>
                </c:pt>
                <c:pt idx="462">
                  <c:v>1.4618351073328899</c:v>
                </c:pt>
                <c:pt idx="463">
                  <c:v>1.4666952724458699</c:v>
                </c:pt>
                <c:pt idx="464">
                  <c:v>1.4678673905973201</c:v>
                </c:pt>
                <c:pt idx="465">
                  <c:v>1.51064338048769</c:v>
                </c:pt>
                <c:pt idx="466">
                  <c:v>1.4953947491917801</c:v>
                </c:pt>
                <c:pt idx="467">
                  <c:v>1.5007644461468701</c:v>
                </c:pt>
                <c:pt idx="468">
                  <c:v>1.4999208052211299</c:v>
                </c:pt>
                <c:pt idx="469">
                  <c:v>1.5376599531741799</c:v>
                </c:pt>
                <c:pt idx="470">
                  <c:v>1.55531433782564</c:v>
                </c:pt>
                <c:pt idx="471">
                  <c:v>1.56445810731596</c:v>
                </c:pt>
                <c:pt idx="472">
                  <c:v>1.5456180253759999</c:v>
                </c:pt>
                <c:pt idx="473">
                  <c:v>1.5383634155566499</c:v>
                </c:pt>
                <c:pt idx="474">
                  <c:v>1.5628925278216499</c:v>
                </c:pt>
                <c:pt idx="475">
                  <c:v>1.5951796080009299</c:v>
                </c:pt>
                <c:pt idx="476">
                  <c:v>1.54771423199651</c:v>
                </c:pt>
                <c:pt idx="477">
                  <c:v>1.6013152744933901</c:v>
                </c:pt>
                <c:pt idx="478">
                  <c:v>1.6104939753629699</c:v>
                </c:pt>
                <c:pt idx="479">
                  <c:v>1.60922708468765</c:v>
                </c:pt>
                <c:pt idx="480">
                  <c:v>1.5982100047779899</c:v>
                </c:pt>
                <c:pt idx="481">
                  <c:v>1.5860415171165601</c:v>
                </c:pt>
                <c:pt idx="482">
                  <c:v>1.5686305406177701</c:v>
                </c:pt>
                <c:pt idx="483">
                  <c:v>1.5552427168487499</c:v>
                </c:pt>
                <c:pt idx="484">
                  <c:v>1.5675271447643999</c:v>
                </c:pt>
                <c:pt idx="485">
                  <c:v>1.5805867057876599</c:v>
                </c:pt>
                <c:pt idx="486">
                  <c:v>1.53709172576181</c:v>
                </c:pt>
                <c:pt idx="487">
                  <c:v>1.5040958127453501</c:v>
                </c:pt>
                <c:pt idx="488">
                  <c:v>1.4907470625597301</c:v>
                </c:pt>
                <c:pt idx="489">
                  <c:v>1.49698759944136</c:v>
                </c:pt>
                <c:pt idx="490">
                  <c:v>1.5396304237494101</c:v>
                </c:pt>
                <c:pt idx="491">
                  <c:v>1.5411030989091501</c:v>
                </c:pt>
                <c:pt idx="492">
                  <c:v>1.5478161473184699</c:v>
                </c:pt>
                <c:pt idx="493">
                  <c:v>1.5521213985932401</c:v>
                </c:pt>
                <c:pt idx="494">
                  <c:v>1.5209993340746599</c:v>
                </c:pt>
                <c:pt idx="495">
                  <c:v>1.52828192069036</c:v>
                </c:pt>
                <c:pt idx="496">
                  <c:v>1.5329669568497899</c:v>
                </c:pt>
                <c:pt idx="497">
                  <c:v>1.5538790537466201</c:v>
                </c:pt>
                <c:pt idx="498">
                  <c:v>1.5848814123174499</c:v>
                </c:pt>
                <c:pt idx="499">
                  <c:v>1.59722062466915</c:v>
                </c:pt>
                <c:pt idx="500">
                  <c:v>1.61698187451585</c:v>
                </c:pt>
                <c:pt idx="501">
                  <c:v>1.6153951728164699</c:v>
                </c:pt>
                <c:pt idx="502">
                  <c:v>1.55575067622189</c:v>
                </c:pt>
                <c:pt idx="503">
                  <c:v>1.5485322306412601</c:v>
                </c:pt>
                <c:pt idx="504">
                  <c:v>1.5651177397237901</c:v>
                </c:pt>
                <c:pt idx="505">
                  <c:v>1.6014829271715001</c:v>
                </c:pt>
                <c:pt idx="506">
                  <c:v>1.60987165875247</c:v>
                </c:pt>
                <c:pt idx="507">
                  <c:v>1.58839080068065</c:v>
                </c:pt>
                <c:pt idx="508">
                  <c:v>1.57877422622269</c:v>
                </c:pt>
                <c:pt idx="509">
                  <c:v>1.5626719288924</c:v>
                </c:pt>
                <c:pt idx="510">
                  <c:v>1.58776376351158</c:v>
                </c:pt>
                <c:pt idx="511">
                  <c:v>1.59992907485181</c:v>
                </c:pt>
                <c:pt idx="512">
                  <c:v>1.5996607132734899</c:v>
                </c:pt>
                <c:pt idx="513">
                  <c:v>1.5470643653554701</c:v>
                </c:pt>
                <c:pt idx="514">
                  <c:v>1.54237367062022</c:v>
                </c:pt>
                <c:pt idx="515">
                  <c:v>1.56559896430456</c:v>
                </c:pt>
                <c:pt idx="516">
                  <c:v>1.5889742309436501</c:v>
                </c:pt>
                <c:pt idx="517">
                  <c:v>1.59067832153504</c:v>
                </c:pt>
                <c:pt idx="518">
                  <c:v>1.57539272837389</c:v>
                </c:pt>
                <c:pt idx="519">
                  <c:v>1.58290624958457</c:v>
                </c:pt>
                <c:pt idx="520">
                  <c:v>1.60270373330204</c:v>
                </c:pt>
                <c:pt idx="521">
                  <c:v>1.62526514304869</c:v>
                </c:pt>
                <c:pt idx="522">
                  <c:v>1.64444556214254</c:v>
                </c:pt>
                <c:pt idx="523">
                  <c:v>1.63961105136272</c:v>
                </c:pt>
                <c:pt idx="524">
                  <c:v>1.6500338954034099</c:v>
                </c:pt>
                <c:pt idx="525">
                  <c:v>1.66671560462276</c:v>
                </c:pt>
                <c:pt idx="526">
                  <c:v>1.6626985682131401</c:v>
                </c:pt>
                <c:pt idx="527">
                  <c:v>1.68656297064563</c:v>
                </c:pt>
                <c:pt idx="528">
                  <c:v>1.6944478193808199</c:v>
                </c:pt>
                <c:pt idx="529">
                  <c:v>1.6898566977402401</c:v>
                </c:pt>
                <c:pt idx="530">
                  <c:v>1.6937688201265</c:v>
                </c:pt>
                <c:pt idx="531">
                  <c:v>1.6651799633776401</c:v>
                </c:pt>
                <c:pt idx="532">
                  <c:v>1.64713153117536</c:v>
                </c:pt>
                <c:pt idx="533">
                  <c:v>1.6442713147026899</c:v>
                </c:pt>
                <c:pt idx="534">
                  <c:v>1.63989457118791</c:v>
                </c:pt>
                <c:pt idx="535">
                  <c:v>1.6309184685592799</c:v>
                </c:pt>
                <c:pt idx="536">
                  <c:v>1.6451650792412</c:v>
                </c:pt>
                <c:pt idx="537">
                  <c:v>1.6272501828271</c:v>
                </c:pt>
                <c:pt idx="538">
                  <c:v>1.62488202705072</c:v>
                </c:pt>
                <c:pt idx="539">
                  <c:v>1.63015750686699</c:v>
                </c:pt>
                <c:pt idx="540">
                  <c:v>1.64142262436009</c:v>
                </c:pt>
                <c:pt idx="541">
                  <c:v>1.6695520417420999</c:v>
                </c:pt>
                <c:pt idx="542">
                  <c:v>1.67599259809455</c:v>
                </c:pt>
                <c:pt idx="543">
                  <c:v>1.6671520576310499</c:v>
                </c:pt>
                <c:pt idx="544">
                  <c:v>1.6516937422179201</c:v>
                </c:pt>
                <c:pt idx="545">
                  <c:v>1.64411367832484</c:v>
                </c:pt>
                <c:pt idx="546">
                  <c:v>1.63419374843084</c:v>
                </c:pt>
                <c:pt idx="547">
                  <c:v>1.612053404156</c:v>
                </c:pt>
                <c:pt idx="548">
                  <c:v>1.6396877581753999</c:v>
                </c:pt>
                <c:pt idx="549">
                  <c:v>1.64996616511692</c:v>
                </c:pt>
                <c:pt idx="550">
                  <c:v>1.6427539927747901</c:v>
                </c:pt>
                <c:pt idx="551">
                  <c:v>1.6120244415996301</c:v>
                </c:pt>
                <c:pt idx="552">
                  <c:v>1.60769679466981</c:v>
                </c:pt>
                <c:pt idx="553">
                  <c:v>1.59971447067054</c:v>
                </c:pt>
                <c:pt idx="554">
                  <c:v>1.5931602647387599</c:v>
                </c:pt>
                <c:pt idx="555">
                  <c:v>1.6007374308545299</c:v>
                </c:pt>
                <c:pt idx="556">
                  <c:v>1.6026559411941199</c:v>
                </c:pt>
                <c:pt idx="557">
                  <c:v>1.58630809924317</c:v>
                </c:pt>
                <c:pt idx="558">
                  <c:v>1.58020827847867</c:v>
                </c:pt>
                <c:pt idx="559">
                  <c:v>1.5584800569619499</c:v>
                </c:pt>
                <c:pt idx="560">
                  <c:v>1.57211750370828</c:v>
                </c:pt>
                <c:pt idx="561">
                  <c:v>1.5911628476739199</c:v>
                </c:pt>
                <c:pt idx="562">
                  <c:v>1.56436211805526</c:v>
                </c:pt>
                <c:pt idx="563">
                  <c:v>1.5326234971858499</c:v>
                </c:pt>
                <c:pt idx="564">
                  <c:v>1.5350339592573801</c:v>
                </c:pt>
                <c:pt idx="565">
                  <c:v>1.5254414756713</c:v>
                </c:pt>
                <c:pt idx="566">
                  <c:v>1.51449796526374</c:v>
                </c:pt>
                <c:pt idx="567">
                  <c:v>1.50422805228747</c:v>
                </c:pt>
                <c:pt idx="568">
                  <c:v>1.5354845196298701</c:v>
                </c:pt>
                <c:pt idx="569">
                  <c:v>1.5416616605578399</c:v>
                </c:pt>
                <c:pt idx="570">
                  <c:v>1.5503746223781401</c:v>
                </c:pt>
                <c:pt idx="571">
                  <c:v>1.58867237461727</c:v>
                </c:pt>
                <c:pt idx="572">
                  <c:v>1.5827408338203099</c:v>
                </c:pt>
                <c:pt idx="573">
                  <c:v>1.55684897375634</c:v>
                </c:pt>
                <c:pt idx="574">
                  <c:v>1.55356489855515</c:v>
                </c:pt>
                <c:pt idx="575">
                  <c:v>1.5685059916445301</c:v>
                </c:pt>
                <c:pt idx="576">
                  <c:v>1.5973531860675101</c:v>
                </c:pt>
                <c:pt idx="577">
                  <c:v>1.5796061354994499</c:v>
                </c:pt>
                <c:pt idx="578">
                  <c:v>1.5840812081619799</c:v>
                </c:pt>
                <c:pt idx="579">
                  <c:v>1.57348009823656</c:v>
                </c:pt>
                <c:pt idx="580">
                  <c:v>1.5777233066218299</c:v>
                </c:pt>
                <c:pt idx="581">
                  <c:v>1.59091968958018</c:v>
                </c:pt>
                <c:pt idx="582">
                  <c:v>1.57902024300855</c:v>
                </c:pt>
                <c:pt idx="583">
                  <c:v>1.5816482385571</c:v>
                </c:pt>
                <c:pt idx="584">
                  <c:v>1.57183032198427</c:v>
                </c:pt>
                <c:pt idx="585">
                  <c:v>1.5787103145105299</c:v>
                </c:pt>
                <c:pt idx="586">
                  <c:v>1.5836209051710699</c:v>
                </c:pt>
                <c:pt idx="587">
                  <c:v>1.5690244174113499</c:v>
                </c:pt>
                <c:pt idx="588">
                  <c:v>1.5673030471731699</c:v>
                </c:pt>
                <c:pt idx="589">
                  <c:v>1.57065821489677</c:v>
                </c:pt>
                <c:pt idx="590">
                  <c:v>1.5579407494264499</c:v>
                </c:pt>
                <c:pt idx="591">
                  <c:v>1.55118672746497</c:v>
                </c:pt>
                <c:pt idx="592">
                  <c:v>1.5116212327528</c:v>
                </c:pt>
                <c:pt idx="593">
                  <c:v>1.5333451203589901</c:v>
                </c:pt>
                <c:pt idx="594">
                  <c:v>1.5194757572736299</c:v>
                </c:pt>
                <c:pt idx="595">
                  <c:v>1.5356880666308099</c:v>
                </c:pt>
                <c:pt idx="596">
                  <c:v>1.5091748944974901</c:v>
                </c:pt>
                <c:pt idx="597">
                  <c:v>1.5087727497199499</c:v>
                </c:pt>
                <c:pt idx="598">
                  <c:v>1.5290826156814801</c:v>
                </c:pt>
                <c:pt idx="599">
                  <c:v>1.50955623437887</c:v>
                </c:pt>
                <c:pt idx="600">
                  <c:v>1.5185613833448799</c:v>
                </c:pt>
                <c:pt idx="601">
                  <c:v>1.52753974048102</c:v>
                </c:pt>
                <c:pt idx="602">
                  <c:v>1.50915371413022</c:v>
                </c:pt>
                <c:pt idx="603">
                  <c:v>1.49867158034931</c:v>
                </c:pt>
                <c:pt idx="604">
                  <c:v>1.4812189067018899</c:v>
                </c:pt>
                <c:pt idx="605">
                  <c:v>1.4442341427582801</c:v>
                </c:pt>
                <c:pt idx="606">
                  <c:v>1.4721368728233699</c:v>
                </c:pt>
                <c:pt idx="607">
                  <c:v>1.44273153170978</c:v>
                </c:pt>
                <c:pt idx="608">
                  <c:v>1.4070879810703001</c:v>
                </c:pt>
                <c:pt idx="609">
                  <c:v>1.4281723903171499</c:v>
                </c:pt>
                <c:pt idx="610">
                  <c:v>1.4709137047497201</c:v>
                </c:pt>
                <c:pt idx="611">
                  <c:v>1.4844960177923701</c:v>
                </c:pt>
                <c:pt idx="612">
                  <c:v>1.489086577313</c:v>
                </c:pt>
                <c:pt idx="613">
                  <c:v>1.48989768649944</c:v>
                </c:pt>
                <c:pt idx="614">
                  <c:v>1.51101342286763</c:v>
                </c:pt>
                <c:pt idx="615">
                  <c:v>1.5229097456976799</c:v>
                </c:pt>
                <c:pt idx="616">
                  <c:v>1.5549438529484401</c:v>
                </c:pt>
                <c:pt idx="617">
                  <c:v>1.55987817185765</c:v>
                </c:pt>
                <c:pt idx="618">
                  <c:v>1.56023443005799</c:v>
                </c:pt>
                <c:pt idx="619">
                  <c:v>1.5708612710283201</c:v>
                </c:pt>
                <c:pt idx="620">
                  <c:v>1.5677937613775299</c:v>
                </c:pt>
                <c:pt idx="621">
                  <c:v>1.5741341543098899</c:v>
                </c:pt>
                <c:pt idx="622">
                  <c:v>1.58954677384604</c:v>
                </c:pt>
                <c:pt idx="623">
                  <c:v>1.5741740455015101</c:v>
                </c:pt>
                <c:pt idx="624">
                  <c:v>1.5592417829571199</c:v>
                </c:pt>
                <c:pt idx="625">
                  <c:v>1.54607733142954</c:v>
                </c:pt>
                <c:pt idx="626">
                  <c:v>1.53088829579791</c:v>
                </c:pt>
                <c:pt idx="627">
                  <c:v>1.53117734446849</c:v>
                </c:pt>
                <c:pt idx="628">
                  <c:v>1.54864573737192</c:v>
                </c:pt>
                <c:pt idx="629">
                  <c:v>1.5712576111849701</c:v>
                </c:pt>
                <c:pt idx="630">
                  <c:v>1.57387808908713</c:v>
                </c:pt>
                <c:pt idx="631">
                  <c:v>1.56590555118553</c:v>
                </c:pt>
                <c:pt idx="632">
                  <c:v>1.5726000823408199</c:v>
                </c:pt>
                <c:pt idx="633">
                  <c:v>1.5671292508403301</c:v>
                </c:pt>
                <c:pt idx="634">
                  <c:v>1.5809480839933101</c:v>
                </c:pt>
                <c:pt idx="635">
                  <c:v>1.5775070532848099</c:v>
                </c:pt>
                <c:pt idx="636">
                  <c:v>1.5846440069691099</c:v>
                </c:pt>
                <c:pt idx="637">
                  <c:v>1.58402992374499</c:v>
                </c:pt>
                <c:pt idx="638">
                  <c:v>1.5644327787613601</c:v>
                </c:pt>
                <c:pt idx="639">
                  <c:v>1.5546139929948199</c:v>
                </c:pt>
                <c:pt idx="640">
                  <c:v>1.55383847584461</c:v>
                </c:pt>
                <c:pt idx="641">
                  <c:v>1.5763222373572501</c:v>
                </c:pt>
                <c:pt idx="642">
                  <c:v>1.5784490313819599</c:v>
                </c:pt>
                <c:pt idx="643">
                  <c:v>1.56991493749568</c:v>
                </c:pt>
                <c:pt idx="644">
                  <c:v>1.5879092291171499</c:v>
                </c:pt>
                <c:pt idx="645">
                  <c:v>1.58580025548849</c:v>
                </c:pt>
                <c:pt idx="646">
                  <c:v>1.5965252920380899</c:v>
                </c:pt>
                <c:pt idx="647">
                  <c:v>1.6207689857866301</c:v>
                </c:pt>
                <c:pt idx="648">
                  <c:v>1.61117895519828</c:v>
                </c:pt>
                <c:pt idx="649">
                  <c:v>1.57682829631921</c:v>
                </c:pt>
                <c:pt idx="650">
                  <c:v>1.5585096454480201</c:v>
                </c:pt>
                <c:pt idx="651">
                  <c:v>1.5705203717045599</c:v>
                </c:pt>
                <c:pt idx="652">
                  <c:v>1.5542279344186301</c:v>
                </c:pt>
                <c:pt idx="653">
                  <c:v>1.55322788170093</c:v>
                </c:pt>
                <c:pt idx="654">
                  <c:v>1.57784383320032</c:v>
                </c:pt>
                <c:pt idx="655">
                  <c:v>1.56577547235878</c:v>
                </c:pt>
                <c:pt idx="656">
                  <c:v>1.59601247952849</c:v>
                </c:pt>
                <c:pt idx="657">
                  <c:v>1.5985922474707099</c:v>
                </c:pt>
                <c:pt idx="658">
                  <c:v>1.5939361266835099</c:v>
                </c:pt>
                <c:pt idx="659">
                  <c:v>1.58938138810034</c:v>
                </c:pt>
                <c:pt idx="660">
                  <c:v>1.617323867828</c:v>
                </c:pt>
                <c:pt idx="661">
                  <c:v>1.60087730477062</c:v>
                </c:pt>
                <c:pt idx="662">
                  <c:v>1.6240781881437301</c:v>
                </c:pt>
                <c:pt idx="663">
                  <c:v>1.6359591206161599</c:v>
                </c:pt>
                <c:pt idx="664">
                  <c:v>1.64611636312169</c:v>
                </c:pt>
                <c:pt idx="665">
                  <c:v>1.6572596090410201</c:v>
                </c:pt>
                <c:pt idx="666">
                  <c:v>1.6573678898131701</c:v>
                </c:pt>
                <c:pt idx="667">
                  <c:v>1.6604459689436699</c:v>
                </c:pt>
                <c:pt idx="668">
                  <c:v>1.65831386588511</c:v>
                </c:pt>
                <c:pt idx="669">
                  <c:v>1.64503902364785</c:v>
                </c:pt>
                <c:pt idx="670">
                  <c:v>1.6421657145851301</c:v>
                </c:pt>
                <c:pt idx="671">
                  <c:v>1.6330987010773199</c:v>
                </c:pt>
                <c:pt idx="672">
                  <c:v>1.6261736069392301</c:v>
                </c:pt>
                <c:pt idx="673">
                  <c:v>1.63874059313847</c:v>
                </c:pt>
                <c:pt idx="674">
                  <c:v>1.6312101217548001</c:v>
                </c:pt>
                <c:pt idx="675">
                  <c:v>1.63799491775193</c:v>
                </c:pt>
                <c:pt idx="676">
                  <c:v>1.6212634242139701</c:v>
                </c:pt>
                <c:pt idx="677">
                  <c:v>1.6191130735719601</c:v>
                </c:pt>
                <c:pt idx="678">
                  <c:v>1.6261424176514401</c:v>
                </c:pt>
                <c:pt idx="679">
                  <c:v>1.63436014853122</c:v>
                </c:pt>
                <c:pt idx="680">
                  <c:v>1.6287051590408801</c:v>
                </c:pt>
                <c:pt idx="681">
                  <c:v>1.6708970732811499</c:v>
                </c:pt>
                <c:pt idx="682">
                  <c:v>1.6761466238332401</c:v>
                </c:pt>
                <c:pt idx="683">
                  <c:v>1.6649983851963399</c:v>
                </c:pt>
                <c:pt idx="684">
                  <c:v>1.64713181876518</c:v>
                </c:pt>
                <c:pt idx="685">
                  <c:v>1.6887841138667601</c:v>
                </c:pt>
                <c:pt idx="686">
                  <c:v>1.6663140318793199</c:v>
                </c:pt>
                <c:pt idx="687">
                  <c:v>1.70258919138584</c:v>
                </c:pt>
                <c:pt idx="688">
                  <c:v>1.78038160452123</c:v>
                </c:pt>
                <c:pt idx="689">
                  <c:v>1.7800862724693101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GradientBoost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Sheet2!$A$2:$A$691</c:f>
              <c:numCache>
                <c:formatCode>m/d/yyyy</c:formatCode>
                <c:ptCount val="690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  <c:pt idx="452">
                  <c:v>42251</c:v>
                </c:pt>
                <c:pt idx="453">
                  <c:v>42258</c:v>
                </c:pt>
                <c:pt idx="454">
                  <c:v>42265</c:v>
                </c:pt>
                <c:pt idx="455">
                  <c:v>42272</c:v>
                </c:pt>
                <c:pt idx="456">
                  <c:v>42279</c:v>
                </c:pt>
                <c:pt idx="457">
                  <c:v>42286</c:v>
                </c:pt>
                <c:pt idx="458">
                  <c:v>42293</c:v>
                </c:pt>
                <c:pt idx="459">
                  <c:v>42300</c:v>
                </c:pt>
                <c:pt idx="460">
                  <c:v>42307</c:v>
                </c:pt>
                <c:pt idx="461">
                  <c:v>42314</c:v>
                </c:pt>
                <c:pt idx="462">
                  <c:v>42321</c:v>
                </c:pt>
                <c:pt idx="463">
                  <c:v>42328</c:v>
                </c:pt>
                <c:pt idx="464">
                  <c:v>42335</c:v>
                </c:pt>
                <c:pt idx="465">
                  <c:v>42342</c:v>
                </c:pt>
                <c:pt idx="466">
                  <c:v>42349</c:v>
                </c:pt>
                <c:pt idx="467">
                  <c:v>42356</c:v>
                </c:pt>
                <c:pt idx="468">
                  <c:v>42363</c:v>
                </c:pt>
                <c:pt idx="469">
                  <c:v>42370</c:v>
                </c:pt>
                <c:pt idx="470">
                  <c:v>42377</c:v>
                </c:pt>
                <c:pt idx="471">
                  <c:v>42384</c:v>
                </c:pt>
                <c:pt idx="472">
                  <c:v>42391</c:v>
                </c:pt>
                <c:pt idx="473">
                  <c:v>42398</c:v>
                </c:pt>
                <c:pt idx="474">
                  <c:v>42405</c:v>
                </c:pt>
                <c:pt idx="475">
                  <c:v>42412</c:v>
                </c:pt>
                <c:pt idx="476">
                  <c:v>42419</c:v>
                </c:pt>
                <c:pt idx="477">
                  <c:v>42426</c:v>
                </c:pt>
                <c:pt idx="478">
                  <c:v>42433</c:v>
                </c:pt>
                <c:pt idx="479">
                  <c:v>42440</c:v>
                </c:pt>
                <c:pt idx="480">
                  <c:v>42447</c:v>
                </c:pt>
                <c:pt idx="481">
                  <c:v>42454</c:v>
                </c:pt>
                <c:pt idx="482">
                  <c:v>42461</c:v>
                </c:pt>
                <c:pt idx="483">
                  <c:v>42468</c:v>
                </c:pt>
                <c:pt idx="484">
                  <c:v>42475</c:v>
                </c:pt>
                <c:pt idx="485">
                  <c:v>42482</c:v>
                </c:pt>
                <c:pt idx="486">
                  <c:v>42489</c:v>
                </c:pt>
                <c:pt idx="487">
                  <c:v>42496</c:v>
                </c:pt>
                <c:pt idx="488">
                  <c:v>42503</c:v>
                </c:pt>
                <c:pt idx="489">
                  <c:v>42510</c:v>
                </c:pt>
                <c:pt idx="490">
                  <c:v>42517</c:v>
                </c:pt>
                <c:pt idx="491">
                  <c:v>42524</c:v>
                </c:pt>
                <c:pt idx="492">
                  <c:v>42531</c:v>
                </c:pt>
                <c:pt idx="493">
                  <c:v>42538</c:v>
                </c:pt>
                <c:pt idx="494">
                  <c:v>42545</c:v>
                </c:pt>
                <c:pt idx="495">
                  <c:v>42552</c:v>
                </c:pt>
                <c:pt idx="496">
                  <c:v>42559</c:v>
                </c:pt>
                <c:pt idx="497">
                  <c:v>42566</c:v>
                </c:pt>
                <c:pt idx="498">
                  <c:v>42573</c:v>
                </c:pt>
                <c:pt idx="499">
                  <c:v>42580</c:v>
                </c:pt>
                <c:pt idx="500">
                  <c:v>42587</c:v>
                </c:pt>
                <c:pt idx="501">
                  <c:v>42594</c:v>
                </c:pt>
                <c:pt idx="502">
                  <c:v>42601</c:v>
                </c:pt>
                <c:pt idx="503">
                  <c:v>42608</c:v>
                </c:pt>
                <c:pt idx="504">
                  <c:v>42615</c:v>
                </c:pt>
                <c:pt idx="505">
                  <c:v>42622</c:v>
                </c:pt>
                <c:pt idx="506">
                  <c:v>42629</c:v>
                </c:pt>
                <c:pt idx="507">
                  <c:v>42636</c:v>
                </c:pt>
                <c:pt idx="508">
                  <c:v>42643</c:v>
                </c:pt>
                <c:pt idx="509">
                  <c:v>42650</c:v>
                </c:pt>
                <c:pt idx="510">
                  <c:v>42657</c:v>
                </c:pt>
                <c:pt idx="511">
                  <c:v>42664</c:v>
                </c:pt>
                <c:pt idx="512">
                  <c:v>42671</c:v>
                </c:pt>
                <c:pt idx="513">
                  <c:v>42678</c:v>
                </c:pt>
                <c:pt idx="514">
                  <c:v>42685</c:v>
                </c:pt>
                <c:pt idx="515">
                  <c:v>42692</c:v>
                </c:pt>
                <c:pt idx="516">
                  <c:v>42699</c:v>
                </c:pt>
                <c:pt idx="517">
                  <c:v>42706</c:v>
                </c:pt>
                <c:pt idx="518">
                  <c:v>42713</c:v>
                </c:pt>
                <c:pt idx="519">
                  <c:v>42720</c:v>
                </c:pt>
                <c:pt idx="520">
                  <c:v>42727</c:v>
                </c:pt>
                <c:pt idx="521">
                  <c:v>42734</c:v>
                </c:pt>
                <c:pt idx="522">
                  <c:v>42741</c:v>
                </c:pt>
                <c:pt idx="523">
                  <c:v>42748</c:v>
                </c:pt>
                <c:pt idx="524">
                  <c:v>42755</c:v>
                </c:pt>
                <c:pt idx="525">
                  <c:v>42762</c:v>
                </c:pt>
                <c:pt idx="526">
                  <c:v>42769</c:v>
                </c:pt>
                <c:pt idx="527">
                  <c:v>42776</c:v>
                </c:pt>
                <c:pt idx="528">
                  <c:v>42783</c:v>
                </c:pt>
                <c:pt idx="529">
                  <c:v>42790</c:v>
                </c:pt>
                <c:pt idx="530">
                  <c:v>42797</c:v>
                </c:pt>
                <c:pt idx="531">
                  <c:v>42804</c:v>
                </c:pt>
                <c:pt idx="532">
                  <c:v>42811</c:v>
                </c:pt>
                <c:pt idx="533">
                  <c:v>42818</c:v>
                </c:pt>
                <c:pt idx="534">
                  <c:v>42825</c:v>
                </c:pt>
                <c:pt idx="535">
                  <c:v>42832</c:v>
                </c:pt>
                <c:pt idx="536">
                  <c:v>42839</c:v>
                </c:pt>
                <c:pt idx="537">
                  <c:v>42846</c:v>
                </c:pt>
                <c:pt idx="538">
                  <c:v>42853</c:v>
                </c:pt>
                <c:pt idx="539">
                  <c:v>42860</c:v>
                </c:pt>
                <c:pt idx="540">
                  <c:v>42867</c:v>
                </c:pt>
                <c:pt idx="541">
                  <c:v>42874</c:v>
                </c:pt>
                <c:pt idx="542">
                  <c:v>42881</c:v>
                </c:pt>
                <c:pt idx="543">
                  <c:v>42888</c:v>
                </c:pt>
                <c:pt idx="544">
                  <c:v>42895</c:v>
                </c:pt>
                <c:pt idx="545">
                  <c:v>42902</c:v>
                </c:pt>
                <c:pt idx="546">
                  <c:v>42909</c:v>
                </c:pt>
                <c:pt idx="547">
                  <c:v>42916</c:v>
                </c:pt>
                <c:pt idx="548">
                  <c:v>42923</c:v>
                </c:pt>
                <c:pt idx="549">
                  <c:v>42930</c:v>
                </c:pt>
                <c:pt idx="550">
                  <c:v>42937</c:v>
                </c:pt>
                <c:pt idx="551">
                  <c:v>42944</c:v>
                </c:pt>
                <c:pt idx="552">
                  <c:v>42951</c:v>
                </c:pt>
                <c:pt idx="553">
                  <c:v>42958</c:v>
                </c:pt>
                <c:pt idx="554">
                  <c:v>42965</c:v>
                </c:pt>
                <c:pt idx="555">
                  <c:v>42972</c:v>
                </c:pt>
                <c:pt idx="556">
                  <c:v>42979</c:v>
                </c:pt>
                <c:pt idx="557">
                  <c:v>42986</c:v>
                </c:pt>
                <c:pt idx="558">
                  <c:v>42993</c:v>
                </c:pt>
                <c:pt idx="559">
                  <c:v>43000</c:v>
                </c:pt>
                <c:pt idx="560">
                  <c:v>43007</c:v>
                </c:pt>
                <c:pt idx="561">
                  <c:v>43014</c:v>
                </c:pt>
                <c:pt idx="562">
                  <c:v>43021</c:v>
                </c:pt>
                <c:pt idx="563">
                  <c:v>43028</c:v>
                </c:pt>
                <c:pt idx="564">
                  <c:v>43035</c:v>
                </c:pt>
                <c:pt idx="565">
                  <c:v>43042</c:v>
                </c:pt>
                <c:pt idx="566">
                  <c:v>43049</c:v>
                </c:pt>
                <c:pt idx="567">
                  <c:v>43056</c:v>
                </c:pt>
                <c:pt idx="568">
                  <c:v>43063</c:v>
                </c:pt>
                <c:pt idx="569">
                  <c:v>43070</c:v>
                </c:pt>
                <c:pt idx="570">
                  <c:v>43077</c:v>
                </c:pt>
                <c:pt idx="571">
                  <c:v>43084</c:v>
                </c:pt>
                <c:pt idx="572">
                  <c:v>43091</c:v>
                </c:pt>
                <c:pt idx="573">
                  <c:v>43098</c:v>
                </c:pt>
                <c:pt idx="574">
                  <c:v>43105</c:v>
                </c:pt>
                <c:pt idx="575">
                  <c:v>43112</c:v>
                </c:pt>
                <c:pt idx="576">
                  <c:v>43119</c:v>
                </c:pt>
                <c:pt idx="577">
                  <c:v>43126</c:v>
                </c:pt>
                <c:pt idx="578">
                  <c:v>43133</c:v>
                </c:pt>
                <c:pt idx="579">
                  <c:v>43140</c:v>
                </c:pt>
                <c:pt idx="580">
                  <c:v>43147</c:v>
                </c:pt>
                <c:pt idx="581">
                  <c:v>43154</c:v>
                </c:pt>
                <c:pt idx="582">
                  <c:v>43161</c:v>
                </c:pt>
                <c:pt idx="583">
                  <c:v>43168</c:v>
                </c:pt>
                <c:pt idx="584">
                  <c:v>43175</c:v>
                </c:pt>
                <c:pt idx="585">
                  <c:v>43182</c:v>
                </c:pt>
                <c:pt idx="586">
                  <c:v>43189</c:v>
                </c:pt>
                <c:pt idx="587">
                  <c:v>43196</c:v>
                </c:pt>
                <c:pt idx="588">
                  <c:v>43203</c:v>
                </c:pt>
                <c:pt idx="589">
                  <c:v>43210</c:v>
                </c:pt>
                <c:pt idx="590">
                  <c:v>43217</c:v>
                </c:pt>
                <c:pt idx="591">
                  <c:v>43224</c:v>
                </c:pt>
                <c:pt idx="592">
                  <c:v>43231</c:v>
                </c:pt>
                <c:pt idx="593">
                  <c:v>43238</c:v>
                </c:pt>
                <c:pt idx="594">
                  <c:v>43245</c:v>
                </c:pt>
                <c:pt idx="595">
                  <c:v>43252</c:v>
                </c:pt>
                <c:pt idx="596">
                  <c:v>43259</c:v>
                </c:pt>
                <c:pt idx="597">
                  <c:v>43266</c:v>
                </c:pt>
                <c:pt idx="598">
                  <c:v>43273</c:v>
                </c:pt>
                <c:pt idx="599">
                  <c:v>43280</c:v>
                </c:pt>
                <c:pt idx="600">
                  <c:v>43287</c:v>
                </c:pt>
                <c:pt idx="601">
                  <c:v>43294</c:v>
                </c:pt>
                <c:pt idx="602">
                  <c:v>43301</c:v>
                </c:pt>
                <c:pt idx="603">
                  <c:v>43308</c:v>
                </c:pt>
                <c:pt idx="604">
                  <c:v>43315</c:v>
                </c:pt>
                <c:pt idx="605">
                  <c:v>43322</c:v>
                </c:pt>
                <c:pt idx="606">
                  <c:v>43329</c:v>
                </c:pt>
                <c:pt idx="607">
                  <c:v>43336</c:v>
                </c:pt>
                <c:pt idx="608">
                  <c:v>43343</c:v>
                </c:pt>
                <c:pt idx="609">
                  <c:v>43350</c:v>
                </c:pt>
                <c:pt idx="610">
                  <c:v>43357</c:v>
                </c:pt>
                <c:pt idx="611">
                  <c:v>43364</c:v>
                </c:pt>
                <c:pt idx="612">
                  <c:v>43371</c:v>
                </c:pt>
                <c:pt idx="613">
                  <c:v>43378</c:v>
                </c:pt>
                <c:pt idx="614">
                  <c:v>43385</c:v>
                </c:pt>
                <c:pt idx="615">
                  <c:v>43392</c:v>
                </c:pt>
                <c:pt idx="616">
                  <c:v>43399</c:v>
                </c:pt>
                <c:pt idx="617">
                  <c:v>43406</c:v>
                </c:pt>
                <c:pt idx="618">
                  <c:v>43413</c:v>
                </c:pt>
                <c:pt idx="619">
                  <c:v>43420</c:v>
                </c:pt>
                <c:pt idx="620">
                  <c:v>43427</c:v>
                </c:pt>
                <c:pt idx="621">
                  <c:v>43434</c:v>
                </c:pt>
                <c:pt idx="622">
                  <c:v>43441</c:v>
                </c:pt>
                <c:pt idx="623">
                  <c:v>43448</c:v>
                </c:pt>
                <c:pt idx="624">
                  <c:v>43455</c:v>
                </c:pt>
                <c:pt idx="625">
                  <c:v>43462</c:v>
                </c:pt>
                <c:pt idx="626">
                  <c:v>43469</c:v>
                </c:pt>
                <c:pt idx="627">
                  <c:v>43476</c:v>
                </c:pt>
                <c:pt idx="628">
                  <c:v>43483</c:v>
                </c:pt>
                <c:pt idx="629">
                  <c:v>43490</c:v>
                </c:pt>
                <c:pt idx="630">
                  <c:v>43497</c:v>
                </c:pt>
                <c:pt idx="631">
                  <c:v>43504</c:v>
                </c:pt>
                <c:pt idx="632">
                  <c:v>43511</c:v>
                </c:pt>
                <c:pt idx="633">
                  <c:v>43518</c:v>
                </c:pt>
                <c:pt idx="634">
                  <c:v>43525</c:v>
                </c:pt>
                <c:pt idx="635">
                  <c:v>43532</c:v>
                </c:pt>
                <c:pt idx="636">
                  <c:v>43539</c:v>
                </c:pt>
                <c:pt idx="637">
                  <c:v>43546</c:v>
                </c:pt>
                <c:pt idx="638">
                  <c:v>43553</c:v>
                </c:pt>
                <c:pt idx="639">
                  <c:v>43560</c:v>
                </c:pt>
                <c:pt idx="640">
                  <c:v>43567</c:v>
                </c:pt>
                <c:pt idx="641">
                  <c:v>43574</c:v>
                </c:pt>
                <c:pt idx="642">
                  <c:v>43581</c:v>
                </c:pt>
                <c:pt idx="643">
                  <c:v>43588</c:v>
                </c:pt>
                <c:pt idx="644">
                  <c:v>43595</c:v>
                </c:pt>
                <c:pt idx="645">
                  <c:v>43602</c:v>
                </c:pt>
                <c:pt idx="646">
                  <c:v>43609</c:v>
                </c:pt>
                <c:pt idx="647">
                  <c:v>43616</c:v>
                </c:pt>
                <c:pt idx="648">
                  <c:v>43623</c:v>
                </c:pt>
                <c:pt idx="649">
                  <c:v>43630</c:v>
                </c:pt>
                <c:pt idx="650">
                  <c:v>43637</c:v>
                </c:pt>
                <c:pt idx="651">
                  <c:v>43644</c:v>
                </c:pt>
                <c:pt idx="652">
                  <c:v>43651</c:v>
                </c:pt>
                <c:pt idx="653">
                  <c:v>43658</c:v>
                </c:pt>
                <c:pt idx="654">
                  <c:v>43665</c:v>
                </c:pt>
                <c:pt idx="655">
                  <c:v>43672</c:v>
                </c:pt>
                <c:pt idx="656">
                  <c:v>43679</c:v>
                </c:pt>
                <c:pt idx="657">
                  <c:v>43686</c:v>
                </c:pt>
                <c:pt idx="658">
                  <c:v>43693</c:v>
                </c:pt>
                <c:pt idx="659">
                  <c:v>43700</c:v>
                </c:pt>
                <c:pt idx="660">
                  <c:v>43707</c:v>
                </c:pt>
                <c:pt idx="661">
                  <c:v>43714</c:v>
                </c:pt>
                <c:pt idx="662">
                  <c:v>43721</c:v>
                </c:pt>
                <c:pt idx="663">
                  <c:v>43728</c:v>
                </c:pt>
                <c:pt idx="664">
                  <c:v>43735</c:v>
                </c:pt>
                <c:pt idx="665">
                  <c:v>43742</c:v>
                </c:pt>
                <c:pt idx="666">
                  <c:v>43749</c:v>
                </c:pt>
                <c:pt idx="667">
                  <c:v>43756</c:v>
                </c:pt>
                <c:pt idx="668">
                  <c:v>43763</c:v>
                </c:pt>
                <c:pt idx="669">
                  <c:v>43770</c:v>
                </c:pt>
                <c:pt idx="670">
                  <c:v>43777</c:v>
                </c:pt>
                <c:pt idx="671">
                  <c:v>43784</c:v>
                </c:pt>
                <c:pt idx="672">
                  <c:v>43791</c:v>
                </c:pt>
                <c:pt idx="673">
                  <c:v>43798</c:v>
                </c:pt>
                <c:pt idx="674">
                  <c:v>43805</c:v>
                </c:pt>
                <c:pt idx="675">
                  <c:v>43812</c:v>
                </c:pt>
                <c:pt idx="676">
                  <c:v>43819</c:v>
                </c:pt>
                <c:pt idx="677">
                  <c:v>43826</c:v>
                </c:pt>
                <c:pt idx="678">
                  <c:v>43833</c:v>
                </c:pt>
                <c:pt idx="679">
                  <c:v>43840</c:v>
                </c:pt>
                <c:pt idx="680">
                  <c:v>43847</c:v>
                </c:pt>
                <c:pt idx="681">
                  <c:v>43854</c:v>
                </c:pt>
                <c:pt idx="682">
                  <c:v>43861</c:v>
                </c:pt>
                <c:pt idx="683">
                  <c:v>43868</c:v>
                </c:pt>
                <c:pt idx="684">
                  <c:v>43875</c:v>
                </c:pt>
                <c:pt idx="685">
                  <c:v>43882</c:v>
                </c:pt>
                <c:pt idx="686">
                  <c:v>43889</c:v>
                </c:pt>
                <c:pt idx="687">
                  <c:v>43896</c:v>
                </c:pt>
                <c:pt idx="688">
                  <c:v>43903</c:v>
                </c:pt>
                <c:pt idx="689">
                  <c:v>43910</c:v>
                </c:pt>
              </c:numCache>
            </c:numRef>
          </c:cat>
          <c:val>
            <c:numRef>
              <c:f>Sheet2!$F$2:$F$691</c:f>
              <c:numCache>
                <c:formatCode>General</c:formatCode>
                <c:ptCount val="690"/>
                <c:pt idx="0">
                  <c:v>0</c:v>
                </c:pt>
                <c:pt idx="1">
                  <c:v>8.40083941452709E-3</c:v>
                </c:pt>
                <c:pt idx="2">
                  <c:v>-4.2339441831362899E-3</c:v>
                </c:pt>
                <c:pt idx="3">
                  <c:v>6.71918917209196E-3</c:v>
                </c:pt>
                <c:pt idx="4">
                  <c:v>7.2341043268449303E-3</c:v>
                </c:pt>
                <c:pt idx="5">
                  <c:v>7.2341043268449303E-3</c:v>
                </c:pt>
                <c:pt idx="6">
                  <c:v>7.2341043268449303E-3</c:v>
                </c:pt>
                <c:pt idx="7">
                  <c:v>2.2957289231003899E-2</c:v>
                </c:pt>
                <c:pt idx="8">
                  <c:v>1.5999874499840101E-2</c:v>
                </c:pt>
                <c:pt idx="9">
                  <c:v>1.5999874499840101E-2</c:v>
                </c:pt>
                <c:pt idx="10">
                  <c:v>6.0100113203880002E-4</c:v>
                </c:pt>
                <c:pt idx="11">
                  <c:v>6.0100113203880002E-4</c:v>
                </c:pt>
                <c:pt idx="12">
                  <c:v>-6.7202476546562601E-3</c:v>
                </c:pt>
                <c:pt idx="13">
                  <c:v>-4.4544183174373402E-3</c:v>
                </c:pt>
                <c:pt idx="14">
                  <c:v>-4.4544183174373402E-3</c:v>
                </c:pt>
                <c:pt idx="15">
                  <c:v>-1.05913117900726E-2</c:v>
                </c:pt>
                <c:pt idx="16">
                  <c:v>-1.45917575406392E-2</c:v>
                </c:pt>
                <c:pt idx="17">
                  <c:v>-6.5824875054548296E-3</c:v>
                </c:pt>
                <c:pt idx="18">
                  <c:v>-6.3879899337458699E-3</c:v>
                </c:pt>
                <c:pt idx="19">
                  <c:v>-4.6597254359375699E-3</c:v>
                </c:pt>
                <c:pt idx="20">
                  <c:v>2.3787078148491399E-3</c:v>
                </c:pt>
                <c:pt idx="21">
                  <c:v>1.9051355407326099E-2</c:v>
                </c:pt>
                <c:pt idx="22">
                  <c:v>6.1285499055939397E-3</c:v>
                </c:pt>
                <c:pt idx="23">
                  <c:v>1.19860168577042E-2</c:v>
                </c:pt>
                <c:pt idx="24">
                  <c:v>8.4751017077525706E-3</c:v>
                </c:pt>
                <c:pt idx="25">
                  <c:v>4.4609122490512302E-3</c:v>
                </c:pt>
                <c:pt idx="26">
                  <c:v>3.2809272568246001E-3</c:v>
                </c:pt>
                <c:pt idx="27">
                  <c:v>5.9352211585636198E-3</c:v>
                </c:pt>
                <c:pt idx="28">
                  <c:v>2.5618579295676101E-2</c:v>
                </c:pt>
                <c:pt idx="29">
                  <c:v>2.39830086537339E-2</c:v>
                </c:pt>
                <c:pt idx="30">
                  <c:v>2.9774287586852001E-2</c:v>
                </c:pt>
                <c:pt idx="31">
                  <c:v>5.0981855342727402E-2</c:v>
                </c:pt>
                <c:pt idx="32">
                  <c:v>2.6658886016750101E-2</c:v>
                </c:pt>
                <c:pt idx="33">
                  <c:v>2.6658886016750101E-2</c:v>
                </c:pt>
                <c:pt idx="34">
                  <c:v>3.6439911881749297E-2</c:v>
                </c:pt>
                <c:pt idx="35">
                  <c:v>3.6439911881749297E-2</c:v>
                </c:pt>
                <c:pt idx="36">
                  <c:v>5.8374678522289801E-2</c:v>
                </c:pt>
                <c:pt idx="37">
                  <c:v>7.8168449094408995E-2</c:v>
                </c:pt>
                <c:pt idx="38">
                  <c:v>8.8248486458028505E-2</c:v>
                </c:pt>
                <c:pt idx="39">
                  <c:v>9.4851408058625394E-2</c:v>
                </c:pt>
                <c:pt idx="40">
                  <c:v>8.99296451540922E-2</c:v>
                </c:pt>
                <c:pt idx="41">
                  <c:v>8.99296451540922E-2</c:v>
                </c:pt>
                <c:pt idx="42">
                  <c:v>9.4284916516906001E-2</c:v>
                </c:pt>
                <c:pt idx="43">
                  <c:v>0.102875956408488</c:v>
                </c:pt>
                <c:pt idx="44">
                  <c:v>0.115477761388458</c:v>
                </c:pt>
                <c:pt idx="45">
                  <c:v>0.115477761388458</c:v>
                </c:pt>
                <c:pt idx="46">
                  <c:v>0.109448653869824</c:v>
                </c:pt>
                <c:pt idx="47">
                  <c:v>9.2491558261518295E-2</c:v>
                </c:pt>
                <c:pt idx="48">
                  <c:v>9.3406521895585404E-2</c:v>
                </c:pt>
                <c:pt idx="49">
                  <c:v>9.1549543389512697E-2</c:v>
                </c:pt>
                <c:pt idx="50">
                  <c:v>9.8640290563195995E-2</c:v>
                </c:pt>
                <c:pt idx="51">
                  <c:v>9.1093967934308795E-2</c:v>
                </c:pt>
                <c:pt idx="52">
                  <c:v>0.108991833026748</c:v>
                </c:pt>
                <c:pt idx="53">
                  <c:v>0.113126660435208</c:v>
                </c:pt>
                <c:pt idx="54">
                  <c:v>0.114305767891229</c:v>
                </c:pt>
                <c:pt idx="55">
                  <c:v>0.123109130419933</c:v>
                </c:pt>
                <c:pt idx="56">
                  <c:v>0.128149751159365</c:v>
                </c:pt>
                <c:pt idx="57">
                  <c:v>0.11163050697934999</c:v>
                </c:pt>
                <c:pt idx="58">
                  <c:v>0.117620999908639</c:v>
                </c:pt>
                <c:pt idx="59">
                  <c:v>0.128992067351797</c:v>
                </c:pt>
                <c:pt idx="60">
                  <c:v>0.15206982039261899</c:v>
                </c:pt>
                <c:pt idx="61">
                  <c:v>0.146048401115348</c:v>
                </c:pt>
                <c:pt idx="62">
                  <c:v>0.174050156082178</c:v>
                </c:pt>
                <c:pt idx="63">
                  <c:v>0.16893461616861899</c:v>
                </c:pt>
                <c:pt idx="64">
                  <c:v>0.133894608039649</c:v>
                </c:pt>
                <c:pt idx="65">
                  <c:v>0.13777221391363001</c:v>
                </c:pt>
                <c:pt idx="66">
                  <c:v>0.14353487065158099</c:v>
                </c:pt>
                <c:pt idx="67">
                  <c:v>0.146267938658279</c:v>
                </c:pt>
                <c:pt idx="68">
                  <c:v>0.15247083610245099</c:v>
                </c:pt>
                <c:pt idx="69">
                  <c:v>0.134241113561472</c:v>
                </c:pt>
                <c:pt idx="70">
                  <c:v>0.170333950514582</c:v>
                </c:pt>
                <c:pt idx="71">
                  <c:v>0.14479974903309201</c:v>
                </c:pt>
                <c:pt idx="72">
                  <c:v>0.15582239005647999</c:v>
                </c:pt>
                <c:pt idx="73">
                  <c:v>0.12333357476307</c:v>
                </c:pt>
                <c:pt idx="74">
                  <c:v>0.12162794497127</c:v>
                </c:pt>
                <c:pt idx="75">
                  <c:v>0.11210957185782899</c:v>
                </c:pt>
                <c:pt idx="76">
                  <c:v>0.11312176447568301</c:v>
                </c:pt>
                <c:pt idx="77">
                  <c:v>0.116227824415369</c:v>
                </c:pt>
                <c:pt idx="78">
                  <c:v>0.110971844489914</c:v>
                </c:pt>
                <c:pt idx="79">
                  <c:v>9.8897768209108297E-2</c:v>
                </c:pt>
                <c:pt idx="80">
                  <c:v>9.8897768209108297E-2</c:v>
                </c:pt>
                <c:pt idx="81">
                  <c:v>0.151019785699753</c:v>
                </c:pt>
                <c:pt idx="82">
                  <c:v>8.3620959751915802E-2</c:v>
                </c:pt>
                <c:pt idx="83">
                  <c:v>6.8396568786048703E-2</c:v>
                </c:pt>
                <c:pt idx="84">
                  <c:v>6.8396568786048703E-2</c:v>
                </c:pt>
                <c:pt idx="85">
                  <c:v>6.6756797465994999E-2</c:v>
                </c:pt>
                <c:pt idx="86">
                  <c:v>8.2430348486632707E-2</c:v>
                </c:pt>
                <c:pt idx="87">
                  <c:v>8.42750085947266E-2</c:v>
                </c:pt>
                <c:pt idx="88">
                  <c:v>8.42750085947266E-2</c:v>
                </c:pt>
                <c:pt idx="89">
                  <c:v>0.10316119311062701</c:v>
                </c:pt>
                <c:pt idx="90">
                  <c:v>0.14417637215104101</c:v>
                </c:pt>
                <c:pt idx="91">
                  <c:v>0.29426659310160302</c:v>
                </c:pt>
                <c:pt idx="92">
                  <c:v>0.34811591432710398</c:v>
                </c:pt>
                <c:pt idx="93">
                  <c:v>0.45575595441693101</c:v>
                </c:pt>
                <c:pt idx="94">
                  <c:v>0.41054393968740799</c:v>
                </c:pt>
                <c:pt idx="95">
                  <c:v>0.44748109737771702</c:v>
                </c:pt>
                <c:pt idx="96">
                  <c:v>0.44136607684319601</c:v>
                </c:pt>
                <c:pt idx="97">
                  <c:v>0.48783006140275298</c:v>
                </c:pt>
                <c:pt idx="98">
                  <c:v>0.467114936274377</c:v>
                </c:pt>
                <c:pt idx="99">
                  <c:v>0.49008297077666901</c:v>
                </c:pt>
                <c:pt idx="100">
                  <c:v>0.51061249975646095</c:v>
                </c:pt>
                <c:pt idx="101">
                  <c:v>0.55174997598818898</c:v>
                </c:pt>
                <c:pt idx="102">
                  <c:v>0.53205399574963996</c:v>
                </c:pt>
                <c:pt idx="103">
                  <c:v>0.57661431238050198</c:v>
                </c:pt>
                <c:pt idx="104">
                  <c:v>0.58866220869358898</c:v>
                </c:pt>
                <c:pt idx="105">
                  <c:v>0.56928112369044503</c:v>
                </c:pt>
                <c:pt idx="106">
                  <c:v>0.56260295129145999</c:v>
                </c:pt>
                <c:pt idx="107">
                  <c:v>0.54281814501874204</c:v>
                </c:pt>
                <c:pt idx="108">
                  <c:v>0.55393649533960299</c:v>
                </c:pt>
                <c:pt idx="109">
                  <c:v>0.53046474111600095</c:v>
                </c:pt>
                <c:pt idx="110">
                  <c:v>0.51712538858083001</c:v>
                </c:pt>
                <c:pt idx="111">
                  <c:v>0.51712538858083001</c:v>
                </c:pt>
                <c:pt idx="112">
                  <c:v>0.51712538858083001</c:v>
                </c:pt>
                <c:pt idx="113">
                  <c:v>0.51712538858083001</c:v>
                </c:pt>
                <c:pt idx="114">
                  <c:v>0.55834408836472005</c:v>
                </c:pt>
                <c:pt idx="115">
                  <c:v>0.56104706066907195</c:v>
                </c:pt>
                <c:pt idx="116">
                  <c:v>0.61891405624765095</c:v>
                </c:pt>
                <c:pt idx="117">
                  <c:v>0.65355237606618699</c:v>
                </c:pt>
                <c:pt idx="118">
                  <c:v>0.66912542570259403</c:v>
                </c:pt>
                <c:pt idx="119">
                  <c:v>0.65428326789281399</c:v>
                </c:pt>
                <c:pt idx="120">
                  <c:v>0.67495419094805498</c:v>
                </c:pt>
                <c:pt idx="121">
                  <c:v>0.70933778261011804</c:v>
                </c:pt>
                <c:pt idx="122">
                  <c:v>0.65950717117885305</c:v>
                </c:pt>
                <c:pt idx="123">
                  <c:v>0.71187947678913699</c:v>
                </c:pt>
                <c:pt idx="124">
                  <c:v>0.75543410100634201</c:v>
                </c:pt>
                <c:pt idx="125">
                  <c:v>0.74188411420527101</c:v>
                </c:pt>
                <c:pt idx="126">
                  <c:v>0.74188411420527101</c:v>
                </c:pt>
                <c:pt idx="127">
                  <c:v>0.74188411420527101</c:v>
                </c:pt>
                <c:pt idx="128">
                  <c:v>0.76923164621181395</c:v>
                </c:pt>
                <c:pt idx="129">
                  <c:v>0.76681458132455704</c:v>
                </c:pt>
                <c:pt idx="130">
                  <c:v>0.72933233233775596</c:v>
                </c:pt>
                <c:pt idx="131">
                  <c:v>0.75352671406215999</c:v>
                </c:pt>
                <c:pt idx="132">
                  <c:v>0.79322693211719397</c:v>
                </c:pt>
                <c:pt idx="133">
                  <c:v>0.79314951076434603</c:v>
                </c:pt>
                <c:pt idx="134">
                  <c:v>0.76568576574481195</c:v>
                </c:pt>
                <c:pt idx="135">
                  <c:v>0.75470539996334696</c:v>
                </c:pt>
                <c:pt idx="136">
                  <c:v>0.79106800665191901</c:v>
                </c:pt>
                <c:pt idx="137">
                  <c:v>0.79977416942171997</c:v>
                </c:pt>
                <c:pt idx="138">
                  <c:v>0.82066731992215702</c:v>
                </c:pt>
                <c:pt idx="139">
                  <c:v>0.843510024192904</c:v>
                </c:pt>
                <c:pt idx="140">
                  <c:v>0.84718563268522895</c:v>
                </c:pt>
                <c:pt idx="141">
                  <c:v>0.85016718570513305</c:v>
                </c:pt>
                <c:pt idx="142">
                  <c:v>0.82138669004596698</c:v>
                </c:pt>
                <c:pt idx="143">
                  <c:v>0.85378815402924002</c:v>
                </c:pt>
                <c:pt idx="144">
                  <c:v>0.86234767834149395</c:v>
                </c:pt>
                <c:pt idx="145">
                  <c:v>0.84847160872424299</c:v>
                </c:pt>
                <c:pt idx="146">
                  <c:v>0.84847160872424299</c:v>
                </c:pt>
                <c:pt idx="147">
                  <c:v>0.88619274303332496</c:v>
                </c:pt>
                <c:pt idx="148">
                  <c:v>0.88619274303332496</c:v>
                </c:pt>
                <c:pt idx="149">
                  <c:v>0.86178456208715104</c:v>
                </c:pt>
                <c:pt idx="150">
                  <c:v>0.89073461866411896</c:v>
                </c:pt>
                <c:pt idx="151">
                  <c:v>0.88942546180347704</c:v>
                </c:pt>
                <c:pt idx="152">
                  <c:v>0.87813513809943999</c:v>
                </c:pt>
                <c:pt idx="153">
                  <c:v>0.87368977219774502</c:v>
                </c:pt>
                <c:pt idx="154">
                  <c:v>0.87964299940855395</c:v>
                </c:pt>
                <c:pt idx="155">
                  <c:v>0.89993648605310905</c:v>
                </c:pt>
                <c:pt idx="156">
                  <c:v>0.90624839575654403</c:v>
                </c:pt>
                <c:pt idx="157">
                  <c:v>0.90155444313973698</c:v>
                </c:pt>
                <c:pt idx="158">
                  <c:v>0.87133422833985297</c:v>
                </c:pt>
                <c:pt idx="159">
                  <c:v>0.87397000161584604</c:v>
                </c:pt>
                <c:pt idx="160">
                  <c:v>0.85456931521353696</c:v>
                </c:pt>
                <c:pt idx="161">
                  <c:v>0.86800153294024596</c:v>
                </c:pt>
                <c:pt idx="162">
                  <c:v>0.873449291073228</c:v>
                </c:pt>
                <c:pt idx="163">
                  <c:v>0.86790478426853901</c:v>
                </c:pt>
                <c:pt idx="164">
                  <c:v>0.90999452867042496</c:v>
                </c:pt>
                <c:pt idx="165">
                  <c:v>0.91309086219472901</c:v>
                </c:pt>
                <c:pt idx="166">
                  <c:v>0.922466058242432</c:v>
                </c:pt>
                <c:pt idx="167">
                  <c:v>0.91075590992693001</c:v>
                </c:pt>
                <c:pt idx="168">
                  <c:v>0.91075590992693001</c:v>
                </c:pt>
                <c:pt idx="169">
                  <c:v>0.910935327923036</c:v>
                </c:pt>
                <c:pt idx="170">
                  <c:v>0.89379603428946397</c:v>
                </c:pt>
                <c:pt idx="171">
                  <c:v>0.89379603428946397</c:v>
                </c:pt>
                <c:pt idx="172">
                  <c:v>0.89379603428946397</c:v>
                </c:pt>
                <c:pt idx="173">
                  <c:v>0.89379603428946397</c:v>
                </c:pt>
                <c:pt idx="174">
                  <c:v>0.871033443294007</c:v>
                </c:pt>
                <c:pt idx="175">
                  <c:v>0.89827247383346998</c:v>
                </c:pt>
                <c:pt idx="176">
                  <c:v>0.89838444445867305</c:v>
                </c:pt>
                <c:pt idx="177">
                  <c:v>0.89838444445867305</c:v>
                </c:pt>
                <c:pt idx="178">
                  <c:v>0.87409542127288298</c:v>
                </c:pt>
                <c:pt idx="179">
                  <c:v>0.86182547501698203</c:v>
                </c:pt>
                <c:pt idx="180">
                  <c:v>0.87218331754229494</c:v>
                </c:pt>
                <c:pt idx="181">
                  <c:v>0.85889495108432301</c:v>
                </c:pt>
                <c:pt idx="182">
                  <c:v>0.87805252511023102</c:v>
                </c:pt>
                <c:pt idx="183">
                  <c:v>0.87772357990295702</c:v>
                </c:pt>
                <c:pt idx="184">
                  <c:v>0.90233243015167897</c:v>
                </c:pt>
                <c:pt idx="185">
                  <c:v>0.92220715635467598</c:v>
                </c:pt>
                <c:pt idx="186">
                  <c:v>0.93336937072411497</c:v>
                </c:pt>
                <c:pt idx="187">
                  <c:v>0.92328886231542895</c:v>
                </c:pt>
                <c:pt idx="188">
                  <c:v>0.92328886231542895</c:v>
                </c:pt>
                <c:pt idx="189">
                  <c:v>0.94149627041035799</c:v>
                </c:pt>
                <c:pt idx="190">
                  <c:v>0.93488708529930598</c:v>
                </c:pt>
                <c:pt idx="191">
                  <c:v>0.93363760978100696</c:v>
                </c:pt>
                <c:pt idx="192">
                  <c:v>0.92300645094107103</c:v>
                </c:pt>
                <c:pt idx="193">
                  <c:v>0.94132265427908202</c:v>
                </c:pt>
                <c:pt idx="194">
                  <c:v>0.95506532153888302</c:v>
                </c:pt>
                <c:pt idx="195">
                  <c:v>0.96939362990893496</c:v>
                </c:pt>
                <c:pt idx="196">
                  <c:v>0.96820617970771905</c:v>
                </c:pt>
                <c:pt idx="197">
                  <c:v>0.97667425312553702</c:v>
                </c:pt>
                <c:pt idx="198">
                  <c:v>0.97667425312553702</c:v>
                </c:pt>
                <c:pt idx="199">
                  <c:v>0.97667425312553702</c:v>
                </c:pt>
                <c:pt idx="200">
                  <c:v>0.97667425312553702</c:v>
                </c:pt>
                <c:pt idx="201">
                  <c:v>0.98092936531452202</c:v>
                </c:pt>
                <c:pt idx="202">
                  <c:v>0.98092936531452202</c:v>
                </c:pt>
                <c:pt idx="203">
                  <c:v>0.98092936531452202</c:v>
                </c:pt>
                <c:pt idx="204">
                  <c:v>0.98092936531452202</c:v>
                </c:pt>
                <c:pt idx="205">
                  <c:v>0.98191933467720804</c:v>
                </c:pt>
                <c:pt idx="206">
                  <c:v>0.98191933467720804</c:v>
                </c:pt>
                <c:pt idx="207">
                  <c:v>0.98191933467720804</c:v>
                </c:pt>
                <c:pt idx="208">
                  <c:v>1.0069757608099801</c:v>
                </c:pt>
                <c:pt idx="209">
                  <c:v>1.0249916419954701</c:v>
                </c:pt>
                <c:pt idx="210">
                  <c:v>1.0413528610452401</c:v>
                </c:pt>
                <c:pt idx="211">
                  <c:v>1.0576014967189</c:v>
                </c:pt>
                <c:pt idx="212">
                  <c:v>1.0666550964416199</c:v>
                </c:pt>
                <c:pt idx="213">
                  <c:v>1.06916122537303</c:v>
                </c:pt>
                <c:pt idx="214">
                  <c:v>1.0491513996055299</c:v>
                </c:pt>
                <c:pt idx="215">
                  <c:v>1.0315228285061699</c:v>
                </c:pt>
                <c:pt idx="216">
                  <c:v>1.0209154971477701</c:v>
                </c:pt>
                <c:pt idx="217">
                  <c:v>1.01188462686735</c:v>
                </c:pt>
                <c:pt idx="218">
                  <c:v>1.02322051018445</c:v>
                </c:pt>
                <c:pt idx="219">
                  <c:v>1.0175125801561999</c:v>
                </c:pt>
                <c:pt idx="220">
                  <c:v>1.0039497632456</c:v>
                </c:pt>
                <c:pt idx="221">
                  <c:v>0.99409863767542705</c:v>
                </c:pt>
                <c:pt idx="222">
                  <c:v>0.98766307245166596</c:v>
                </c:pt>
                <c:pt idx="223">
                  <c:v>0.98200106169772705</c:v>
                </c:pt>
                <c:pt idx="224">
                  <c:v>0.97197013594514703</c:v>
                </c:pt>
                <c:pt idx="225">
                  <c:v>0.98351821009177698</c:v>
                </c:pt>
                <c:pt idx="226">
                  <c:v>0.99056132189299195</c:v>
                </c:pt>
                <c:pt idx="227">
                  <c:v>0.99056132189299195</c:v>
                </c:pt>
                <c:pt idx="228">
                  <c:v>0.99056132189299195</c:v>
                </c:pt>
                <c:pt idx="229">
                  <c:v>0.99509706199640502</c:v>
                </c:pt>
                <c:pt idx="230">
                  <c:v>1.01497315002344</c:v>
                </c:pt>
                <c:pt idx="231">
                  <c:v>1.01392695561738</c:v>
                </c:pt>
                <c:pt idx="232">
                  <c:v>1.0131158591007601</c:v>
                </c:pt>
                <c:pt idx="233">
                  <c:v>0.98769052630836496</c:v>
                </c:pt>
                <c:pt idx="234">
                  <c:v>0.98871953895613096</c:v>
                </c:pt>
                <c:pt idx="235">
                  <c:v>0.98871953895613096</c:v>
                </c:pt>
                <c:pt idx="236">
                  <c:v>0.97897626382436398</c:v>
                </c:pt>
                <c:pt idx="237">
                  <c:v>0.986821421834019</c:v>
                </c:pt>
                <c:pt idx="238">
                  <c:v>1.00769214055455</c:v>
                </c:pt>
                <c:pt idx="239">
                  <c:v>1.0331585856896599</c:v>
                </c:pt>
                <c:pt idx="240">
                  <c:v>1.03164631651029</c:v>
                </c:pt>
                <c:pt idx="241">
                  <c:v>1.0437395106399301</c:v>
                </c:pt>
                <c:pt idx="242">
                  <c:v>1.03928154007945</c:v>
                </c:pt>
                <c:pt idx="243">
                  <c:v>1.03928154007945</c:v>
                </c:pt>
                <c:pt idx="244">
                  <c:v>1.06607833167302</c:v>
                </c:pt>
                <c:pt idx="245">
                  <c:v>1.1455304522601599</c:v>
                </c:pt>
                <c:pt idx="246">
                  <c:v>1.16940252540781</c:v>
                </c:pt>
                <c:pt idx="247">
                  <c:v>1.13668333731222</c:v>
                </c:pt>
                <c:pt idx="248">
                  <c:v>1.1592178289233801</c:v>
                </c:pt>
                <c:pt idx="249">
                  <c:v>1.1339772711138201</c:v>
                </c:pt>
                <c:pt idx="250">
                  <c:v>1.1749894596558701</c:v>
                </c:pt>
                <c:pt idx="251">
                  <c:v>1.15316082109851</c:v>
                </c:pt>
                <c:pt idx="252">
                  <c:v>1.1501923166227801</c:v>
                </c:pt>
                <c:pt idx="253">
                  <c:v>1.16336999992084</c:v>
                </c:pt>
                <c:pt idx="254">
                  <c:v>1.19862735535077</c:v>
                </c:pt>
                <c:pt idx="255">
                  <c:v>1.13734479182882</c:v>
                </c:pt>
                <c:pt idx="256">
                  <c:v>1.1321668854779301</c:v>
                </c:pt>
                <c:pt idx="257">
                  <c:v>1.0965794818443</c:v>
                </c:pt>
                <c:pt idx="258">
                  <c:v>1.09946600739172</c:v>
                </c:pt>
                <c:pt idx="259">
                  <c:v>1.0932323172877001</c:v>
                </c:pt>
                <c:pt idx="260">
                  <c:v>1.1079718992170999</c:v>
                </c:pt>
                <c:pt idx="261">
                  <c:v>1.11887609519483</c:v>
                </c:pt>
                <c:pt idx="262">
                  <c:v>1.1506283517829601</c:v>
                </c:pt>
                <c:pt idx="263">
                  <c:v>1.1766313073814201</c:v>
                </c:pt>
                <c:pt idx="264">
                  <c:v>1.1973130147595401</c:v>
                </c:pt>
                <c:pt idx="265">
                  <c:v>1.1867095363947999</c:v>
                </c:pt>
                <c:pt idx="266">
                  <c:v>1.1907090564621901</c:v>
                </c:pt>
                <c:pt idx="267">
                  <c:v>1.21040628746822</c:v>
                </c:pt>
                <c:pt idx="268">
                  <c:v>1.2223573630620499</c:v>
                </c:pt>
                <c:pt idx="269">
                  <c:v>1.2322534238026599</c:v>
                </c:pt>
                <c:pt idx="270">
                  <c:v>1.23477999714409</c:v>
                </c:pt>
                <c:pt idx="271">
                  <c:v>1.22927391928212</c:v>
                </c:pt>
                <c:pt idx="272">
                  <c:v>1.2250349911787799</c:v>
                </c:pt>
                <c:pt idx="273">
                  <c:v>1.21224893303962</c:v>
                </c:pt>
                <c:pt idx="274">
                  <c:v>1.1982874543740401</c:v>
                </c:pt>
                <c:pt idx="275">
                  <c:v>1.2049611633942201</c:v>
                </c:pt>
                <c:pt idx="276">
                  <c:v>1.2159440858080801</c:v>
                </c:pt>
                <c:pt idx="277">
                  <c:v>1.22602928450535</c:v>
                </c:pt>
                <c:pt idx="278">
                  <c:v>1.2584070946819601</c:v>
                </c:pt>
                <c:pt idx="279">
                  <c:v>1.28670489675101</c:v>
                </c:pt>
                <c:pt idx="280">
                  <c:v>1.2937321141959499</c:v>
                </c:pt>
                <c:pt idx="281">
                  <c:v>1.3126460711858501</c:v>
                </c:pt>
                <c:pt idx="282">
                  <c:v>1.2894528645180601</c:v>
                </c:pt>
                <c:pt idx="283">
                  <c:v>1.28445685809447</c:v>
                </c:pt>
                <c:pt idx="284">
                  <c:v>1.2887803886207301</c:v>
                </c:pt>
                <c:pt idx="285">
                  <c:v>1.3262718729139999</c:v>
                </c:pt>
                <c:pt idx="286">
                  <c:v>1.3246714537712201</c:v>
                </c:pt>
                <c:pt idx="287">
                  <c:v>1.33284461945099</c:v>
                </c:pt>
                <c:pt idx="288">
                  <c:v>1.3280668799159601</c:v>
                </c:pt>
                <c:pt idx="289">
                  <c:v>1.3378851659026401</c:v>
                </c:pt>
                <c:pt idx="290">
                  <c:v>1.3464417572613401</c:v>
                </c:pt>
                <c:pt idx="291">
                  <c:v>1.3510355019857301</c:v>
                </c:pt>
                <c:pt idx="292">
                  <c:v>1.34871081170853</c:v>
                </c:pt>
                <c:pt idx="293">
                  <c:v>1.3454507476142099</c:v>
                </c:pt>
                <c:pt idx="294">
                  <c:v>1.3447829426188</c:v>
                </c:pt>
                <c:pt idx="295">
                  <c:v>1.36155729645111</c:v>
                </c:pt>
                <c:pt idx="296">
                  <c:v>1.38293070565167</c:v>
                </c:pt>
                <c:pt idx="297">
                  <c:v>1.3723964484953499</c:v>
                </c:pt>
                <c:pt idx="298">
                  <c:v>1.3730888373032</c:v>
                </c:pt>
                <c:pt idx="299">
                  <c:v>1.3787978350972101</c:v>
                </c:pt>
                <c:pt idx="300">
                  <c:v>1.3738218810721401</c:v>
                </c:pt>
                <c:pt idx="301">
                  <c:v>1.3731557316338801</c:v>
                </c:pt>
                <c:pt idx="302">
                  <c:v>1.36573299801019</c:v>
                </c:pt>
                <c:pt idx="303">
                  <c:v>1.3627734948911301</c:v>
                </c:pt>
                <c:pt idx="304">
                  <c:v>1.35101475396633</c:v>
                </c:pt>
                <c:pt idx="305">
                  <c:v>1.36829188407609</c:v>
                </c:pt>
                <c:pt idx="306">
                  <c:v>1.3680100240233799</c:v>
                </c:pt>
                <c:pt idx="307">
                  <c:v>1.3706201103329201</c:v>
                </c:pt>
                <c:pt idx="308">
                  <c:v>1.38034005058258</c:v>
                </c:pt>
                <c:pt idx="309">
                  <c:v>1.38952964989343</c:v>
                </c:pt>
                <c:pt idx="310">
                  <c:v>1.37546362435445</c:v>
                </c:pt>
                <c:pt idx="311">
                  <c:v>1.36839871796816</c:v>
                </c:pt>
                <c:pt idx="312">
                  <c:v>1.3910142347344501</c:v>
                </c:pt>
                <c:pt idx="313">
                  <c:v>1.39853556230159</c:v>
                </c:pt>
                <c:pt idx="314">
                  <c:v>1.39871337204169</c:v>
                </c:pt>
                <c:pt idx="315">
                  <c:v>1.3958939639843699</c:v>
                </c:pt>
                <c:pt idx="316">
                  <c:v>1.4045570225499899</c:v>
                </c:pt>
                <c:pt idx="317">
                  <c:v>1.3959928732619</c:v>
                </c:pt>
                <c:pt idx="318">
                  <c:v>1.39196545433139</c:v>
                </c:pt>
                <c:pt idx="319">
                  <c:v>1.3921235446012701</c:v>
                </c:pt>
                <c:pt idx="320">
                  <c:v>1.41339595594911</c:v>
                </c:pt>
                <c:pt idx="321">
                  <c:v>1.4152586978036501</c:v>
                </c:pt>
                <c:pt idx="322">
                  <c:v>1.42468648029123</c:v>
                </c:pt>
                <c:pt idx="323">
                  <c:v>1.4321169874906401</c:v>
                </c:pt>
                <c:pt idx="324">
                  <c:v>1.4343703360432301</c:v>
                </c:pt>
                <c:pt idx="325">
                  <c:v>1.4476851988841499</c:v>
                </c:pt>
                <c:pt idx="326">
                  <c:v>1.4564626847053801</c:v>
                </c:pt>
                <c:pt idx="327">
                  <c:v>1.4417709988712799</c:v>
                </c:pt>
                <c:pt idx="328">
                  <c:v>1.45199681212881</c:v>
                </c:pt>
                <c:pt idx="329">
                  <c:v>1.4584858220008099</c:v>
                </c:pt>
                <c:pt idx="330">
                  <c:v>1.45809245947077</c:v>
                </c:pt>
                <c:pt idx="331">
                  <c:v>1.45809245947077</c:v>
                </c:pt>
                <c:pt idx="332">
                  <c:v>1.4752669149767801</c:v>
                </c:pt>
                <c:pt idx="333">
                  <c:v>1.52665836456867</c:v>
                </c:pt>
                <c:pt idx="334">
                  <c:v>1.51279870277919</c:v>
                </c:pt>
                <c:pt idx="335">
                  <c:v>1.5079573902941501</c:v>
                </c:pt>
                <c:pt idx="336">
                  <c:v>1.5285774983211999</c:v>
                </c:pt>
                <c:pt idx="337">
                  <c:v>1.49945334570902</c:v>
                </c:pt>
                <c:pt idx="338">
                  <c:v>1.53071865696415</c:v>
                </c:pt>
                <c:pt idx="339">
                  <c:v>1.50787088518811</c:v>
                </c:pt>
                <c:pt idx="340">
                  <c:v>1.4958494386296699</c:v>
                </c:pt>
                <c:pt idx="341">
                  <c:v>1.48584973242408</c:v>
                </c:pt>
                <c:pt idx="342">
                  <c:v>1.4869515825773201</c:v>
                </c:pt>
                <c:pt idx="343">
                  <c:v>1.4911419887755699</c:v>
                </c:pt>
                <c:pt idx="344">
                  <c:v>1.51762501704235</c:v>
                </c:pt>
                <c:pt idx="345">
                  <c:v>1.5314905517882</c:v>
                </c:pt>
                <c:pt idx="346">
                  <c:v>1.5339865069088201</c:v>
                </c:pt>
                <c:pt idx="347">
                  <c:v>1.5069509051613299</c:v>
                </c:pt>
                <c:pt idx="348">
                  <c:v>1.5069509051613299</c:v>
                </c:pt>
                <c:pt idx="349">
                  <c:v>1.5017714558492401</c:v>
                </c:pt>
                <c:pt idx="350">
                  <c:v>1.52087364985388</c:v>
                </c:pt>
                <c:pt idx="351">
                  <c:v>1.5257329720175801</c:v>
                </c:pt>
                <c:pt idx="352">
                  <c:v>1.53344328789996</c:v>
                </c:pt>
                <c:pt idx="353">
                  <c:v>1.54451065572206</c:v>
                </c:pt>
                <c:pt idx="354">
                  <c:v>1.5432437160664401</c:v>
                </c:pt>
                <c:pt idx="355">
                  <c:v>1.5300482366546</c:v>
                </c:pt>
                <c:pt idx="356">
                  <c:v>1.5224355742209901</c:v>
                </c:pt>
                <c:pt idx="357">
                  <c:v>1.5409533444752099</c:v>
                </c:pt>
                <c:pt idx="358">
                  <c:v>1.53902240953474</c:v>
                </c:pt>
                <c:pt idx="359">
                  <c:v>1.52877665014965</c:v>
                </c:pt>
                <c:pt idx="360">
                  <c:v>1.54194854631976</c:v>
                </c:pt>
                <c:pt idx="361">
                  <c:v>1.5378994270773501</c:v>
                </c:pt>
                <c:pt idx="362">
                  <c:v>1.5423105930076699</c:v>
                </c:pt>
                <c:pt idx="363">
                  <c:v>1.5579279761429199</c:v>
                </c:pt>
                <c:pt idx="364">
                  <c:v>1.5785023001883101</c:v>
                </c:pt>
                <c:pt idx="365">
                  <c:v>1.56663852276293</c:v>
                </c:pt>
                <c:pt idx="366">
                  <c:v>1.58636100956448</c:v>
                </c:pt>
                <c:pt idx="367">
                  <c:v>1.6056654670827699</c:v>
                </c:pt>
                <c:pt idx="368">
                  <c:v>1.6075125058145401</c:v>
                </c:pt>
                <c:pt idx="369">
                  <c:v>1.60140609858361</c:v>
                </c:pt>
                <c:pt idx="370">
                  <c:v>1.5818015645321499</c:v>
                </c:pt>
                <c:pt idx="371">
                  <c:v>1.58708181996707</c:v>
                </c:pt>
                <c:pt idx="372">
                  <c:v>1.5888247891141101</c:v>
                </c:pt>
                <c:pt idx="373">
                  <c:v>1.59408419531</c:v>
                </c:pt>
                <c:pt idx="374">
                  <c:v>1.5929473751007199</c:v>
                </c:pt>
                <c:pt idx="375">
                  <c:v>1.59196758925117</c:v>
                </c:pt>
                <c:pt idx="376">
                  <c:v>1.5616971341864201</c:v>
                </c:pt>
                <c:pt idx="377">
                  <c:v>1.5593116504209401</c:v>
                </c:pt>
                <c:pt idx="378">
                  <c:v>1.5513653692896101</c:v>
                </c:pt>
                <c:pt idx="379">
                  <c:v>1.5517275534546799</c:v>
                </c:pt>
                <c:pt idx="380">
                  <c:v>1.56610255585631</c:v>
                </c:pt>
                <c:pt idx="381">
                  <c:v>1.5471491718252901</c:v>
                </c:pt>
                <c:pt idx="382">
                  <c:v>1.5334290050256101</c:v>
                </c:pt>
                <c:pt idx="383">
                  <c:v>1.53304238590828</c:v>
                </c:pt>
                <c:pt idx="384">
                  <c:v>1.52651230408824</c:v>
                </c:pt>
                <c:pt idx="385">
                  <c:v>1.5515475286757701</c:v>
                </c:pt>
                <c:pt idx="386">
                  <c:v>1.5465669518987999</c:v>
                </c:pt>
                <c:pt idx="387">
                  <c:v>1.5465669518987999</c:v>
                </c:pt>
                <c:pt idx="388">
                  <c:v>1.54886230574016</c:v>
                </c:pt>
                <c:pt idx="389">
                  <c:v>1.54180506023439</c:v>
                </c:pt>
                <c:pt idx="390">
                  <c:v>1.5564870786540499</c:v>
                </c:pt>
                <c:pt idx="391">
                  <c:v>1.55054780569993</c:v>
                </c:pt>
                <c:pt idx="392">
                  <c:v>1.5439594319080101</c:v>
                </c:pt>
                <c:pt idx="393">
                  <c:v>1.5300287454447501</c:v>
                </c:pt>
                <c:pt idx="394">
                  <c:v>1.54457170915523</c:v>
                </c:pt>
                <c:pt idx="395">
                  <c:v>1.54163625418576</c:v>
                </c:pt>
                <c:pt idx="396">
                  <c:v>1.5341500968000099</c:v>
                </c:pt>
                <c:pt idx="397">
                  <c:v>1.5423022775347299</c:v>
                </c:pt>
                <c:pt idx="398">
                  <c:v>1.5389385992436699</c:v>
                </c:pt>
                <c:pt idx="399">
                  <c:v>1.5403438701769101</c:v>
                </c:pt>
                <c:pt idx="400">
                  <c:v>1.5696308877966001</c:v>
                </c:pt>
                <c:pt idx="401">
                  <c:v>1.5736688098629601</c:v>
                </c:pt>
                <c:pt idx="402">
                  <c:v>1.58586867771246</c:v>
                </c:pt>
                <c:pt idx="403">
                  <c:v>1.5950087717508801</c:v>
                </c:pt>
                <c:pt idx="404">
                  <c:v>1.5739050974797999</c:v>
                </c:pt>
                <c:pt idx="405">
                  <c:v>1.5692088354852101</c:v>
                </c:pt>
                <c:pt idx="406">
                  <c:v>1.5544256729614001</c:v>
                </c:pt>
                <c:pt idx="407">
                  <c:v>1.5630704855150701</c:v>
                </c:pt>
                <c:pt idx="408">
                  <c:v>1.5826608399768001</c:v>
                </c:pt>
                <c:pt idx="409">
                  <c:v>1.5836398287412099</c:v>
                </c:pt>
                <c:pt idx="410">
                  <c:v>1.57807336044956</c:v>
                </c:pt>
                <c:pt idx="411">
                  <c:v>1.5875932152183101</c:v>
                </c:pt>
                <c:pt idx="412">
                  <c:v>1.6121295032048399</c:v>
                </c:pt>
                <c:pt idx="413">
                  <c:v>1.6318770289383799</c:v>
                </c:pt>
                <c:pt idx="414">
                  <c:v>1.6300464438489899</c:v>
                </c:pt>
                <c:pt idx="415">
                  <c:v>1.63021046814222</c:v>
                </c:pt>
                <c:pt idx="416">
                  <c:v>1.6365624245186301</c:v>
                </c:pt>
                <c:pt idx="417">
                  <c:v>1.6192520669152799</c:v>
                </c:pt>
                <c:pt idx="418">
                  <c:v>1.6229339370164899</c:v>
                </c:pt>
                <c:pt idx="419">
                  <c:v>1.6229339370164899</c:v>
                </c:pt>
                <c:pt idx="420">
                  <c:v>1.6429089929707399</c:v>
                </c:pt>
                <c:pt idx="421">
                  <c:v>1.6293903678150301</c:v>
                </c:pt>
                <c:pt idx="422">
                  <c:v>1.6422507539842801</c:v>
                </c:pt>
                <c:pt idx="423">
                  <c:v>1.63299588666375</c:v>
                </c:pt>
                <c:pt idx="424">
                  <c:v>1.6389210786513</c:v>
                </c:pt>
                <c:pt idx="425">
                  <c:v>1.6033842317789999</c:v>
                </c:pt>
                <c:pt idx="426">
                  <c:v>1.60463028154333</c:v>
                </c:pt>
                <c:pt idx="427">
                  <c:v>1.63340809142216</c:v>
                </c:pt>
                <c:pt idx="428">
                  <c:v>1.62191437617486</c:v>
                </c:pt>
                <c:pt idx="429">
                  <c:v>1.64965950906018</c:v>
                </c:pt>
                <c:pt idx="430">
                  <c:v>1.62358312172041</c:v>
                </c:pt>
                <c:pt idx="431">
                  <c:v>1.6169309893394199</c:v>
                </c:pt>
                <c:pt idx="432">
                  <c:v>1.61443014139522</c:v>
                </c:pt>
                <c:pt idx="433">
                  <c:v>1.6086139829302699</c:v>
                </c:pt>
                <c:pt idx="434">
                  <c:v>1.6366311867594301</c:v>
                </c:pt>
                <c:pt idx="435">
                  <c:v>1.62527337333051</c:v>
                </c:pt>
                <c:pt idx="436">
                  <c:v>1.6321074111720999</c:v>
                </c:pt>
                <c:pt idx="437">
                  <c:v>1.65258270387624</c:v>
                </c:pt>
                <c:pt idx="438">
                  <c:v>1.6856923354006199</c:v>
                </c:pt>
                <c:pt idx="439">
                  <c:v>1.6683962626203099</c:v>
                </c:pt>
                <c:pt idx="440">
                  <c:v>1.67240344968471</c:v>
                </c:pt>
                <c:pt idx="441">
                  <c:v>1.65927383248036</c:v>
                </c:pt>
                <c:pt idx="442">
                  <c:v>1.6487974776816099</c:v>
                </c:pt>
                <c:pt idx="443">
                  <c:v>1.6503530218869</c:v>
                </c:pt>
                <c:pt idx="444">
                  <c:v>1.6418999270855299</c:v>
                </c:pt>
                <c:pt idx="445">
                  <c:v>1.66537623472312</c:v>
                </c:pt>
                <c:pt idx="446">
                  <c:v>1.6651078186133901</c:v>
                </c:pt>
                <c:pt idx="447">
                  <c:v>1.6595723697892599</c:v>
                </c:pt>
                <c:pt idx="448">
                  <c:v>1.6739775127725101</c:v>
                </c:pt>
                <c:pt idx="449">
                  <c:v>1.6840013371399101</c:v>
                </c:pt>
                <c:pt idx="450">
                  <c:v>1.7080966857458399</c:v>
                </c:pt>
                <c:pt idx="451">
                  <c:v>1.7476524672768701</c:v>
                </c:pt>
                <c:pt idx="452">
                  <c:v>1.7245054829335</c:v>
                </c:pt>
                <c:pt idx="453">
                  <c:v>1.70662406882123</c:v>
                </c:pt>
                <c:pt idx="454">
                  <c:v>1.7485366721568201</c:v>
                </c:pt>
                <c:pt idx="455">
                  <c:v>1.7340377373795299</c:v>
                </c:pt>
                <c:pt idx="456">
                  <c:v>1.75424799482533</c:v>
                </c:pt>
                <c:pt idx="457">
                  <c:v>1.7551186268800101</c:v>
                </c:pt>
                <c:pt idx="458">
                  <c:v>1.7455818771691001</c:v>
                </c:pt>
                <c:pt idx="459">
                  <c:v>1.7516028963200501</c:v>
                </c:pt>
                <c:pt idx="460">
                  <c:v>1.7338188040435101</c:v>
                </c:pt>
                <c:pt idx="461">
                  <c:v>1.74175891518405</c:v>
                </c:pt>
                <c:pt idx="462">
                  <c:v>1.7510507203379599</c:v>
                </c:pt>
                <c:pt idx="463">
                  <c:v>1.75591088545094</c:v>
                </c:pt>
                <c:pt idx="464">
                  <c:v>1.7570830036023899</c:v>
                </c:pt>
                <c:pt idx="465">
                  <c:v>1.79985899349276</c:v>
                </c:pt>
                <c:pt idx="466">
                  <c:v>1.7846103621968501</c:v>
                </c:pt>
                <c:pt idx="467">
                  <c:v>1.7899800591519399</c:v>
                </c:pt>
                <c:pt idx="468">
                  <c:v>1.7899800591519399</c:v>
                </c:pt>
                <c:pt idx="469">
                  <c:v>1.8277192071049899</c:v>
                </c:pt>
                <c:pt idx="470">
                  <c:v>1.84537359175645</c:v>
                </c:pt>
                <c:pt idx="471">
                  <c:v>1.85451736124677</c:v>
                </c:pt>
                <c:pt idx="472">
                  <c:v>1.8356772793068099</c:v>
                </c:pt>
                <c:pt idx="473">
                  <c:v>1.8534172598065599</c:v>
                </c:pt>
                <c:pt idx="474">
                  <c:v>1.8779463720715499</c:v>
                </c:pt>
                <c:pt idx="475">
                  <c:v>1.91023345225083</c:v>
                </c:pt>
                <c:pt idx="476">
                  <c:v>1.8627680762464101</c:v>
                </c:pt>
                <c:pt idx="477">
                  <c:v>1.9163691187432901</c:v>
                </c:pt>
                <c:pt idx="478">
                  <c:v>1.9255478196128699</c:v>
                </c:pt>
                <c:pt idx="479">
                  <c:v>1.92428092893755</c:v>
                </c:pt>
                <c:pt idx="480">
                  <c:v>1.9132638490278899</c:v>
                </c:pt>
                <c:pt idx="481">
                  <c:v>1.9646964360441099</c:v>
                </c:pt>
                <c:pt idx="482">
                  <c:v>1.9472854595453299</c:v>
                </c:pt>
                <c:pt idx="483">
                  <c:v>1.9774627481923699</c:v>
                </c:pt>
                <c:pt idx="484">
                  <c:v>1.9897471761080201</c:v>
                </c:pt>
                <c:pt idx="485">
                  <c:v>2.0028067371312899</c:v>
                </c:pt>
                <c:pt idx="486">
                  <c:v>1.9593117571054299</c:v>
                </c:pt>
                <c:pt idx="487">
                  <c:v>1.9263158440889701</c:v>
                </c:pt>
                <c:pt idx="488">
                  <c:v>1.9129670939033601</c:v>
                </c:pt>
                <c:pt idx="489">
                  <c:v>1.9192076307849799</c:v>
                </c:pt>
                <c:pt idx="490">
                  <c:v>1.9247672189070499</c:v>
                </c:pt>
                <c:pt idx="491">
                  <c:v>1.92623989406679</c:v>
                </c:pt>
                <c:pt idx="492">
                  <c:v>1.9364357959426199</c:v>
                </c:pt>
                <c:pt idx="493">
                  <c:v>1.94074104721739</c:v>
                </c:pt>
                <c:pt idx="494">
                  <c:v>1.9096189826988099</c:v>
                </c:pt>
                <c:pt idx="495">
                  <c:v>1.9169015693145099</c:v>
                </c:pt>
                <c:pt idx="496">
                  <c:v>1.9215866054739399</c:v>
                </c:pt>
                <c:pt idx="497">
                  <c:v>1.94249870237077</c:v>
                </c:pt>
                <c:pt idx="498">
                  <c:v>1.9735010609415999</c:v>
                </c:pt>
                <c:pt idx="499">
                  <c:v>1.9858402732933</c:v>
                </c:pt>
                <c:pt idx="500">
                  <c:v>2.0056015231400099</c:v>
                </c:pt>
                <c:pt idx="501">
                  <c:v>2.0040148214406299</c:v>
                </c:pt>
                <c:pt idx="502">
                  <c:v>1.94437032484604</c:v>
                </c:pt>
                <c:pt idx="503">
                  <c:v>1.9371518792654101</c:v>
                </c:pt>
                <c:pt idx="504">
                  <c:v>1.9537373883479501</c:v>
                </c:pt>
                <c:pt idx="505">
                  <c:v>1.9901025757956501</c:v>
                </c:pt>
                <c:pt idx="506">
                  <c:v>1.9984913073766299</c:v>
                </c:pt>
                <c:pt idx="507">
                  <c:v>1.9770104493048</c:v>
                </c:pt>
                <c:pt idx="508">
                  <c:v>1.9717788903426099</c:v>
                </c:pt>
                <c:pt idx="509">
                  <c:v>1.9556765930123099</c:v>
                </c:pt>
                <c:pt idx="510">
                  <c:v>1.9807684276314901</c:v>
                </c:pt>
                <c:pt idx="511">
                  <c:v>1.9929337389717301</c:v>
                </c:pt>
                <c:pt idx="512">
                  <c:v>2.0127527015464599</c:v>
                </c:pt>
                <c:pt idx="513">
                  <c:v>1.9601563536284401</c:v>
                </c:pt>
                <c:pt idx="514">
                  <c:v>1.95546565889319</c:v>
                </c:pt>
                <c:pt idx="515">
                  <c:v>1.97869095257753</c:v>
                </c:pt>
                <c:pt idx="516">
                  <c:v>2.0020662192166299</c:v>
                </c:pt>
                <c:pt idx="517">
                  <c:v>2.0037703098080102</c:v>
                </c:pt>
                <c:pt idx="518">
                  <c:v>1.98848471664686</c:v>
                </c:pt>
                <c:pt idx="519">
                  <c:v>1.9922044357814499</c:v>
                </c:pt>
                <c:pt idx="520">
                  <c:v>2.0120019194989101</c:v>
                </c:pt>
                <c:pt idx="521">
                  <c:v>2.0118490938617501</c:v>
                </c:pt>
                <c:pt idx="522">
                  <c:v>2.0310295129556</c:v>
                </c:pt>
                <c:pt idx="523">
                  <c:v>2.02619500217578</c:v>
                </c:pt>
                <c:pt idx="524">
                  <c:v>2.0366178462164801</c:v>
                </c:pt>
                <c:pt idx="525">
                  <c:v>2.0532995554358302</c:v>
                </c:pt>
                <c:pt idx="526">
                  <c:v>2.0492825190262001</c:v>
                </c:pt>
                <c:pt idx="527">
                  <c:v>2.0731469214586999</c:v>
                </c:pt>
                <c:pt idx="528">
                  <c:v>2.0810317701938899</c:v>
                </c:pt>
                <c:pt idx="529">
                  <c:v>2.07644064855331</c:v>
                </c:pt>
                <c:pt idx="530">
                  <c:v>2.0803527709395602</c:v>
                </c:pt>
                <c:pt idx="531">
                  <c:v>2.05176391419071</c:v>
                </c:pt>
                <c:pt idx="532">
                  <c:v>2.03371548198843</c:v>
                </c:pt>
                <c:pt idx="533">
                  <c:v>2.0308552655157501</c:v>
                </c:pt>
                <c:pt idx="534">
                  <c:v>2.0264785220009802</c:v>
                </c:pt>
                <c:pt idx="535">
                  <c:v>2.0175024193723501</c:v>
                </c:pt>
                <c:pt idx="536">
                  <c:v>2.03174903005426</c:v>
                </c:pt>
                <c:pt idx="537">
                  <c:v>2.0309925455570301</c:v>
                </c:pt>
                <c:pt idx="538">
                  <c:v>2.0286243897806502</c:v>
                </c:pt>
                <c:pt idx="539">
                  <c:v>2.0338998695969099</c:v>
                </c:pt>
                <c:pt idx="540">
                  <c:v>2.0451649870900099</c:v>
                </c:pt>
                <c:pt idx="541">
                  <c:v>2.0732944044720298</c:v>
                </c:pt>
                <c:pt idx="542">
                  <c:v>2.07973496082447</c:v>
                </c:pt>
                <c:pt idx="543">
                  <c:v>2.0708944203609798</c:v>
                </c:pt>
                <c:pt idx="544">
                  <c:v>2.08236919831762</c:v>
                </c:pt>
                <c:pt idx="545">
                  <c:v>2.0747891344245399</c:v>
                </c:pt>
                <c:pt idx="546">
                  <c:v>2.0648692045305501</c:v>
                </c:pt>
                <c:pt idx="547">
                  <c:v>2.0427288602557101</c:v>
                </c:pt>
                <c:pt idx="548">
                  <c:v>2.0703632142750998</c:v>
                </c:pt>
                <c:pt idx="549">
                  <c:v>2.0806416212166301</c:v>
                </c:pt>
                <c:pt idx="550">
                  <c:v>2.07342944887449</c:v>
                </c:pt>
                <c:pt idx="551">
                  <c:v>2.0426998976993298</c:v>
                </c:pt>
                <c:pt idx="552">
                  <c:v>2.0383722507695099</c:v>
                </c:pt>
                <c:pt idx="553">
                  <c:v>2.0303899267702401</c:v>
                </c:pt>
                <c:pt idx="554">
                  <c:v>2.0238357208384699</c:v>
                </c:pt>
                <c:pt idx="555">
                  <c:v>2.0339335290395999</c:v>
                </c:pt>
                <c:pt idx="556">
                  <c:v>2.0270557330057999</c:v>
                </c:pt>
                <c:pt idx="557">
                  <c:v>2.0230332901888102</c:v>
                </c:pt>
                <c:pt idx="558">
                  <c:v>2.0265871324633702</c:v>
                </c:pt>
                <c:pt idx="559">
                  <c:v>2.0048589109466599</c:v>
                </c:pt>
                <c:pt idx="560">
                  <c:v>1.99218785111831</c:v>
                </c:pt>
                <c:pt idx="561">
                  <c:v>2.0288429921033102</c:v>
                </c:pt>
                <c:pt idx="562">
                  <c:v>2.0020422624846499</c:v>
                </c:pt>
                <c:pt idx="563">
                  <c:v>1.97030364161523</c:v>
                </c:pt>
                <c:pt idx="564">
                  <c:v>1.9629425119824599</c:v>
                </c:pt>
                <c:pt idx="565">
                  <c:v>1.9533500283963801</c:v>
                </c:pt>
                <c:pt idx="566">
                  <c:v>1.9812226621643101</c:v>
                </c:pt>
                <c:pt idx="567">
                  <c:v>1.9709527491880301</c:v>
                </c:pt>
                <c:pt idx="568">
                  <c:v>1.9735964292752901</c:v>
                </c:pt>
                <c:pt idx="569">
                  <c:v>1.9880818208031299</c:v>
                </c:pt>
                <c:pt idx="570">
                  <c:v>1.99679478262343</c:v>
                </c:pt>
                <c:pt idx="571">
                  <c:v>2.0283043471431501</c:v>
                </c:pt>
                <c:pt idx="572">
                  <c:v>2.0223728063461901</c:v>
                </c:pt>
                <c:pt idx="573">
                  <c:v>1.9964809462822199</c:v>
                </c:pt>
                <c:pt idx="574">
                  <c:v>1.98782492378014</c:v>
                </c:pt>
                <c:pt idx="575">
                  <c:v>1.9653384580467299</c:v>
                </c:pt>
                <c:pt idx="576">
                  <c:v>1.9563907207029601</c:v>
                </c:pt>
                <c:pt idx="577">
                  <c:v>1.96098262469574</c:v>
                </c:pt>
                <c:pt idx="578">
                  <c:v>1.96545769735828</c:v>
                </c:pt>
                <c:pt idx="579">
                  <c:v>1.9548565874328601</c:v>
                </c:pt>
                <c:pt idx="580">
                  <c:v>1.95533960427363</c:v>
                </c:pt>
                <c:pt idx="581">
                  <c:v>1.9685359872319901</c:v>
                </c:pt>
                <c:pt idx="582">
                  <c:v>1.9566365406603501</c:v>
                </c:pt>
                <c:pt idx="583">
                  <c:v>1.9592645362089101</c:v>
                </c:pt>
                <c:pt idx="584">
                  <c:v>1.94944661963607</c:v>
                </c:pt>
                <c:pt idx="585">
                  <c:v>1.9563266121623399</c:v>
                </c:pt>
                <c:pt idx="586">
                  <c:v>1.9612372028228799</c:v>
                </c:pt>
                <c:pt idx="587">
                  <c:v>1.94664071506315</c:v>
                </c:pt>
                <c:pt idx="588">
                  <c:v>1.94491934482497</c:v>
                </c:pt>
                <c:pt idx="589">
                  <c:v>1.92775589933372</c:v>
                </c:pt>
                <c:pt idx="590">
                  <c:v>1.9150384338633899</c:v>
                </c:pt>
                <c:pt idx="591">
                  <c:v>1.90828441190191</c:v>
                </c:pt>
                <c:pt idx="592">
                  <c:v>1.86871891718974</c:v>
                </c:pt>
                <c:pt idx="593">
                  <c:v>1.8904428047959301</c:v>
                </c:pt>
                <c:pt idx="594">
                  <c:v>1.8765734417105699</c:v>
                </c:pt>
                <c:pt idx="595">
                  <c:v>1.8927857510677499</c:v>
                </c:pt>
                <c:pt idx="596">
                  <c:v>1.90813918885685</c:v>
                </c:pt>
                <c:pt idx="597">
                  <c:v>1.90773704407932</c:v>
                </c:pt>
                <c:pt idx="598">
                  <c:v>1.9280469100408499</c:v>
                </c:pt>
                <c:pt idx="599">
                  <c:v>1.9085205287382301</c:v>
                </c:pt>
                <c:pt idx="600">
                  <c:v>1.8926891030048401</c:v>
                </c:pt>
                <c:pt idx="601">
                  <c:v>1.90166746014098</c:v>
                </c:pt>
                <c:pt idx="602">
                  <c:v>1.9237564128303399</c:v>
                </c:pt>
                <c:pt idx="603">
                  <c:v>1.9132742790494399</c:v>
                </c:pt>
                <c:pt idx="604">
                  <c:v>1.89582160540202</c:v>
                </c:pt>
                <c:pt idx="605">
                  <c:v>1.85883684145841</c:v>
                </c:pt>
                <c:pt idx="606">
                  <c:v>1.88673957152349</c:v>
                </c:pt>
                <c:pt idx="607">
                  <c:v>1.8573342304099101</c:v>
                </c:pt>
                <c:pt idx="608">
                  <c:v>1.82169067977043</c:v>
                </c:pt>
                <c:pt idx="609">
                  <c:v>1.84277508901728</c:v>
                </c:pt>
                <c:pt idx="610">
                  <c:v>1.8855164034498499</c:v>
                </c:pt>
                <c:pt idx="611">
                  <c:v>1.87854130886756</c:v>
                </c:pt>
                <c:pt idx="612">
                  <c:v>1.8831318683881899</c:v>
                </c:pt>
                <c:pt idx="613">
                  <c:v>1.8839429775746299</c:v>
                </c:pt>
                <c:pt idx="614">
                  <c:v>1.9050587139428199</c:v>
                </c:pt>
                <c:pt idx="615">
                  <c:v>1.91695503677287</c:v>
                </c:pt>
                <c:pt idx="616">
                  <c:v>1.94898914402363</c:v>
                </c:pt>
                <c:pt idx="617">
                  <c:v>1.9539234629328399</c:v>
                </c:pt>
                <c:pt idx="618">
                  <c:v>1.9542797211331799</c:v>
                </c:pt>
                <c:pt idx="619">
                  <c:v>1.96490656210351</c:v>
                </c:pt>
                <c:pt idx="620">
                  <c:v>1.9618390524527201</c:v>
                </c:pt>
                <c:pt idx="621">
                  <c:v>1.9820587748887499</c:v>
                </c:pt>
                <c:pt idx="622">
                  <c:v>1.9974713944249001</c:v>
                </c:pt>
                <c:pt idx="623">
                  <c:v>1.9820986660803701</c:v>
                </c:pt>
                <c:pt idx="624">
                  <c:v>1.9671664035359799</c:v>
                </c:pt>
                <c:pt idx="625">
                  <c:v>1.9540019520084</c:v>
                </c:pt>
                <c:pt idx="626">
                  <c:v>1.93881291637676</c:v>
                </c:pt>
                <c:pt idx="627">
                  <c:v>1.93910196504735</c:v>
                </c:pt>
                <c:pt idx="628">
                  <c:v>1.9565703579507701</c:v>
                </c:pt>
                <c:pt idx="629">
                  <c:v>1.9791822317638299</c:v>
                </c:pt>
                <c:pt idx="630">
                  <c:v>1.98180270966598</c:v>
                </c:pt>
                <c:pt idx="631">
                  <c:v>1.97383017176439</c:v>
                </c:pt>
                <c:pt idx="632">
                  <c:v>1.98052470291967</c:v>
                </c:pt>
                <c:pt idx="633">
                  <c:v>1.9750538714191901</c:v>
                </c:pt>
                <c:pt idx="634">
                  <c:v>1.9647909114517801</c:v>
                </c:pt>
                <c:pt idx="635">
                  <c:v>1.9806039303002401</c:v>
                </c:pt>
                <c:pt idx="636">
                  <c:v>1.9877408839845501</c:v>
                </c:pt>
                <c:pt idx="637">
                  <c:v>1.9871268007604199</c:v>
                </c:pt>
                <c:pt idx="638">
                  <c:v>1.9675296557767901</c:v>
                </c:pt>
                <c:pt idx="639">
                  <c:v>1.9577108700102499</c:v>
                </c:pt>
                <c:pt idx="640">
                  <c:v>1.9569353528600399</c:v>
                </c:pt>
                <c:pt idx="641">
                  <c:v>1.97941911437268</c:v>
                </c:pt>
                <c:pt idx="642">
                  <c:v>1.9815459083973901</c:v>
                </c:pt>
                <c:pt idx="643">
                  <c:v>1.97301181451112</c:v>
                </c:pt>
                <c:pt idx="644">
                  <c:v>1.9910061061325799</c:v>
                </c:pt>
                <c:pt idx="645">
                  <c:v>1.98889713250392</c:v>
                </c:pt>
                <c:pt idx="646">
                  <c:v>1.9996221690535201</c:v>
                </c:pt>
                <c:pt idx="647">
                  <c:v>2.02386586280207</c:v>
                </c:pt>
                <c:pt idx="648">
                  <c:v>2.0142758322137202</c:v>
                </c:pt>
                <c:pt idx="649">
                  <c:v>1.9799251733346499</c:v>
                </c:pt>
                <c:pt idx="650">
                  <c:v>1.96160652246346</c:v>
                </c:pt>
                <c:pt idx="651">
                  <c:v>1.9670788894089699</c:v>
                </c:pt>
                <c:pt idx="652">
                  <c:v>1.95078645212304</c:v>
                </c:pt>
                <c:pt idx="653">
                  <c:v>1.9497863994053399</c:v>
                </c:pt>
                <c:pt idx="654">
                  <c:v>1.9744023509047299</c:v>
                </c:pt>
                <c:pt idx="655">
                  <c:v>2.0072379793694299</c:v>
                </c:pt>
                <c:pt idx="656">
                  <c:v>2.03747498653913</c:v>
                </c:pt>
                <c:pt idx="657">
                  <c:v>2.0400547544813601</c:v>
                </c:pt>
                <c:pt idx="658">
                  <c:v>2.0353986336941601</c:v>
                </c:pt>
                <c:pt idx="659">
                  <c:v>2.0308438951109902</c:v>
                </c:pt>
                <c:pt idx="660">
                  <c:v>2.0039308782908201</c:v>
                </c:pt>
                <c:pt idx="661">
                  <c:v>1.98748431523344</c:v>
                </c:pt>
                <c:pt idx="662">
                  <c:v>2.0106851986065601</c:v>
                </c:pt>
                <c:pt idx="663">
                  <c:v>2.02256613107898</c:v>
                </c:pt>
                <c:pt idx="664">
                  <c:v>2.0327233735845098</c:v>
                </c:pt>
                <c:pt idx="665">
                  <c:v>2.0438666195038402</c:v>
                </c:pt>
                <c:pt idx="666">
                  <c:v>2.0565079066369201</c:v>
                </c:pt>
                <c:pt idx="667">
                  <c:v>2.0595859857674199</c:v>
                </c:pt>
                <c:pt idx="668">
                  <c:v>2.0574538827088502</c:v>
                </c:pt>
                <c:pt idx="669">
                  <c:v>2.0441790404716</c:v>
                </c:pt>
                <c:pt idx="670">
                  <c:v>2.0413057314088801</c:v>
                </c:pt>
                <c:pt idx="671">
                  <c:v>2.0322387179010701</c:v>
                </c:pt>
                <c:pt idx="672">
                  <c:v>2.0253136237629801</c:v>
                </c:pt>
                <c:pt idx="673">
                  <c:v>2.03788060996221</c:v>
                </c:pt>
                <c:pt idx="674">
                  <c:v>2.0303501385785498</c:v>
                </c:pt>
                <c:pt idx="675">
                  <c:v>2.03713493457568</c:v>
                </c:pt>
                <c:pt idx="676">
                  <c:v>2.0204034410377201</c:v>
                </c:pt>
                <c:pt idx="677">
                  <c:v>2.0182530903956999</c:v>
                </c:pt>
                <c:pt idx="678">
                  <c:v>2.0252824344751899</c:v>
                </c:pt>
                <c:pt idx="679">
                  <c:v>2.03152764077584</c:v>
                </c:pt>
                <c:pt idx="680">
                  <c:v>2.0258726512854999</c:v>
                </c:pt>
                <c:pt idx="681">
                  <c:v>2.0237775076346001</c:v>
                </c:pt>
                <c:pt idx="682">
                  <c:v>2.0290270581866898</c:v>
                </c:pt>
                <c:pt idx="683">
                  <c:v>2.0178788195497899</c:v>
                </c:pt>
                <c:pt idx="684">
                  <c:v>2.00001225311863</c:v>
                </c:pt>
                <c:pt idx="685">
                  <c:v>1.96223860384385</c:v>
                </c:pt>
                <c:pt idx="686">
                  <c:v>1.93976852185641</c:v>
                </c:pt>
                <c:pt idx="687">
                  <c:v>1.9760436813629301</c:v>
                </c:pt>
                <c:pt idx="688">
                  <c:v>2.0538360944983198</c:v>
                </c:pt>
                <c:pt idx="689">
                  <c:v>2.0535407624464002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HistoricalGradient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Sheet2!$A$2:$A$691</c:f>
              <c:numCache>
                <c:formatCode>m/d/yyyy</c:formatCode>
                <c:ptCount val="690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  <c:pt idx="452">
                  <c:v>42251</c:v>
                </c:pt>
                <c:pt idx="453">
                  <c:v>42258</c:v>
                </c:pt>
                <c:pt idx="454">
                  <c:v>42265</c:v>
                </c:pt>
                <c:pt idx="455">
                  <c:v>42272</c:v>
                </c:pt>
                <c:pt idx="456">
                  <c:v>42279</c:v>
                </c:pt>
                <c:pt idx="457">
                  <c:v>42286</c:v>
                </c:pt>
                <c:pt idx="458">
                  <c:v>42293</c:v>
                </c:pt>
                <c:pt idx="459">
                  <c:v>42300</c:v>
                </c:pt>
                <c:pt idx="460">
                  <c:v>42307</c:v>
                </c:pt>
                <c:pt idx="461">
                  <c:v>42314</c:v>
                </c:pt>
                <c:pt idx="462">
                  <c:v>42321</c:v>
                </c:pt>
                <c:pt idx="463">
                  <c:v>42328</c:v>
                </c:pt>
                <c:pt idx="464">
                  <c:v>42335</c:v>
                </c:pt>
                <c:pt idx="465">
                  <c:v>42342</c:v>
                </c:pt>
                <c:pt idx="466">
                  <c:v>42349</c:v>
                </c:pt>
                <c:pt idx="467">
                  <c:v>42356</c:v>
                </c:pt>
                <c:pt idx="468">
                  <c:v>42363</c:v>
                </c:pt>
                <c:pt idx="469">
                  <c:v>42370</c:v>
                </c:pt>
                <c:pt idx="470">
                  <c:v>42377</c:v>
                </c:pt>
                <c:pt idx="471">
                  <c:v>42384</c:v>
                </c:pt>
                <c:pt idx="472">
                  <c:v>42391</c:v>
                </c:pt>
                <c:pt idx="473">
                  <c:v>42398</c:v>
                </c:pt>
                <c:pt idx="474">
                  <c:v>42405</c:v>
                </c:pt>
                <c:pt idx="475">
                  <c:v>42412</c:v>
                </c:pt>
                <c:pt idx="476">
                  <c:v>42419</c:v>
                </c:pt>
                <c:pt idx="477">
                  <c:v>42426</c:v>
                </c:pt>
                <c:pt idx="478">
                  <c:v>42433</c:v>
                </c:pt>
                <c:pt idx="479">
                  <c:v>42440</c:v>
                </c:pt>
                <c:pt idx="480">
                  <c:v>42447</c:v>
                </c:pt>
                <c:pt idx="481">
                  <c:v>42454</c:v>
                </c:pt>
                <c:pt idx="482">
                  <c:v>42461</c:v>
                </c:pt>
                <c:pt idx="483">
                  <c:v>42468</c:v>
                </c:pt>
                <c:pt idx="484">
                  <c:v>42475</c:v>
                </c:pt>
                <c:pt idx="485">
                  <c:v>42482</c:v>
                </c:pt>
                <c:pt idx="486">
                  <c:v>42489</c:v>
                </c:pt>
                <c:pt idx="487">
                  <c:v>42496</c:v>
                </c:pt>
                <c:pt idx="488">
                  <c:v>42503</c:v>
                </c:pt>
                <c:pt idx="489">
                  <c:v>42510</c:v>
                </c:pt>
                <c:pt idx="490">
                  <c:v>42517</c:v>
                </c:pt>
                <c:pt idx="491">
                  <c:v>42524</c:v>
                </c:pt>
                <c:pt idx="492">
                  <c:v>42531</c:v>
                </c:pt>
                <c:pt idx="493">
                  <c:v>42538</c:v>
                </c:pt>
                <c:pt idx="494">
                  <c:v>42545</c:v>
                </c:pt>
                <c:pt idx="495">
                  <c:v>42552</c:v>
                </c:pt>
                <c:pt idx="496">
                  <c:v>42559</c:v>
                </c:pt>
                <c:pt idx="497">
                  <c:v>42566</c:v>
                </c:pt>
                <c:pt idx="498">
                  <c:v>42573</c:v>
                </c:pt>
                <c:pt idx="499">
                  <c:v>42580</c:v>
                </c:pt>
                <c:pt idx="500">
                  <c:v>42587</c:v>
                </c:pt>
                <c:pt idx="501">
                  <c:v>42594</c:v>
                </c:pt>
                <c:pt idx="502">
                  <c:v>42601</c:v>
                </c:pt>
                <c:pt idx="503">
                  <c:v>42608</c:v>
                </c:pt>
                <c:pt idx="504">
                  <c:v>42615</c:v>
                </c:pt>
                <c:pt idx="505">
                  <c:v>42622</c:v>
                </c:pt>
                <c:pt idx="506">
                  <c:v>42629</c:v>
                </c:pt>
                <c:pt idx="507">
                  <c:v>42636</c:v>
                </c:pt>
                <c:pt idx="508">
                  <c:v>42643</c:v>
                </c:pt>
                <c:pt idx="509">
                  <c:v>42650</c:v>
                </c:pt>
                <c:pt idx="510">
                  <c:v>42657</c:v>
                </c:pt>
                <c:pt idx="511">
                  <c:v>42664</c:v>
                </c:pt>
                <c:pt idx="512">
                  <c:v>42671</c:v>
                </c:pt>
                <c:pt idx="513">
                  <c:v>42678</c:v>
                </c:pt>
                <c:pt idx="514">
                  <c:v>42685</c:v>
                </c:pt>
                <c:pt idx="515">
                  <c:v>42692</c:v>
                </c:pt>
                <c:pt idx="516">
                  <c:v>42699</c:v>
                </c:pt>
                <c:pt idx="517">
                  <c:v>42706</c:v>
                </c:pt>
                <c:pt idx="518">
                  <c:v>42713</c:v>
                </c:pt>
                <c:pt idx="519">
                  <c:v>42720</c:v>
                </c:pt>
                <c:pt idx="520">
                  <c:v>42727</c:v>
                </c:pt>
                <c:pt idx="521">
                  <c:v>42734</c:v>
                </c:pt>
                <c:pt idx="522">
                  <c:v>42741</c:v>
                </c:pt>
                <c:pt idx="523">
                  <c:v>42748</c:v>
                </c:pt>
                <c:pt idx="524">
                  <c:v>42755</c:v>
                </c:pt>
                <c:pt idx="525">
                  <c:v>42762</c:v>
                </c:pt>
                <c:pt idx="526">
                  <c:v>42769</c:v>
                </c:pt>
                <c:pt idx="527">
                  <c:v>42776</c:v>
                </c:pt>
                <c:pt idx="528">
                  <c:v>42783</c:v>
                </c:pt>
                <c:pt idx="529">
                  <c:v>42790</c:v>
                </c:pt>
                <c:pt idx="530">
                  <c:v>42797</c:v>
                </c:pt>
                <c:pt idx="531">
                  <c:v>42804</c:v>
                </c:pt>
                <c:pt idx="532">
                  <c:v>42811</c:v>
                </c:pt>
                <c:pt idx="533">
                  <c:v>42818</c:v>
                </c:pt>
                <c:pt idx="534">
                  <c:v>42825</c:v>
                </c:pt>
                <c:pt idx="535">
                  <c:v>42832</c:v>
                </c:pt>
                <c:pt idx="536">
                  <c:v>42839</c:v>
                </c:pt>
                <c:pt idx="537">
                  <c:v>42846</c:v>
                </c:pt>
                <c:pt idx="538">
                  <c:v>42853</c:v>
                </c:pt>
                <c:pt idx="539">
                  <c:v>42860</c:v>
                </c:pt>
                <c:pt idx="540">
                  <c:v>42867</c:v>
                </c:pt>
                <c:pt idx="541">
                  <c:v>42874</c:v>
                </c:pt>
                <c:pt idx="542">
                  <c:v>42881</c:v>
                </c:pt>
                <c:pt idx="543">
                  <c:v>42888</c:v>
                </c:pt>
                <c:pt idx="544">
                  <c:v>42895</c:v>
                </c:pt>
                <c:pt idx="545">
                  <c:v>42902</c:v>
                </c:pt>
                <c:pt idx="546">
                  <c:v>42909</c:v>
                </c:pt>
                <c:pt idx="547">
                  <c:v>42916</c:v>
                </c:pt>
                <c:pt idx="548">
                  <c:v>42923</c:v>
                </c:pt>
                <c:pt idx="549">
                  <c:v>42930</c:v>
                </c:pt>
                <c:pt idx="550">
                  <c:v>42937</c:v>
                </c:pt>
                <c:pt idx="551">
                  <c:v>42944</c:v>
                </c:pt>
                <c:pt idx="552">
                  <c:v>42951</c:v>
                </c:pt>
                <c:pt idx="553">
                  <c:v>42958</c:v>
                </c:pt>
                <c:pt idx="554">
                  <c:v>42965</c:v>
                </c:pt>
                <c:pt idx="555">
                  <c:v>42972</c:v>
                </c:pt>
                <c:pt idx="556">
                  <c:v>42979</c:v>
                </c:pt>
                <c:pt idx="557">
                  <c:v>42986</c:v>
                </c:pt>
                <c:pt idx="558">
                  <c:v>42993</c:v>
                </c:pt>
                <c:pt idx="559">
                  <c:v>43000</c:v>
                </c:pt>
                <c:pt idx="560">
                  <c:v>43007</c:v>
                </c:pt>
                <c:pt idx="561">
                  <c:v>43014</c:v>
                </c:pt>
                <c:pt idx="562">
                  <c:v>43021</c:v>
                </c:pt>
                <c:pt idx="563">
                  <c:v>43028</c:v>
                </c:pt>
                <c:pt idx="564">
                  <c:v>43035</c:v>
                </c:pt>
                <c:pt idx="565">
                  <c:v>43042</c:v>
                </c:pt>
                <c:pt idx="566">
                  <c:v>43049</c:v>
                </c:pt>
                <c:pt idx="567">
                  <c:v>43056</c:v>
                </c:pt>
                <c:pt idx="568">
                  <c:v>43063</c:v>
                </c:pt>
                <c:pt idx="569">
                  <c:v>43070</c:v>
                </c:pt>
                <c:pt idx="570">
                  <c:v>43077</c:v>
                </c:pt>
                <c:pt idx="571">
                  <c:v>43084</c:v>
                </c:pt>
                <c:pt idx="572">
                  <c:v>43091</c:v>
                </c:pt>
                <c:pt idx="573">
                  <c:v>43098</c:v>
                </c:pt>
                <c:pt idx="574">
                  <c:v>43105</c:v>
                </c:pt>
                <c:pt idx="575">
                  <c:v>43112</c:v>
                </c:pt>
                <c:pt idx="576">
                  <c:v>43119</c:v>
                </c:pt>
                <c:pt idx="577">
                  <c:v>43126</c:v>
                </c:pt>
                <c:pt idx="578">
                  <c:v>43133</c:v>
                </c:pt>
                <c:pt idx="579">
                  <c:v>43140</c:v>
                </c:pt>
                <c:pt idx="580">
                  <c:v>43147</c:v>
                </c:pt>
                <c:pt idx="581">
                  <c:v>43154</c:v>
                </c:pt>
                <c:pt idx="582">
                  <c:v>43161</c:v>
                </c:pt>
                <c:pt idx="583">
                  <c:v>43168</c:v>
                </c:pt>
                <c:pt idx="584">
                  <c:v>43175</c:v>
                </c:pt>
                <c:pt idx="585">
                  <c:v>43182</c:v>
                </c:pt>
                <c:pt idx="586">
                  <c:v>43189</c:v>
                </c:pt>
                <c:pt idx="587">
                  <c:v>43196</c:v>
                </c:pt>
                <c:pt idx="588">
                  <c:v>43203</c:v>
                </c:pt>
                <c:pt idx="589">
                  <c:v>43210</c:v>
                </c:pt>
                <c:pt idx="590">
                  <c:v>43217</c:v>
                </c:pt>
                <c:pt idx="591">
                  <c:v>43224</c:v>
                </c:pt>
                <c:pt idx="592">
                  <c:v>43231</c:v>
                </c:pt>
                <c:pt idx="593">
                  <c:v>43238</c:v>
                </c:pt>
                <c:pt idx="594">
                  <c:v>43245</c:v>
                </c:pt>
                <c:pt idx="595">
                  <c:v>43252</c:v>
                </c:pt>
                <c:pt idx="596">
                  <c:v>43259</c:v>
                </c:pt>
                <c:pt idx="597">
                  <c:v>43266</c:v>
                </c:pt>
                <c:pt idx="598">
                  <c:v>43273</c:v>
                </c:pt>
                <c:pt idx="599">
                  <c:v>43280</c:v>
                </c:pt>
                <c:pt idx="600">
                  <c:v>43287</c:v>
                </c:pt>
                <c:pt idx="601">
                  <c:v>43294</c:v>
                </c:pt>
                <c:pt idx="602">
                  <c:v>43301</c:v>
                </c:pt>
                <c:pt idx="603">
                  <c:v>43308</c:v>
                </c:pt>
                <c:pt idx="604">
                  <c:v>43315</c:v>
                </c:pt>
                <c:pt idx="605">
                  <c:v>43322</c:v>
                </c:pt>
                <c:pt idx="606">
                  <c:v>43329</c:v>
                </c:pt>
                <c:pt idx="607">
                  <c:v>43336</c:v>
                </c:pt>
                <c:pt idx="608">
                  <c:v>43343</c:v>
                </c:pt>
                <c:pt idx="609">
                  <c:v>43350</c:v>
                </c:pt>
                <c:pt idx="610">
                  <c:v>43357</c:v>
                </c:pt>
                <c:pt idx="611">
                  <c:v>43364</c:v>
                </c:pt>
                <c:pt idx="612">
                  <c:v>43371</c:v>
                </c:pt>
                <c:pt idx="613">
                  <c:v>43378</c:v>
                </c:pt>
                <c:pt idx="614">
                  <c:v>43385</c:v>
                </c:pt>
                <c:pt idx="615">
                  <c:v>43392</c:v>
                </c:pt>
                <c:pt idx="616">
                  <c:v>43399</c:v>
                </c:pt>
                <c:pt idx="617">
                  <c:v>43406</c:v>
                </c:pt>
                <c:pt idx="618">
                  <c:v>43413</c:v>
                </c:pt>
                <c:pt idx="619">
                  <c:v>43420</c:v>
                </c:pt>
                <c:pt idx="620">
                  <c:v>43427</c:v>
                </c:pt>
                <c:pt idx="621">
                  <c:v>43434</c:v>
                </c:pt>
                <c:pt idx="622">
                  <c:v>43441</c:v>
                </c:pt>
                <c:pt idx="623">
                  <c:v>43448</c:v>
                </c:pt>
                <c:pt idx="624">
                  <c:v>43455</c:v>
                </c:pt>
                <c:pt idx="625">
                  <c:v>43462</c:v>
                </c:pt>
                <c:pt idx="626">
                  <c:v>43469</c:v>
                </c:pt>
                <c:pt idx="627">
                  <c:v>43476</c:v>
                </c:pt>
                <c:pt idx="628">
                  <c:v>43483</c:v>
                </c:pt>
                <c:pt idx="629">
                  <c:v>43490</c:v>
                </c:pt>
                <c:pt idx="630">
                  <c:v>43497</c:v>
                </c:pt>
                <c:pt idx="631">
                  <c:v>43504</c:v>
                </c:pt>
                <c:pt idx="632">
                  <c:v>43511</c:v>
                </c:pt>
                <c:pt idx="633">
                  <c:v>43518</c:v>
                </c:pt>
                <c:pt idx="634">
                  <c:v>43525</c:v>
                </c:pt>
                <c:pt idx="635">
                  <c:v>43532</c:v>
                </c:pt>
                <c:pt idx="636">
                  <c:v>43539</c:v>
                </c:pt>
                <c:pt idx="637">
                  <c:v>43546</c:v>
                </c:pt>
                <c:pt idx="638">
                  <c:v>43553</c:v>
                </c:pt>
                <c:pt idx="639">
                  <c:v>43560</c:v>
                </c:pt>
                <c:pt idx="640">
                  <c:v>43567</c:v>
                </c:pt>
                <c:pt idx="641">
                  <c:v>43574</c:v>
                </c:pt>
                <c:pt idx="642">
                  <c:v>43581</c:v>
                </c:pt>
                <c:pt idx="643">
                  <c:v>43588</c:v>
                </c:pt>
                <c:pt idx="644">
                  <c:v>43595</c:v>
                </c:pt>
                <c:pt idx="645">
                  <c:v>43602</c:v>
                </c:pt>
                <c:pt idx="646">
                  <c:v>43609</c:v>
                </c:pt>
                <c:pt idx="647">
                  <c:v>43616</c:v>
                </c:pt>
                <c:pt idx="648">
                  <c:v>43623</c:v>
                </c:pt>
                <c:pt idx="649">
                  <c:v>43630</c:v>
                </c:pt>
                <c:pt idx="650">
                  <c:v>43637</c:v>
                </c:pt>
                <c:pt idx="651">
                  <c:v>43644</c:v>
                </c:pt>
                <c:pt idx="652">
                  <c:v>43651</c:v>
                </c:pt>
                <c:pt idx="653">
                  <c:v>43658</c:v>
                </c:pt>
                <c:pt idx="654">
                  <c:v>43665</c:v>
                </c:pt>
                <c:pt idx="655">
                  <c:v>43672</c:v>
                </c:pt>
                <c:pt idx="656">
                  <c:v>43679</c:v>
                </c:pt>
                <c:pt idx="657">
                  <c:v>43686</c:v>
                </c:pt>
                <c:pt idx="658">
                  <c:v>43693</c:v>
                </c:pt>
                <c:pt idx="659">
                  <c:v>43700</c:v>
                </c:pt>
                <c:pt idx="660">
                  <c:v>43707</c:v>
                </c:pt>
                <c:pt idx="661">
                  <c:v>43714</c:v>
                </c:pt>
                <c:pt idx="662">
                  <c:v>43721</c:v>
                </c:pt>
                <c:pt idx="663">
                  <c:v>43728</c:v>
                </c:pt>
                <c:pt idx="664">
                  <c:v>43735</c:v>
                </c:pt>
                <c:pt idx="665">
                  <c:v>43742</c:v>
                </c:pt>
                <c:pt idx="666">
                  <c:v>43749</c:v>
                </c:pt>
                <c:pt idx="667">
                  <c:v>43756</c:v>
                </c:pt>
                <c:pt idx="668">
                  <c:v>43763</c:v>
                </c:pt>
                <c:pt idx="669">
                  <c:v>43770</c:v>
                </c:pt>
                <c:pt idx="670">
                  <c:v>43777</c:v>
                </c:pt>
                <c:pt idx="671">
                  <c:v>43784</c:v>
                </c:pt>
                <c:pt idx="672">
                  <c:v>43791</c:v>
                </c:pt>
                <c:pt idx="673">
                  <c:v>43798</c:v>
                </c:pt>
                <c:pt idx="674">
                  <c:v>43805</c:v>
                </c:pt>
                <c:pt idx="675">
                  <c:v>43812</c:v>
                </c:pt>
                <c:pt idx="676">
                  <c:v>43819</c:v>
                </c:pt>
                <c:pt idx="677">
                  <c:v>43826</c:v>
                </c:pt>
                <c:pt idx="678">
                  <c:v>43833</c:v>
                </c:pt>
                <c:pt idx="679">
                  <c:v>43840</c:v>
                </c:pt>
                <c:pt idx="680">
                  <c:v>43847</c:v>
                </c:pt>
                <c:pt idx="681">
                  <c:v>43854</c:v>
                </c:pt>
                <c:pt idx="682">
                  <c:v>43861</c:v>
                </c:pt>
                <c:pt idx="683">
                  <c:v>43868</c:v>
                </c:pt>
                <c:pt idx="684">
                  <c:v>43875</c:v>
                </c:pt>
                <c:pt idx="685">
                  <c:v>43882</c:v>
                </c:pt>
                <c:pt idx="686">
                  <c:v>43889</c:v>
                </c:pt>
                <c:pt idx="687">
                  <c:v>43896</c:v>
                </c:pt>
                <c:pt idx="688">
                  <c:v>43903</c:v>
                </c:pt>
                <c:pt idx="689">
                  <c:v>43910</c:v>
                </c:pt>
              </c:numCache>
            </c:numRef>
          </c:cat>
          <c:val>
            <c:numRef>
              <c:f>Sheet2!$G$2:$G$691</c:f>
              <c:numCache>
                <c:formatCode>General</c:formatCode>
                <c:ptCount val="690"/>
                <c:pt idx="0">
                  <c:v>0</c:v>
                </c:pt>
                <c:pt idx="1">
                  <c:v>8.40083941452709E-3</c:v>
                </c:pt>
                <c:pt idx="2">
                  <c:v>-4.2339441831362899E-3</c:v>
                </c:pt>
                <c:pt idx="3">
                  <c:v>6.71918917209196E-3</c:v>
                </c:pt>
                <c:pt idx="4">
                  <c:v>6.71918917209196E-3</c:v>
                </c:pt>
                <c:pt idx="5">
                  <c:v>6.71918917209196E-3</c:v>
                </c:pt>
                <c:pt idx="6">
                  <c:v>1.002652648277E-2</c:v>
                </c:pt>
                <c:pt idx="7">
                  <c:v>2.57497113869289E-2</c:v>
                </c:pt>
                <c:pt idx="8">
                  <c:v>1.8792296655765199E-2</c:v>
                </c:pt>
                <c:pt idx="9">
                  <c:v>1.8792296655765199E-2</c:v>
                </c:pt>
                <c:pt idx="10">
                  <c:v>3.3934232879638702E-3</c:v>
                </c:pt>
                <c:pt idx="11">
                  <c:v>5.9381044217383001E-3</c:v>
                </c:pt>
                <c:pt idx="12">
                  <c:v>-1.3831443649567499E-3</c:v>
                </c:pt>
                <c:pt idx="13">
                  <c:v>8.8268497226216705E-4</c:v>
                </c:pt>
                <c:pt idx="14">
                  <c:v>8.8268497226216705E-4</c:v>
                </c:pt>
                <c:pt idx="15">
                  <c:v>-5.2542085003731602E-3</c:v>
                </c:pt>
                <c:pt idx="16">
                  <c:v>1.28669486385928E-2</c:v>
                </c:pt>
                <c:pt idx="17">
                  <c:v>1.28669486385928E-2</c:v>
                </c:pt>
                <c:pt idx="18">
                  <c:v>1.28669486385928E-2</c:v>
                </c:pt>
                <c:pt idx="19">
                  <c:v>1.45952131364011E-2</c:v>
                </c:pt>
                <c:pt idx="20">
                  <c:v>1.45952131364011E-2</c:v>
                </c:pt>
                <c:pt idx="21">
                  <c:v>3.1267860728878202E-2</c:v>
                </c:pt>
                <c:pt idx="22">
                  <c:v>1.8345055227145898E-2</c:v>
                </c:pt>
                <c:pt idx="23">
                  <c:v>1.8345055227145898E-2</c:v>
                </c:pt>
                <c:pt idx="24">
                  <c:v>1.8345055227145898E-2</c:v>
                </c:pt>
                <c:pt idx="25">
                  <c:v>1.8345055227145898E-2</c:v>
                </c:pt>
                <c:pt idx="26">
                  <c:v>1.71650702349193E-2</c:v>
                </c:pt>
                <c:pt idx="27">
                  <c:v>2.72911904896753E-2</c:v>
                </c:pt>
                <c:pt idx="28">
                  <c:v>4.6974548626787897E-2</c:v>
                </c:pt>
                <c:pt idx="29">
                  <c:v>4.6974548626787897E-2</c:v>
                </c:pt>
                <c:pt idx="30">
                  <c:v>5.2765827559905998E-2</c:v>
                </c:pt>
                <c:pt idx="31">
                  <c:v>7.3973395315781301E-2</c:v>
                </c:pt>
                <c:pt idx="32">
                  <c:v>4.9650425989804098E-2</c:v>
                </c:pt>
                <c:pt idx="33">
                  <c:v>4.5890576427044298E-2</c:v>
                </c:pt>
                <c:pt idx="34">
                  <c:v>5.5671602292043397E-2</c:v>
                </c:pt>
                <c:pt idx="35">
                  <c:v>5.5671602292043397E-2</c:v>
                </c:pt>
                <c:pt idx="36">
                  <c:v>7.7606368932583894E-2</c:v>
                </c:pt>
                <c:pt idx="37">
                  <c:v>9.7400139504703095E-2</c:v>
                </c:pt>
                <c:pt idx="38">
                  <c:v>0.10748017686832199</c:v>
                </c:pt>
                <c:pt idx="39">
                  <c:v>0.11408309846891899</c:v>
                </c:pt>
                <c:pt idx="40">
                  <c:v>0.10916133556438599</c:v>
                </c:pt>
                <c:pt idx="41">
                  <c:v>0.156921193677028</c:v>
                </c:pt>
                <c:pt idx="42">
                  <c:v>0.161276465039842</c:v>
                </c:pt>
                <c:pt idx="43">
                  <c:v>0.169867504931425</c:v>
                </c:pt>
                <c:pt idx="44">
                  <c:v>0.169867504931425</c:v>
                </c:pt>
                <c:pt idx="45">
                  <c:v>0.169867504931425</c:v>
                </c:pt>
                <c:pt idx="46">
                  <c:v>0.16383839741279199</c:v>
                </c:pt>
                <c:pt idx="47">
                  <c:v>0.146881301804485</c:v>
                </c:pt>
                <c:pt idx="48">
                  <c:v>0.14779626543855201</c:v>
                </c:pt>
                <c:pt idx="49">
                  <c:v>0.14593928693248001</c:v>
                </c:pt>
                <c:pt idx="50">
                  <c:v>0.14593928693248001</c:v>
                </c:pt>
                <c:pt idx="51">
                  <c:v>0.13839296430359299</c:v>
                </c:pt>
                <c:pt idx="52">
                  <c:v>0.156290829396032</c:v>
                </c:pt>
                <c:pt idx="53">
                  <c:v>0.160425656804492</c:v>
                </c:pt>
                <c:pt idx="54">
                  <c:v>0.160425656804492</c:v>
                </c:pt>
                <c:pt idx="55">
                  <c:v>0.16922901933319601</c:v>
                </c:pt>
                <c:pt idx="56">
                  <c:v>0.17426964007262799</c:v>
                </c:pt>
                <c:pt idx="57">
                  <c:v>0.157750395892614</c:v>
                </c:pt>
                <c:pt idx="58">
                  <c:v>0.16374088882190199</c:v>
                </c:pt>
                <c:pt idx="59">
                  <c:v>0.16374088882190199</c:v>
                </c:pt>
                <c:pt idx="60">
                  <c:v>0.16374088882190199</c:v>
                </c:pt>
                <c:pt idx="61">
                  <c:v>0.16374088882190199</c:v>
                </c:pt>
                <c:pt idx="62">
                  <c:v>0.19174264378873199</c:v>
                </c:pt>
                <c:pt idx="63">
                  <c:v>0.18662710387517401</c:v>
                </c:pt>
                <c:pt idx="64">
                  <c:v>0.15158709574620299</c:v>
                </c:pt>
                <c:pt idx="65">
                  <c:v>0.15158709574620299</c:v>
                </c:pt>
                <c:pt idx="66">
                  <c:v>0.15158709574620299</c:v>
                </c:pt>
                <c:pt idx="67">
                  <c:v>0.154320163752901</c:v>
                </c:pt>
                <c:pt idx="68">
                  <c:v>0.16052306119707299</c:v>
                </c:pt>
                <c:pt idx="69">
                  <c:v>0.142293338656094</c:v>
                </c:pt>
                <c:pt idx="70">
                  <c:v>0.178386175609204</c:v>
                </c:pt>
                <c:pt idx="71">
                  <c:v>0.15285197412771501</c:v>
                </c:pt>
                <c:pt idx="72">
                  <c:v>0.15285197412771501</c:v>
                </c:pt>
                <c:pt idx="73">
                  <c:v>0.120363158834305</c:v>
                </c:pt>
                <c:pt idx="74">
                  <c:v>0.118657529042504</c:v>
                </c:pt>
                <c:pt idx="75">
                  <c:v>0.10913915592906299</c:v>
                </c:pt>
                <c:pt idx="76">
                  <c:v>0.11015134854691799</c:v>
                </c:pt>
                <c:pt idx="77">
                  <c:v>0.113257408486603</c:v>
                </c:pt>
                <c:pt idx="78">
                  <c:v>0.108001428561149</c:v>
                </c:pt>
                <c:pt idx="79">
                  <c:v>9.5927352280342798E-2</c:v>
                </c:pt>
                <c:pt idx="80">
                  <c:v>9.5927352280342798E-2</c:v>
                </c:pt>
                <c:pt idx="81">
                  <c:v>0.14804936977098701</c:v>
                </c:pt>
                <c:pt idx="82">
                  <c:v>0.14804936977098701</c:v>
                </c:pt>
                <c:pt idx="83">
                  <c:v>0.13282497880512001</c:v>
                </c:pt>
                <c:pt idx="84">
                  <c:v>0.13282497880512001</c:v>
                </c:pt>
                <c:pt idx="85">
                  <c:v>0.13118520748506601</c:v>
                </c:pt>
                <c:pt idx="86">
                  <c:v>0.14685875850570401</c:v>
                </c:pt>
                <c:pt idx="87">
                  <c:v>0.14870341861379799</c:v>
                </c:pt>
                <c:pt idx="88">
                  <c:v>0.14870341861379799</c:v>
                </c:pt>
                <c:pt idx="89">
                  <c:v>0.14870341861379799</c:v>
                </c:pt>
                <c:pt idx="90">
                  <c:v>0.18971859765421201</c:v>
                </c:pt>
                <c:pt idx="91">
                  <c:v>0.33980881860477402</c:v>
                </c:pt>
                <c:pt idx="92">
                  <c:v>0.39365813983027498</c:v>
                </c:pt>
                <c:pt idx="93">
                  <c:v>0.50129817992010195</c:v>
                </c:pt>
                <c:pt idx="94">
                  <c:v>0.45608616519057898</c:v>
                </c:pt>
                <c:pt idx="95">
                  <c:v>0.49302332288088802</c:v>
                </c:pt>
                <c:pt idx="96">
                  <c:v>0.49302332288088802</c:v>
                </c:pt>
                <c:pt idx="97">
                  <c:v>0.53948730744044504</c:v>
                </c:pt>
                <c:pt idx="98">
                  <c:v>0.51877218231206901</c:v>
                </c:pt>
                <c:pt idx="99">
                  <c:v>0.54174021681436102</c:v>
                </c:pt>
                <c:pt idx="100">
                  <c:v>0.54241661779887496</c:v>
                </c:pt>
                <c:pt idx="101">
                  <c:v>0.58355409403060299</c:v>
                </c:pt>
                <c:pt idx="102">
                  <c:v>0.56385811379205397</c:v>
                </c:pt>
                <c:pt idx="103">
                  <c:v>0.60841843042291599</c:v>
                </c:pt>
                <c:pt idx="104">
                  <c:v>0.60841843042291599</c:v>
                </c:pt>
                <c:pt idx="105">
                  <c:v>0.58903734541977204</c:v>
                </c:pt>
                <c:pt idx="106">
                  <c:v>0.58903734541977204</c:v>
                </c:pt>
                <c:pt idx="107">
                  <c:v>0.56925253914705398</c:v>
                </c:pt>
                <c:pt idx="108">
                  <c:v>0.58037088946791504</c:v>
                </c:pt>
                <c:pt idx="109">
                  <c:v>0.556899135244313</c:v>
                </c:pt>
                <c:pt idx="110">
                  <c:v>0.54355978270914196</c:v>
                </c:pt>
                <c:pt idx="111">
                  <c:v>0.54355978270914196</c:v>
                </c:pt>
                <c:pt idx="112">
                  <c:v>0.51036986328378697</c:v>
                </c:pt>
                <c:pt idx="113">
                  <c:v>0.51036986328378697</c:v>
                </c:pt>
                <c:pt idx="114">
                  <c:v>0.51036986328378697</c:v>
                </c:pt>
                <c:pt idx="115">
                  <c:v>0.51307283558813799</c:v>
                </c:pt>
                <c:pt idx="116">
                  <c:v>0.51307283558813799</c:v>
                </c:pt>
                <c:pt idx="117">
                  <c:v>0.54771115540667403</c:v>
                </c:pt>
                <c:pt idx="118">
                  <c:v>0.56328420504308097</c:v>
                </c:pt>
                <c:pt idx="119">
                  <c:v>0.54844204723330103</c:v>
                </c:pt>
                <c:pt idx="120">
                  <c:v>0.56911297028854202</c:v>
                </c:pt>
                <c:pt idx="121">
                  <c:v>0.60349656195060497</c:v>
                </c:pt>
                <c:pt idx="122">
                  <c:v>0.55366595051933998</c:v>
                </c:pt>
                <c:pt idx="123">
                  <c:v>0.55366595051933998</c:v>
                </c:pt>
                <c:pt idx="124">
                  <c:v>0.597220574736545</c:v>
                </c:pt>
                <c:pt idx="125">
                  <c:v>0.58367058793547399</c:v>
                </c:pt>
                <c:pt idx="126">
                  <c:v>0.59008226292423505</c:v>
                </c:pt>
                <c:pt idx="127">
                  <c:v>0.59008226292423505</c:v>
                </c:pt>
                <c:pt idx="128">
                  <c:v>0.61742979493077799</c:v>
                </c:pt>
                <c:pt idx="129">
                  <c:v>0.61742979493077799</c:v>
                </c:pt>
                <c:pt idx="130">
                  <c:v>0.61742979493077799</c:v>
                </c:pt>
                <c:pt idx="131">
                  <c:v>0.64162417665518201</c:v>
                </c:pt>
                <c:pt idx="132">
                  <c:v>0.681324394710215</c:v>
                </c:pt>
                <c:pt idx="133">
                  <c:v>0.68124697335736795</c:v>
                </c:pt>
                <c:pt idx="134">
                  <c:v>0.65378322833783398</c:v>
                </c:pt>
                <c:pt idx="135">
                  <c:v>0.64280286255636798</c:v>
                </c:pt>
                <c:pt idx="136">
                  <c:v>0.67916546924494003</c:v>
                </c:pt>
                <c:pt idx="137">
                  <c:v>0.67916546924494003</c:v>
                </c:pt>
                <c:pt idx="138">
                  <c:v>0.67916546924494003</c:v>
                </c:pt>
                <c:pt idx="139">
                  <c:v>0.70200817351568801</c:v>
                </c:pt>
                <c:pt idx="140">
                  <c:v>0.70568378200801196</c:v>
                </c:pt>
                <c:pt idx="141">
                  <c:v>0.70866533502791695</c:v>
                </c:pt>
                <c:pt idx="142">
                  <c:v>0.67988483936874999</c:v>
                </c:pt>
                <c:pt idx="143">
                  <c:v>0.71228630335202403</c:v>
                </c:pt>
                <c:pt idx="144">
                  <c:v>0.72084582766427796</c:v>
                </c:pt>
                <c:pt idx="145">
                  <c:v>0.706969758047027</c:v>
                </c:pt>
                <c:pt idx="146">
                  <c:v>0.706969758047027</c:v>
                </c:pt>
                <c:pt idx="147">
                  <c:v>0.74469089235610797</c:v>
                </c:pt>
                <c:pt idx="148">
                  <c:v>0.76174139843335598</c:v>
                </c:pt>
                <c:pt idx="149">
                  <c:v>0.73733321748718295</c:v>
                </c:pt>
                <c:pt idx="150">
                  <c:v>0.73733321748718295</c:v>
                </c:pt>
                <c:pt idx="151">
                  <c:v>0.73602406062654102</c:v>
                </c:pt>
                <c:pt idx="152">
                  <c:v>0.72473373692250398</c:v>
                </c:pt>
                <c:pt idx="153">
                  <c:v>0.72110732664699195</c:v>
                </c:pt>
                <c:pt idx="154">
                  <c:v>0.72110732664699195</c:v>
                </c:pt>
                <c:pt idx="155">
                  <c:v>0.74140081329154695</c:v>
                </c:pt>
                <c:pt idx="156">
                  <c:v>0.74140081329154695</c:v>
                </c:pt>
                <c:pt idx="157">
                  <c:v>0.73670686067474001</c:v>
                </c:pt>
                <c:pt idx="158">
                  <c:v>0.70648664587485699</c:v>
                </c:pt>
                <c:pt idx="159">
                  <c:v>0.70912241915084895</c:v>
                </c:pt>
                <c:pt idx="160">
                  <c:v>0.68972173274853998</c:v>
                </c:pt>
                <c:pt idx="161">
                  <c:v>0.67354048818082402</c:v>
                </c:pt>
                <c:pt idx="162">
                  <c:v>0.67898824631380506</c:v>
                </c:pt>
                <c:pt idx="163">
                  <c:v>0.67344373950911596</c:v>
                </c:pt>
                <c:pt idx="164">
                  <c:v>0.71553348391100202</c:v>
                </c:pt>
                <c:pt idx="165">
                  <c:v>0.71862981743530696</c:v>
                </c:pt>
                <c:pt idx="166">
                  <c:v>0.72800501348301005</c:v>
                </c:pt>
                <c:pt idx="167">
                  <c:v>0.71629486516750696</c:v>
                </c:pt>
                <c:pt idx="168">
                  <c:v>0.74273509122928805</c:v>
                </c:pt>
                <c:pt idx="169">
                  <c:v>0.74291450922539504</c:v>
                </c:pt>
                <c:pt idx="170">
                  <c:v>0.72577521559182201</c:v>
                </c:pt>
                <c:pt idx="171">
                  <c:v>0.723166982642792</c:v>
                </c:pt>
                <c:pt idx="172">
                  <c:v>0.73317055850491297</c:v>
                </c:pt>
                <c:pt idx="173">
                  <c:v>0.73317055850491297</c:v>
                </c:pt>
                <c:pt idx="174">
                  <c:v>0.71040796750945601</c:v>
                </c:pt>
                <c:pt idx="175">
                  <c:v>0.73764699804891898</c:v>
                </c:pt>
                <c:pt idx="176">
                  <c:v>0.73775896867412205</c:v>
                </c:pt>
                <c:pt idx="177">
                  <c:v>0.73670906739191</c:v>
                </c:pt>
                <c:pt idx="178">
                  <c:v>0.71242004420612004</c:v>
                </c:pt>
                <c:pt idx="179">
                  <c:v>0.71242004420612004</c:v>
                </c:pt>
                <c:pt idx="180">
                  <c:v>0.72277788673143195</c:v>
                </c:pt>
                <c:pt idx="181">
                  <c:v>0.70948952027346102</c:v>
                </c:pt>
                <c:pt idx="182">
                  <c:v>0.72864709429936803</c:v>
                </c:pt>
                <c:pt idx="183">
                  <c:v>0.72831814909209402</c:v>
                </c:pt>
                <c:pt idx="184">
                  <c:v>0.75292699934081597</c:v>
                </c:pt>
                <c:pt idx="185">
                  <c:v>0.77280172554381399</c:v>
                </c:pt>
                <c:pt idx="186">
                  <c:v>0.78396393991325297</c:v>
                </c:pt>
                <c:pt idx="187">
                  <c:v>0.77388343150456596</c:v>
                </c:pt>
                <c:pt idx="188">
                  <c:v>0.77388343150456596</c:v>
                </c:pt>
                <c:pt idx="189">
                  <c:v>0.792090839599496</c:v>
                </c:pt>
                <c:pt idx="190">
                  <c:v>0.792090839599496</c:v>
                </c:pt>
                <c:pt idx="191">
                  <c:v>0.79084136408119798</c:v>
                </c:pt>
                <c:pt idx="192">
                  <c:v>0.78021020524126095</c:v>
                </c:pt>
                <c:pt idx="193">
                  <c:v>0.79852640857927204</c:v>
                </c:pt>
                <c:pt idx="194">
                  <c:v>0.81226907583907404</c:v>
                </c:pt>
                <c:pt idx="195">
                  <c:v>0.82659738420912598</c:v>
                </c:pt>
                <c:pt idx="196">
                  <c:v>0.82540993400790996</c:v>
                </c:pt>
                <c:pt idx="197">
                  <c:v>0.83387800742572704</c:v>
                </c:pt>
                <c:pt idx="198">
                  <c:v>0.83387800742572704</c:v>
                </c:pt>
                <c:pt idx="199">
                  <c:v>0.800212914777232</c:v>
                </c:pt>
                <c:pt idx="200">
                  <c:v>0.800212914777232</c:v>
                </c:pt>
                <c:pt idx="201">
                  <c:v>0.800212914777232</c:v>
                </c:pt>
                <c:pt idx="202">
                  <c:v>0.800212914777232</c:v>
                </c:pt>
                <c:pt idx="203">
                  <c:v>0.800212914777232</c:v>
                </c:pt>
                <c:pt idx="204">
                  <c:v>0.800212914777232</c:v>
                </c:pt>
                <c:pt idx="205">
                  <c:v>0.80120288413991803</c:v>
                </c:pt>
                <c:pt idx="206">
                  <c:v>0.80120288413991803</c:v>
                </c:pt>
                <c:pt idx="207">
                  <c:v>0.80120288413991803</c:v>
                </c:pt>
                <c:pt idx="208">
                  <c:v>0.80120288413991803</c:v>
                </c:pt>
                <c:pt idx="209">
                  <c:v>0.81921876532541105</c:v>
                </c:pt>
                <c:pt idx="210">
                  <c:v>0.83557998437518599</c:v>
                </c:pt>
                <c:pt idx="211">
                  <c:v>0.83557998437518599</c:v>
                </c:pt>
                <c:pt idx="212">
                  <c:v>0.83557998437518599</c:v>
                </c:pt>
                <c:pt idx="213">
                  <c:v>0.83808611330659799</c:v>
                </c:pt>
                <c:pt idx="214">
                  <c:v>0.818076287539098</c:v>
                </c:pt>
                <c:pt idx="215">
                  <c:v>0.818076287539098</c:v>
                </c:pt>
                <c:pt idx="216">
                  <c:v>0.818076287539098</c:v>
                </c:pt>
                <c:pt idx="217">
                  <c:v>0.818076287539098</c:v>
                </c:pt>
                <c:pt idx="218">
                  <c:v>0.829412170856205</c:v>
                </c:pt>
                <c:pt idx="219">
                  <c:v>0.829412170856205</c:v>
                </c:pt>
                <c:pt idx="220">
                  <c:v>0.829412170856205</c:v>
                </c:pt>
                <c:pt idx="221">
                  <c:v>0.829412170856205</c:v>
                </c:pt>
                <c:pt idx="222">
                  <c:v>0.82297660563244401</c:v>
                </c:pt>
                <c:pt idx="223">
                  <c:v>0.817314594878505</c:v>
                </c:pt>
                <c:pt idx="224">
                  <c:v>0.80728366912592497</c:v>
                </c:pt>
                <c:pt idx="225">
                  <c:v>0.81883174327255603</c:v>
                </c:pt>
                <c:pt idx="226">
                  <c:v>0.82587485507377101</c:v>
                </c:pt>
                <c:pt idx="227">
                  <c:v>0.81825281150148799</c:v>
                </c:pt>
                <c:pt idx="228">
                  <c:v>0.81825281150148799</c:v>
                </c:pt>
                <c:pt idx="229">
                  <c:v>0.82278855160490005</c:v>
                </c:pt>
                <c:pt idx="230">
                  <c:v>0.82278855160490005</c:v>
                </c:pt>
                <c:pt idx="231">
                  <c:v>0.82278855160490005</c:v>
                </c:pt>
                <c:pt idx="232">
                  <c:v>0.82278855160490005</c:v>
                </c:pt>
                <c:pt idx="233">
                  <c:v>0.79736321881249705</c:v>
                </c:pt>
                <c:pt idx="234">
                  <c:v>0.79736321881249705</c:v>
                </c:pt>
                <c:pt idx="235">
                  <c:v>0.79736321881249705</c:v>
                </c:pt>
                <c:pt idx="236">
                  <c:v>0.78761994368073096</c:v>
                </c:pt>
                <c:pt idx="237">
                  <c:v>0.78761994368073096</c:v>
                </c:pt>
                <c:pt idx="238">
                  <c:v>0.80849066240126199</c:v>
                </c:pt>
                <c:pt idx="239">
                  <c:v>0.80849066240126199</c:v>
                </c:pt>
                <c:pt idx="240">
                  <c:v>0.80849066240126199</c:v>
                </c:pt>
                <c:pt idx="241">
                  <c:v>0.80849066240126199</c:v>
                </c:pt>
                <c:pt idx="242">
                  <c:v>0.80849066240126199</c:v>
                </c:pt>
                <c:pt idx="243">
                  <c:v>0.80849066240126199</c:v>
                </c:pt>
                <c:pt idx="244">
                  <c:v>0.83528745399483295</c:v>
                </c:pt>
                <c:pt idx="245">
                  <c:v>0.91473957458197797</c:v>
                </c:pt>
                <c:pt idx="246">
                  <c:v>0.91473957458197797</c:v>
                </c:pt>
                <c:pt idx="247">
                  <c:v>0.91473957458197797</c:v>
                </c:pt>
                <c:pt idx="248">
                  <c:v>0.93727406619313502</c:v>
                </c:pt>
                <c:pt idx="249">
                  <c:v>0.912033508383575</c:v>
                </c:pt>
                <c:pt idx="250">
                  <c:v>0.95304569692562602</c:v>
                </c:pt>
                <c:pt idx="251">
                  <c:v>0.93121705836826496</c:v>
                </c:pt>
                <c:pt idx="252">
                  <c:v>0.92824855389253802</c:v>
                </c:pt>
                <c:pt idx="253">
                  <c:v>0.94142623719059104</c:v>
                </c:pt>
                <c:pt idx="254">
                  <c:v>0.97668359262052495</c:v>
                </c:pt>
                <c:pt idx="255">
                  <c:v>0.91540102909857901</c:v>
                </c:pt>
                <c:pt idx="256">
                  <c:v>0.91022312274768502</c:v>
                </c:pt>
                <c:pt idx="257">
                  <c:v>0.87463571911405202</c:v>
                </c:pt>
                <c:pt idx="258">
                  <c:v>0.87752224466147599</c:v>
                </c:pt>
                <c:pt idx="259">
                  <c:v>0.87128855455745602</c:v>
                </c:pt>
                <c:pt idx="260">
                  <c:v>0.88602813648685796</c:v>
                </c:pt>
                <c:pt idx="261">
                  <c:v>0.89693233246458404</c:v>
                </c:pt>
                <c:pt idx="262">
                  <c:v>0.928684589052714</c:v>
                </c:pt>
                <c:pt idx="263">
                  <c:v>0.954687544651177</c:v>
                </c:pt>
                <c:pt idx="264">
                  <c:v>0.97536925202929503</c:v>
                </c:pt>
                <c:pt idx="265">
                  <c:v>0.96476577366455796</c:v>
                </c:pt>
                <c:pt idx="266">
                  <c:v>0.96876529373194398</c:v>
                </c:pt>
                <c:pt idx="267">
                  <c:v>0.98846252473797602</c:v>
                </c:pt>
                <c:pt idx="268">
                  <c:v>1.0004136003318</c:v>
                </c:pt>
                <c:pt idx="269">
                  <c:v>1.01030966107241</c:v>
                </c:pt>
                <c:pt idx="270">
                  <c:v>1.01283623441384</c:v>
                </c:pt>
                <c:pt idx="271">
                  <c:v>1.00733015655187</c:v>
                </c:pt>
                <c:pt idx="272">
                  <c:v>1.00309122844853</c:v>
                </c:pt>
                <c:pt idx="273">
                  <c:v>0.99030517030937304</c:v>
                </c:pt>
                <c:pt idx="274">
                  <c:v>0.97634369164379597</c:v>
                </c:pt>
                <c:pt idx="275">
                  <c:v>0.98301740066397503</c:v>
                </c:pt>
                <c:pt idx="276">
                  <c:v>0.98301740066397503</c:v>
                </c:pt>
                <c:pt idx="277">
                  <c:v>0.99310259936124201</c:v>
                </c:pt>
                <c:pt idx="278">
                  <c:v>1.02548040953785</c:v>
                </c:pt>
                <c:pt idx="279">
                  <c:v>1.0537782116069001</c:v>
                </c:pt>
                <c:pt idx="280">
                  <c:v>1.0608054290518401</c:v>
                </c:pt>
                <c:pt idx="281">
                  <c:v>1.07971938604174</c:v>
                </c:pt>
                <c:pt idx="282">
                  <c:v>1.07971938604174</c:v>
                </c:pt>
                <c:pt idx="283">
                  <c:v>1.0747233796181499</c:v>
                </c:pt>
                <c:pt idx="284">
                  <c:v>1.07904691014441</c:v>
                </c:pt>
                <c:pt idx="285">
                  <c:v>1.1165383944376801</c:v>
                </c:pt>
                <c:pt idx="286">
                  <c:v>1.1149379752949</c:v>
                </c:pt>
                <c:pt idx="287">
                  <c:v>1.1231111409746699</c:v>
                </c:pt>
                <c:pt idx="288">
                  <c:v>1.11833340143964</c:v>
                </c:pt>
                <c:pt idx="289">
                  <c:v>1.11833340143964</c:v>
                </c:pt>
                <c:pt idx="290">
                  <c:v>1.12688999279834</c:v>
                </c:pt>
                <c:pt idx="291">
                  <c:v>1.13148373752273</c:v>
                </c:pt>
                <c:pt idx="292">
                  <c:v>1.12915904724553</c:v>
                </c:pt>
                <c:pt idx="293">
                  <c:v>1.13812417464931</c:v>
                </c:pt>
                <c:pt idx="294">
                  <c:v>1.1374563696539</c:v>
                </c:pt>
                <c:pt idx="295">
                  <c:v>1.1542307234861999</c:v>
                </c:pt>
                <c:pt idx="296">
                  <c:v>1.1756041326867701</c:v>
                </c:pt>
                <c:pt idx="297">
                  <c:v>1.1650698755304401</c:v>
                </c:pt>
                <c:pt idx="298">
                  <c:v>1.1657622643382901</c:v>
                </c:pt>
                <c:pt idx="299">
                  <c:v>1.17147126213231</c:v>
                </c:pt>
                <c:pt idx="300">
                  <c:v>1.17147126213231</c:v>
                </c:pt>
                <c:pt idx="301">
                  <c:v>1.17080511269405</c:v>
                </c:pt>
                <c:pt idx="302">
                  <c:v>1.17080511269405</c:v>
                </c:pt>
                <c:pt idx="303">
                  <c:v>1.17080511269405</c:v>
                </c:pt>
                <c:pt idx="304">
                  <c:v>1.1590463717692601</c:v>
                </c:pt>
                <c:pt idx="305">
                  <c:v>1.1763235018790199</c:v>
                </c:pt>
                <c:pt idx="306">
                  <c:v>1.1763235018790199</c:v>
                </c:pt>
                <c:pt idx="307">
                  <c:v>1.1763235018790199</c:v>
                </c:pt>
                <c:pt idx="308">
                  <c:v>1.1763235018790199</c:v>
                </c:pt>
                <c:pt idx="309">
                  <c:v>1.1763235018790199</c:v>
                </c:pt>
                <c:pt idx="310">
                  <c:v>1.16225747634004</c:v>
                </c:pt>
                <c:pt idx="311">
                  <c:v>1.15519256995375</c:v>
                </c:pt>
                <c:pt idx="312">
                  <c:v>1.17780808672004</c:v>
                </c:pt>
                <c:pt idx="313">
                  <c:v>1.18532941428718</c:v>
                </c:pt>
                <c:pt idx="314">
                  <c:v>1.1855072240272799</c:v>
                </c:pt>
                <c:pt idx="315">
                  <c:v>1.1826878159699601</c:v>
                </c:pt>
                <c:pt idx="316">
                  <c:v>1.1913508745355801</c:v>
                </c:pt>
                <c:pt idx="317">
                  <c:v>1.1827867252474999</c:v>
                </c:pt>
                <c:pt idx="318">
                  <c:v>1.1787593063169799</c:v>
                </c:pt>
                <c:pt idx="319">
                  <c:v>1.17891739658686</c:v>
                </c:pt>
                <c:pt idx="320">
                  <c:v>1.17891739658686</c:v>
                </c:pt>
                <c:pt idx="321">
                  <c:v>1.17891739658686</c:v>
                </c:pt>
                <c:pt idx="322">
                  <c:v>1.1883451790744299</c:v>
                </c:pt>
                <c:pt idx="323">
                  <c:v>1.19577568627384</c:v>
                </c:pt>
                <c:pt idx="324">
                  <c:v>1.19802903482643</c:v>
                </c:pt>
                <c:pt idx="325">
                  <c:v>1.2113438976673601</c:v>
                </c:pt>
                <c:pt idx="326">
                  <c:v>1.22012138348858</c:v>
                </c:pt>
                <c:pt idx="327">
                  <c:v>1.20542969765448</c:v>
                </c:pt>
                <c:pt idx="328">
                  <c:v>1.21565551091201</c:v>
                </c:pt>
                <c:pt idx="329">
                  <c:v>1.22214452078401</c:v>
                </c:pt>
                <c:pt idx="330">
                  <c:v>1.22175115825397</c:v>
                </c:pt>
                <c:pt idx="331">
                  <c:v>1.22175115825397</c:v>
                </c:pt>
                <c:pt idx="332">
                  <c:v>1.22175115825397</c:v>
                </c:pt>
                <c:pt idx="333">
                  <c:v>1.22175115825397</c:v>
                </c:pt>
                <c:pt idx="334">
                  <c:v>1.20789149646449</c:v>
                </c:pt>
                <c:pt idx="335">
                  <c:v>1.2030501839794501</c:v>
                </c:pt>
                <c:pt idx="336">
                  <c:v>1.2236702920064899</c:v>
                </c:pt>
                <c:pt idx="337">
                  <c:v>1.19454613939432</c:v>
                </c:pt>
                <c:pt idx="338">
                  <c:v>1.22581145064945</c:v>
                </c:pt>
                <c:pt idx="339">
                  <c:v>1.2029636788734099</c:v>
                </c:pt>
                <c:pt idx="340">
                  <c:v>1.1909422323149701</c:v>
                </c:pt>
                <c:pt idx="341">
                  <c:v>1.18094252610938</c:v>
                </c:pt>
                <c:pt idx="342">
                  <c:v>1.18204437626262</c:v>
                </c:pt>
                <c:pt idx="343">
                  <c:v>1.1862347824608701</c:v>
                </c:pt>
                <c:pt idx="344">
                  <c:v>1.2127178107276499</c:v>
                </c:pt>
                <c:pt idx="345">
                  <c:v>1.2265833454735</c:v>
                </c:pt>
                <c:pt idx="346">
                  <c:v>1.2290793005941201</c:v>
                </c:pt>
                <c:pt idx="347">
                  <c:v>1.2020436988466301</c:v>
                </c:pt>
                <c:pt idx="348">
                  <c:v>1.19238207874623</c:v>
                </c:pt>
                <c:pt idx="349">
                  <c:v>1.18720262943413</c:v>
                </c:pt>
                <c:pt idx="350">
                  <c:v>1.2063048234387701</c:v>
                </c:pt>
                <c:pt idx="351">
                  <c:v>1.21116414560248</c:v>
                </c:pt>
                <c:pt idx="352">
                  <c:v>1.2188744614848599</c:v>
                </c:pt>
                <c:pt idx="353">
                  <c:v>1.2299418293069599</c:v>
                </c:pt>
                <c:pt idx="354">
                  <c:v>1.22867488965134</c:v>
                </c:pt>
                <c:pt idx="355">
                  <c:v>1.2154794102394999</c:v>
                </c:pt>
                <c:pt idx="356">
                  <c:v>1.20786674780588</c:v>
                </c:pt>
                <c:pt idx="357">
                  <c:v>1.2263845180601001</c:v>
                </c:pt>
                <c:pt idx="358">
                  <c:v>1.2244535831196399</c:v>
                </c:pt>
                <c:pt idx="359">
                  <c:v>1.2142078237345499</c:v>
                </c:pt>
                <c:pt idx="360">
                  <c:v>1.2273797199046601</c:v>
                </c:pt>
                <c:pt idx="361">
                  <c:v>1.22333060066225</c:v>
                </c:pt>
                <c:pt idx="362">
                  <c:v>1.2277417665925601</c:v>
                </c:pt>
                <c:pt idx="363">
                  <c:v>1.24335914972782</c:v>
                </c:pt>
                <c:pt idx="364">
                  <c:v>1.2639334737732</c:v>
                </c:pt>
                <c:pt idx="365">
                  <c:v>1.2520696963478199</c:v>
                </c:pt>
                <c:pt idx="366">
                  <c:v>1.2717921831493799</c:v>
                </c:pt>
                <c:pt idx="367">
                  <c:v>1.29109664066767</c:v>
                </c:pt>
                <c:pt idx="368">
                  <c:v>1.29294367939943</c:v>
                </c:pt>
                <c:pt idx="369">
                  <c:v>1.2868372721685</c:v>
                </c:pt>
                <c:pt idx="370">
                  <c:v>1.2672327381170501</c:v>
                </c:pt>
                <c:pt idx="371">
                  <c:v>1.2725129935519699</c:v>
                </c:pt>
                <c:pt idx="372">
                  <c:v>1.27425596269901</c:v>
                </c:pt>
                <c:pt idx="373">
                  <c:v>1.2795153688948999</c:v>
                </c:pt>
                <c:pt idx="374">
                  <c:v>1.2783785486856201</c:v>
                </c:pt>
                <c:pt idx="375">
                  <c:v>1.2773987628360699</c:v>
                </c:pt>
                <c:pt idx="376">
                  <c:v>1.24712830777132</c:v>
                </c:pt>
                <c:pt idx="377">
                  <c:v>1.24474282400584</c:v>
                </c:pt>
                <c:pt idx="378">
                  <c:v>1.23679654287451</c:v>
                </c:pt>
                <c:pt idx="379">
                  <c:v>1.2371587270395801</c:v>
                </c:pt>
                <c:pt idx="380">
                  <c:v>1.2515337294412101</c:v>
                </c:pt>
                <c:pt idx="381">
                  <c:v>1.23258034541018</c:v>
                </c:pt>
                <c:pt idx="382">
                  <c:v>1.21886017861051</c:v>
                </c:pt>
                <c:pt idx="383">
                  <c:v>1.2184735594931799</c:v>
                </c:pt>
                <c:pt idx="384">
                  <c:v>1.2119434776731299</c:v>
                </c:pt>
                <c:pt idx="385">
                  <c:v>1.2119434776731299</c:v>
                </c:pt>
                <c:pt idx="386">
                  <c:v>1.20696290089616</c:v>
                </c:pt>
                <c:pt idx="387">
                  <c:v>1.20696290089616</c:v>
                </c:pt>
                <c:pt idx="388">
                  <c:v>1.20696290089616</c:v>
                </c:pt>
                <c:pt idx="389">
                  <c:v>1.19990565539039</c:v>
                </c:pt>
                <c:pt idx="390">
                  <c:v>1.2145876738100501</c:v>
                </c:pt>
                <c:pt idx="391">
                  <c:v>1.2086484008559299</c:v>
                </c:pt>
                <c:pt idx="392">
                  <c:v>1.20206002706402</c:v>
                </c:pt>
                <c:pt idx="393">
                  <c:v>1.18812934060076</c:v>
                </c:pt>
                <c:pt idx="394">
                  <c:v>1.20267230431123</c:v>
                </c:pt>
                <c:pt idx="395">
                  <c:v>1.1997368493417599</c:v>
                </c:pt>
                <c:pt idx="396">
                  <c:v>1.1997368493417599</c:v>
                </c:pt>
                <c:pt idx="397">
                  <c:v>1.20788903007648</c:v>
                </c:pt>
                <c:pt idx="398">
                  <c:v>1.20452535178542</c:v>
                </c:pt>
                <c:pt idx="399">
                  <c:v>1.20452535178542</c:v>
                </c:pt>
                <c:pt idx="400">
                  <c:v>1.23381236940512</c:v>
                </c:pt>
                <c:pt idx="401">
                  <c:v>1.23785029147147</c:v>
                </c:pt>
                <c:pt idx="402">
                  <c:v>1.23785029147147</c:v>
                </c:pt>
                <c:pt idx="403">
                  <c:v>1.23785029147147</c:v>
                </c:pt>
                <c:pt idx="404">
                  <c:v>1.21674661720039</c:v>
                </c:pt>
                <c:pt idx="405">
                  <c:v>1.2120503552058</c:v>
                </c:pt>
                <c:pt idx="406">
                  <c:v>1.19726719268199</c:v>
                </c:pt>
                <c:pt idx="407">
                  <c:v>1.20591200523566</c:v>
                </c:pt>
                <c:pt idx="408">
                  <c:v>1.22550235969739</c:v>
                </c:pt>
                <c:pt idx="409">
                  <c:v>1.2264813484618</c:v>
                </c:pt>
                <c:pt idx="410">
                  <c:v>1.2209148801701499</c:v>
                </c:pt>
                <c:pt idx="411">
                  <c:v>1.2304347349389</c:v>
                </c:pt>
                <c:pt idx="412">
                  <c:v>1.2549710229254301</c:v>
                </c:pt>
                <c:pt idx="413">
                  <c:v>1.2747185486589701</c:v>
                </c:pt>
                <c:pt idx="414">
                  <c:v>1.27288796356958</c:v>
                </c:pt>
                <c:pt idx="415">
                  <c:v>1.2730519878628099</c:v>
                </c:pt>
                <c:pt idx="416">
                  <c:v>1.27940394423922</c:v>
                </c:pt>
                <c:pt idx="417">
                  <c:v>1.26209358663587</c:v>
                </c:pt>
                <c:pt idx="418">
                  <c:v>1.26577545673708</c:v>
                </c:pt>
                <c:pt idx="419">
                  <c:v>1.26577545673708</c:v>
                </c:pt>
                <c:pt idx="420">
                  <c:v>1.28575051269133</c:v>
                </c:pt>
                <c:pt idx="421">
                  <c:v>1.27223188753562</c:v>
                </c:pt>
                <c:pt idx="422">
                  <c:v>1.27223188753562</c:v>
                </c:pt>
                <c:pt idx="423">
                  <c:v>1.2629770202150801</c:v>
                </c:pt>
                <c:pt idx="424">
                  <c:v>1.2689022122026401</c:v>
                </c:pt>
                <c:pt idx="425">
                  <c:v>1.23336536533034</c:v>
                </c:pt>
                <c:pt idx="426">
                  <c:v>1.2346114150946601</c:v>
                </c:pt>
                <c:pt idx="427">
                  <c:v>1.2346114150946601</c:v>
                </c:pt>
                <c:pt idx="428">
                  <c:v>1.2231176998473601</c:v>
                </c:pt>
                <c:pt idx="429">
                  <c:v>1.2508628327326801</c:v>
                </c:pt>
                <c:pt idx="430">
                  <c:v>1.22478644539292</c:v>
                </c:pt>
                <c:pt idx="431">
                  <c:v>1.22478644539292</c:v>
                </c:pt>
                <c:pt idx="432">
                  <c:v>1.22478644539292</c:v>
                </c:pt>
                <c:pt idx="433">
                  <c:v>1.2189702869279599</c:v>
                </c:pt>
                <c:pt idx="434">
                  <c:v>1.2469874907571199</c:v>
                </c:pt>
                <c:pt idx="435">
                  <c:v>1.2356296773282001</c:v>
                </c:pt>
                <c:pt idx="436">
                  <c:v>1.2424637151697899</c:v>
                </c:pt>
                <c:pt idx="437">
                  <c:v>1.26293900787393</c:v>
                </c:pt>
                <c:pt idx="438">
                  <c:v>1.26293900787393</c:v>
                </c:pt>
                <c:pt idx="439">
                  <c:v>1.24564293509362</c:v>
                </c:pt>
                <c:pt idx="440">
                  <c:v>1.2496501221580201</c:v>
                </c:pt>
                <c:pt idx="441">
                  <c:v>1.2365205049536701</c:v>
                </c:pt>
                <c:pt idx="442">
                  <c:v>1.22604415015492</c:v>
                </c:pt>
                <c:pt idx="443">
                  <c:v>1.2275996943602101</c:v>
                </c:pt>
                <c:pt idx="444">
                  <c:v>1.2275996943602101</c:v>
                </c:pt>
                <c:pt idx="445">
                  <c:v>1.25107600199781</c:v>
                </c:pt>
                <c:pt idx="446">
                  <c:v>1.2508075858880701</c:v>
                </c:pt>
                <c:pt idx="447">
                  <c:v>1.2508075858880701</c:v>
                </c:pt>
                <c:pt idx="448">
                  <c:v>1.2508075858880701</c:v>
                </c:pt>
                <c:pt idx="449">
                  <c:v>1.2608314102554701</c:v>
                </c:pt>
                <c:pt idx="450">
                  <c:v>1.2849267588614</c:v>
                </c:pt>
                <c:pt idx="451">
                  <c:v>1.3244825403924301</c:v>
                </c:pt>
                <c:pt idx="452">
                  <c:v>1.3244825403924301</c:v>
                </c:pt>
                <c:pt idx="453">
                  <c:v>1.30660112628016</c:v>
                </c:pt>
                <c:pt idx="454">
                  <c:v>1.3485137296157499</c:v>
                </c:pt>
                <c:pt idx="455">
                  <c:v>1.33401479483846</c:v>
                </c:pt>
                <c:pt idx="456">
                  <c:v>1.35422505228426</c:v>
                </c:pt>
                <c:pt idx="457">
                  <c:v>1.3550956843389399</c:v>
                </c:pt>
                <c:pt idx="458">
                  <c:v>1.3455589346280299</c:v>
                </c:pt>
                <c:pt idx="459">
                  <c:v>1.3515799537789801</c:v>
                </c:pt>
                <c:pt idx="460">
                  <c:v>1.3337958615024399</c:v>
                </c:pt>
                <c:pt idx="461">
                  <c:v>1.3417359726429801</c:v>
                </c:pt>
                <c:pt idx="462">
                  <c:v>1.35102777779689</c:v>
                </c:pt>
                <c:pt idx="463">
                  <c:v>1.35588794290987</c:v>
                </c:pt>
                <c:pt idx="464">
                  <c:v>1.3570600610613199</c:v>
                </c:pt>
                <c:pt idx="465">
                  <c:v>1.3998360509516901</c:v>
                </c:pt>
                <c:pt idx="466">
                  <c:v>1.3845874196557799</c:v>
                </c:pt>
                <c:pt idx="467">
                  <c:v>1.38995711661087</c:v>
                </c:pt>
                <c:pt idx="468">
                  <c:v>1.38995711661087</c:v>
                </c:pt>
                <c:pt idx="469">
                  <c:v>1.42769626456392</c:v>
                </c:pt>
                <c:pt idx="470">
                  <c:v>1.42769626456392</c:v>
                </c:pt>
                <c:pt idx="471">
                  <c:v>1.43684003405424</c:v>
                </c:pt>
                <c:pt idx="472">
                  <c:v>1.4179999521142801</c:v>
                </c:pt>
                <c:pt idx="473">
                  <c:v>1.4357399326140301</c:v>
                </c:pt>
                <c:pt idx="474">
                  <c:v>1.4602690448790201</c:v>
                </c:pt>
                <c:pt idx="475">
                  <c:v>1.4925561250582999</c:v>
                </c:pt>
                <c:pt idx="476">
                  <c:v>1.44509074905388</c:v>
                </c:pt>
                <c:pt idx="477">
                  <c:v>1.49869179155076</c:v>
                </c:pt>
                <c:pt idx="478">
                  <c:v>1.49869179155076</c:v>
                </c:pt>
                <c:pt idx="479">
                  <c:v>1.4974249008754399</c:v>
                </c:pt>
                <c:pt idx="480">
                  <c:v>1.4974249008754399</c:v>
                </c:pt>
                <c:pt idx="481">
                  <c:v>1.5488574878916599</c:v>
                </c:pt>
                <c:pt idx="482">
                  <c:v>1.5314465113928699</c:v>
                </c:pt>
                <c:pt idx="483">
                  <c:v>1.5616238000399201</c:v>
                </c:pt>
                <c:pt idx="484">
                  <c:v>1.5739082279555701</c:v>
                </c:pt>
                <c:pt idx="485">
                  <c:v>1.5869677889788401</c:v>
                </c:pt>
                <c:pt idx="486">
                  <c:v>1.5434728089529799</c:v>
                </c:pt>
                <c:pt idx="487">
                  <c:v>1.51047689593652</c:v>
                </c:pt>
                <c:pt idx="488">
                  <c:v>1.49712814575091</c:v>
                </c:pt>
                <c:pt idx="489">
                  <c:v>1.5033686826325301</c:v>
                </c:pt>
                <c:pt idx="490">
                  <c:v>1.5089282707545999</c:v>
                </c:pt>
                <c:pt idx="491">
                  <c:v>1.5104009459143399</c:v>
                </c:pt>
                <c:pt idx="492">
                  <c:v>1.5205968477901699</c:v>
                </c:pt>
                <c:pt idx="493">
                  <c:v>1.52490209906494</c:v>
                </c:pt>
                <c:pt idx="494">
                  <c:v>1.4937800345463601</c:v>
                </c:pt>
                <c:pt idx="495">
                  <c:v>1.5010626211620599</c:v>
                </c:pt>
                <c:pt idx="496">
                  <c:v>1.5057476573214901</c:v>
                </c:pt>
                <c:pt idx="497">
                  <c:v>1.52665975421832</c:v>
                </c:pt>
                <c:pt idx="498">
                  <c:v>1.5576621127891499</c:v>
                </c:pt>
                <c:pt idx="499">
                  <c:v>1.57000132514085</c:v>
                </c:pt>
                <c:pt idx="500">
                  <c:v>1.5897625749875599</c:v>
                </c:pt>
                <c:pt idx="501">
                  <c:v>1.5881758732881699</c:v>
                </c:pt>
                <c:pt idx="502">
                  <c:v>1.52853137669359</c:v>
                </c:pt>
                <c:pt idx="503">
                  <c:v>1.5213129311129601</c:v>
                </c:pt>
                <c:pt idx="504">
                  <c:v>1.53789844019549</c:v>
                </c:pt>
                <c:pt idx="505">
                  <c:v>1.53789844019549</c:v>
                </c:pt>
                <c:pt idx="506">
                  <c:v>1.5462871717764699</c:v>
                </c:pt>
                <c:pt idx="507">
                  <c:v>1.5248063137046499</c:v>
                </c:pt>
                <c:pt idx="508">
                  <c:v>1.5195747547424501</c:v>
                </c:pt>
                <c:pt idx="509">
                  <c:v>1.5034724574121501</c:v>
                </c:pt>
                <c:pt idx="510">
                  <c:v>1.52856429203133</c:v>
                </c:pt>
                <c:pt idx="511">
                  <c:v>1.5407296033715701</c:v>
                </c:pt>
                <c:pt idx="512">
                  <c:v>1.5605485659463001</c:v>
                </c:pt>
                <c:pt idx="513">
                  <c:v>1.5079522180282801</c:v>
                </c:pt>
                <c:pt idx="514">
                  <c:v>1.50326152329304</c:v>
                </c:pt>
                <c:pt idx="515">
                  <c:v>1.52648681697738</c:v>
                </c:pt>
                <c:pt idx="516">
                  <c:v>1.54986208361647</c:v>
                </c:pt>
                <c:pt idx="517">
                  <c:v>1.5515661742078499</c:v>
                </c:pt>
                <c:pt idx="518">
                  <c:v>1.5362805810467</c:v>
                </c:pt>
                <c:pt idx="519">
                  <c:v>1.5400003001812901</c:v>
                </c:pt>
                <c:pt idx="520">
                  <c:v>1.55979778389875</c:v>
                </c:pt>
                <c:pt idx="521">
                  <c:v>1.5596449582615901</c:v>
                </c:pt>
                <c:pt idx="522">
                  <c:v>1.5788253773554399</c:v>
                </c:pt>
                <c:pt idx="523">
                  <c:v>1.5739908665756199</c:v>
                </c:pt>
                <c:pt idx="524">
                  <c:v>1.5844137106163201</c:v>
                </c:pt>
                <c:pt idx="525">
                  <c:v>1.6010954198356699</c:v>
                </c:pt>
                <c:pt idx="526">
                  <c:v>1.59707838342604</c:v>
                </c:pt>
                <c:pt idx="527">
                  <c:v>1.6209427858585399</c:v>
                </c:pt>
                <c:pt idx="528">
                  <c:v>1.62882763459373</c:v>
                </c:pt>
                <c:pt idx="529">
                  <c:v>1.62423651295315</c:v>
                </c:pt>
                <c:pt idx="530">
                  <c:v>1.6281486353393999</c:v>
                </c:pt>
                <c:pt idx="531">
                  <c:v>1.59955977859055</c:v>
                </c:pt>
                <c:pt idx="532">
                  <c:v>1.58151134638827</c:v>
                </c:pt>
                <c:pt idx="533">
                  <c:v>1.5786511299155901</c:v>
                </c:pt>
                <c:pt idx="534">
                  <c:v>1.57427438640082</c:v>
                </c:pt>
                <c:pt idx="535">
                  <c:v>1.56529828377219</c:v>
                </c:pt>
                <c:pt idx="536">
                  <c:v>1.5795448944541</c:v>
                </c:pt>
                <c:pt idx="537">
                  <c:v>1.5787884099568701</c:v>
                </c:pt>
                <c:pt idx="538">
                  <c:v>1.5764202541804899</c:v>
                </c:pt>
                <c:pt idx="539">
                  <c:v>1.5816957339967499</c:v>
                </c:pt>
                <c:pt idx="540">
                  <c:v>1.5929608514898601</c:v>
                </c:pt>
                <c:pt idx="541">
                  <c:v>1.62109026887187</c:v>
                </c:pt>
                <c:pt idx="542">
                  <c:v>1.6275308252243099</c:v>
                </c:pt>
                <c:pt idx="543">
                  <c:v>1.61869028476082</c:v>
                </c:pt>
                <c:pt idx="544">
                  <c:v>1.63016506271746</c:v>
                </c:pt>
                <c:pt idx="545">
                  <c:v>1.6225849988243799</c:v>
                </c:pt>
                <c:pt idx="546">
                  <c:v>1.6126650689303901</c:v>
                </c:pt>
                <c:pt idx="547">
                  <c:v>1.5905247246555501</c:v>
                </c:pt>
                <c:pt idx="548">
                  <c:v>1.61815907867494</c:v>
                </c:pt>
                <c:pt idx="549">
                  <c:v>1.6284374856164701</c:v>
                </c:pt>
                <c:pt idx="550">
                  <c:v>1.6212253132743299</c:v>
                </c:pt>
                <c:pt idx="551">
                  <c:v>1.59049576209917</c:v>
                </c:pt>
                <c:pt idx="552">
                  <c:v>1.5861681151693501</c:v>
                </c:pt>
                <c:pt idx="553">
                  <c:v>1.5781857911700801</c:v>
                </c:pt>
                <c:pt idx="554">
                  <c:v>1.5781857911700801</c:v>
                </c:pt>
                <c:pt idx="555">
                  <c:v>1.5882835993712101</c:v>
                </c:pt>
                <c:pt idx="556">
                  <c:v>1.5814058033374201</c:v>
                </c:pt>
                <c:pt idx="557">
                  <c:v>1.5773833605204199</c:v>
                </c:pt>
                <c:pt idx="558">
                  <c:v>1.58093720279498</c:v>
                </c:pt>
                <c:pt idx="559">
                  <c:v>1.5592089812782699</c:v>
                </c:pt>
                <c:pt idx="560">
                  <c:v>1.54653792144992</c:v>
                </c:pt>
                <c:pt idx="561">
                  <c:v>1.58319306243492</c:v>
                </c:pt>
                <c:pt idx="562">
                  <c:v>1.5563923328162601</c:v>
                </c:pt>
                <c:pt idx="563">
                  <c:v>1.52465371194685</c:v>
                </c:pt>
                <c:pt idx="564">
                  <c:v>1.52465371194685</c:v>
                </c:pt>
                <c:pt idx="565">
                  <c:v>1.5150612283607701</c:v>
                </c:pt>
                <c:pt idx="566">
                  <c:v>1.5429338621286901</c:v>
                </c:pt>
                <c:pt idx="567">
                  <c:v>1.5326639491524101</c:v>
                </c:pt>
                <c:pt idx="568">
                  <c:v>1.5353076292396699</c:v>
                </c:pt>
                <c:pt idx="569">
                  <c:v>1.5497930207675099</c:v>
                </c:pt>
                <c:pt idx="570">
                  <c:v>1.5497930207675099</c:v>
                </c:pt>
                <c:pt idx="571">
                  <c:v>1.58130258528723</c:v>
                </c:pt>
                <c:pt idx="572">
                  <c:v>1.57537104449026</c:v>
                </c:pt>
                <c:pt idx="573">
                  <c:v>1.57537104449026</c:v>
                </c:pt>
                <c:pt idx="574">
                  <c:v>1.56671502198818</c:v>
                </c:pt>
                <c:pt idx="575">
                  <c:v>1.5442285562547799</c:v>
                </c:pt>
                <c:pt idx="576">
                  <c:v>1.5352808189110001</c:v>
                </c:pt>
                <c:pt idx="577">
                  <c:v>1.5398727229037901</c:v>
                </c:pt>
                <c:pt idx="578">
                  <c:v>1.5443477955663201</c:v>
                </c:pt>
                <c:pt idx="579">
                  <c:v>1.5337466856409001</c:v>
                </c:pt>
                <c:pt idx="580">
                  <c:v>1.53422970248168</c:v>
                </c:pt>
                <c:pt idx="581">
                  <c:v>1.5474260854400299</c:v>
                </c:pt>
                <c:pt idx="582">
                  <c:v>1.5355266388683999</c:v>
                </c:pt>
                <c:pt idx="583">
                  <c:v>1.5381546344169501</c:v>
                </c:pt>
                <c:pt idx="584">
                  <c:v>1.5283367178441201</c:v>
                </c:pt>
                <c:pt idx="585">
                  <c:v>1.5283367178441201</c:v>
                </c:pt>
                <c:pt idx="586">
                  <c:v>1.5332473085046601</c:v>
                </c:pt>
                <c:pt idx="587">
                  <c:v>1.5186508207449301</c:v>
                </c:pt>
                <c:pt idx="588">
                  <c:v>1.5169294505067501</c:v>
                </c:pt>
                <c:pt idx="589">
                  <c:v>1.4997660050154999</c:v>
                </c:pt>
                <c:pt idx="590">
                  <c:v>1.48704853954517</c:v>
                </c:pt>
                <c:pt idx="591">
                  <c:v>1.4802945175836899</c:v>
                </c:pt>
                <c:pt idx="592">
                  <c:v>1.4407290228715199</c:v>
                </c:pt>
                <c:pt idx="593">
                  <c:v>1.46245291047771</c:v>
                </c:pt>
                <c:pt idx="594">
                  <c:v>1.4485835473923601</c:v>
                </c:pt>
                <c:pt idx="595">
                  <c:v>1.4647958567495301</c:v>
                </c:pt>
                <c:pt idx="596">
                  <c:v>1.4801492945386301</c:v>
                </c:pt>
                <c:pt idx="597">
                  <c:v>1.4797471497610999</c:v>
                </c:pt>
                <c:pt idx="598">
                  <c:v>1.5000570157226301</c:v>
                </c:pt>
                <c:pt idx="599">
                  <c:v>1.48053063442001</c:v>
                </c:pt>
                <c:pt idx="600">
                  <c:v>1.46469920868662</c:v>
                </c:pt>
                <c:pt idx="601">
                  <c:v>1.4736775658227601</c:v>
                </c:pt>
                <c:pt idx="602">
                  <c:v>1.49576651851213</c:v>
                </c:pt>
                <c:pt idx="603">
                  <c:v>1.48528438473122</c:v>
                </c:pt>
                <c:pt idx="604">
                  <c:v>1.4678317110838</c:v>
                </c:pt>
                <c:pt idx="605">
                  <c:v>1.4308469471401899</c:v>
                </c:pt>
                <c:pt idx="606">
                  <c:v>1.4587496772052699</c:v>
                </c:pt>
                <c:pt idx="607">
                  <c:v>1.42934433609169</c:v>
                </c:pt>
                <c:pt idx="608">
                  <c:v>1.3937007854522101</c:v>
                </c:pt>
                <c:pt idx="609">
                  <c:v>1.4147851946990599</c:v>
                </c:pt>
                <c:pt idx="610">
                  <c:v>1.4575265091316301</c:v>
                </c:pt>
                <c:pt idx="611">
                  <c:v>1.4505514145493399</c:v>
                </c:pt>
                <c:pt idx="612">
                  <c:v>1.45514197406997</c:v>
                </c:pt>
                <c:pt idx="613">
                  <c:v>1.45595308325641</c:v>
                </c:pt>
                <c:pt idx="614">
                  <c:v>1.4770688196246</c:v>
                </c:pt>
                <c:pt idx="615">
                  <c:v>1.4889651424546499</c:v>
                </c:pt>
                <c:pt idx="616">
                  <c:v>1.5209992497054099</c:v>
                </c:pt>
                <c:pt idx="617">
                  <c:v>1.52593356861462</c:v>
                </c:pt>
                <c:pt idx="618">
                  <c:v>1.5262898268149601</c:v>
                </c:pt>
                <c:pt idx="619">
                  <c:v>1.5369166677852899</c:v>
                </c:pt>
                <c:pt idx="620">
                  <c:v>1.5338491581345</c:v>
                </c:pt>
                <c:pt idx="621">
                  <c:v>1.5540688805705301</c:v>
                </c:pt>
                <c:pt idx="622">
                  <c:v>1.56948150010668</c:v>
                </c:pt>
                <c:pt idx="623">
                  <c:v>1.55410877176215</c:v>
                </c:pt>
                <c:pt idx="624">
                  <c:v>1.5391765092177601</c:v>
                </c:pt>
                <c:pt idx="625">
                  <c:v>1.5260120576901799</c:v>
                </c:pt>
                <c:pt idx="626">
                  <c:v>1.5260120576901799</c:v>
                </c:pt>
                <c:pt idx="627">
                  <c:v>1.5260120576901799</c:v>
                </c:pt>
                <c:pt idx="628">
                  <c:v>1.5434804505936</c:v>
                </c:pt>
                <c:pt idx="629">
                  <c:v>1.56609232440666</c:v>
                </c:pt>
                <c:pt idx="630">
                  <c:v>1.56609232440666</c:v>
                </c:pt>
                <c:pt idx="631">
                  <c:v>1.56609232440666</c:v>
                </c:pt>
                <c:pt idx="632">
                  <c:v>1.57278685556194</c:v>
                </c:pt>
                <c:pt idx="633">
                  <c:v>1.5673160240614501</c:v>
                </c:pt>
                <c:pt idx="634">
                  <c:v>1.5570530640940501</c:v>
                </c:pt>
                <c:pt idx="635">
                  <c:v>1.5728660829425101</c:v>
                </c:pt>
                <c:pt idx="636">
                  <c:v>1.5800030366268101</c:v>
                </c:pt>
                <c:pt idx="637">
                  <c:v>1.5793889534026899</c:v>
                </c:pt>
                <c:pt idx="638">
                  <c:v>1.5597918084190601</c:v>
                </c:pt>
                <c:pt idx="639">
                  <c:v>1.5499730226525199</c:v>
                </c:pt>
                <c:pt idx="640">
                  <c:v>1.5491975055023099</c:v>
                </c:pt>
                <c:pt idx="641">
                  <c:v>1.57168126701495</c:v>
                </c:pt>
                <c:pt idx="642">
                  <c:v>1.5738080610396501</c:v>
                </c:pt>
                <c:pt idx="643">
                  <c:v>1.56527396715338</c:v>
                </c:pt>
                <c:pt idx="644">
                  <c:v>1.5832682587748399</c:v>
                </c:pt>
                <c:pt idx="645">
                  <c:v>1.58115928514618</c:v>
                </c:pt>
                <c:pt idx="646">
                  <c:v>1.5918843216957901</c:v>
                </c:pt>
                <c:pt idx="647">
                  <c:v>1.61612801544433</c:v>
                </c:pt>
                <c:pt idx="648">
                  <c:v>1.60653798485598</c:v>
                </c:pt>
                <c:pt idx="649">
                  <c:v>1.5721873259769099</c:v>
                </c:pt>
                <c:pt idx="650">
                  <c:v>1.55386867510572</c:v>
                </c:pt>
                <c:pt idx="651">
                  <c:v>1.5593410420512299</c:v>
                </c:pt>
                <c:pt idx="652">
                  <c:v>1.5430486047653</c:v>
                </c:pt>
                <c:pt idx="653">
                  <c:v>1.5420485520476099</c:v>
                </c:pt>
                <c:pt idx="654">
                  <c:v>1.5666645035469999</c:v>
                </c:pt>
                <c:pt idx="655">
                  <c:v>1.5995001320116899</c:v>
                </c:pt>
                <c:pt idx="656">
                  <c:v>1.5995001320116899</c:v>
                </c:pt>
                <c:pt idx="657">
                  <c:v>1.6020798999539201</c:v>
                </c:pt>
                <c:pt idx="658">
                  <c:v>1.5974237791667201</c:v>
                </c:pt>
                <c:pt idx="659">
                  <c:v>1.5928690405835499</c:v>
                </c:pt>
                <c:pt idx="660">
                  <c:v>1.5659560237633801</c:v>
                </c:pt>
                <c:pt idx="661">
                  <c:v>1.549509460706</c:v>
                </c:pt>
                <c:pt idx="662">
                  <c:v>1.5727103440791199</c:v>
                </c:pt>
                <c:pt idx="663">
                  <c:v>1.58459127655154</c:v>
                </c:pt>
                <c:pt idx="664">
                  <c:v>1.59474851905707</c:v>
                </c:pt>
                <c:pt idx="665">
                  <c:v>1.6058917649764</c:v>
                </c:pt>
                <c:pt idx="666">
                  <c:v>1.6185330521094801</c:v>
                </c:pt>
                <c:pt idx="667">
                  <c:v>1.6216111312399799</c:v>
                </c:pt>
                <c:pt idx="668">
                  <c:v>1.61947902818141</c:v>
                </c:pt>
                <c:pt idx="669">
                  <c:v>1.60620418594416</c:v>
                </c:pt>
                <c:pt idx="670">
                  <c:v>1.60333087688144</c:v>
                </c:pt>
                <c:pt idx="671">
                  <c:v>1.5942638633736299</c:v>
                </c:pt>
                <c:pt idx="672">
                  <c:v>1.5873387692355401</c:v>
                </c:pt>
                <c:pt idx="673">
                  <c:v>1.59990575543477</c:v>
                </c:pt>
                <c:pt idx="674">
                  <c:v>1.5923752840511101</c:v>
                </c:pt>
                <c:pt idx="675">
                  <c:v>1.59916008004824</c:v>
                </c:pt>
                <c:pt idx="676">
                  <c:v>1.5824285865102801</c:v>
                </c:pt>
                <c:pt idx="677">
                  <c:v>1.5802782358682601</c:v>
                </c:pt>
                <c:pt idx="678">
                  <c:v>1.5873075799477401</c:v>
                </c:pt>
                <c:pt idx="679">
                  <c:v>1.5935527862484</c:v>
                </c:pt>
                <c:pt idx="680">
                  <c:v>1.5935527862484</c:v>
                </c:pt>
                <c:pt idx="681">
                  <c:v>1.5914576425975</c:v>
                </c:pt>
                <c:pt idx="682">
                  <c:v>1.5914576425975</c:v>
                </c:pt>
                <c:pt idx="683">
                  <c:v>1.5803094039606</c:v>
                </c:pt>
                <c:pt idx="684">
                  <c:v>1.5624428375294399</c:v>
                </c:pt>
                <c:pt idx="685">
                  <c:v>1.5246691882546599</c:v>
                </c:pt>
                <c:pt idx="686">
                  <c:v>1.50219910626722</c:v>
                </c:pt>
                <c:pt idx="687">
                  <c:v>1.53847426577374</c:v>
                </c:pt>
                <c:pt idx="688">
                  <c:v>1.61626667890913</c:v>
                </c:pt>
                <c:pt idx="689">
                  <c:v>1.6159713468572099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Sheet2!$A$2:$A$691</c:f>
              <c:numCache>
                <c:formatCode>m/d/yyyy</c:formatCode>
                <c:ptCount val="690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  <c:pt idx="452">
                  <c:v>42251</c:v>
                </c:pt>
                <c:pt idx="453">
                  <c:v>42258</c:v>
                </c:pt>
                <c:pt idx="454">
                  <c:v>42265</c:v>
                </c:pt>
                <c:pt idx="455">
                  <c:v>42272</c:v>
                </c:pt>
                <c:pt idx="456">
                  <c:v>42279</c:v>
                </c:pt>
                <c:pt idx="457">
                  <c:v>42286</c:v>
                </c:pt>
                <c:pt idx="458">
                  <c:v>42293</c:v>
                </c:pt>
                <c:pt idx="459">
                  <c:v>42300</c:v>
                </c:pt>
                <c:pt idx="460">
                  <c:v>42307</c:v>
                </c:pt>
                <c:pt idx="461">
                  <c:v>42314</c:v>
                </c:pt>
                <c:pt idx="462">
                  <c:v>42321</c:v>
                </c:pt>
                <c:pt idx="463">
                  <c:v>42328</c:v>
                </c:pt>
                <c:pt idx="464">
                  <c:v>42335</c:v>
                </c:pt>
                <c:pt idx="465">
                  <c:v>42342</c:v>
                </c:pt>
                <c:pt idx="466">
                  <c:v>42349</c:v>
                </c:pt>
                <c:pt idx="467">
                  <c:v>42356</c:v>
                </c:pt>
                <c:pt idx="468">
                  <c:v>42363</c:v>
                </c:pt>
                <c:pt idx="469">
                  <c:v>42370</c:v>
                </c:pt>
                <c:pt idx="470">
                  <c:v>42377</c:v>
                </c:pt>
                <c:pt idx="471">
                  <c:v>42384</c:v>
                </c:pt>
                <c:pt idx="472">
                  <c:v>42391</c:v>
                </c:pt>
                <c:pt idx="473">
                  <c:v>42398</c:v>
                </c:pt>
                <c:pt idx="474">
                  <c:v>42405</c:v>
                </c:pt>
                <c:pt idx="475">
                  <c:v>42412</c:v>
                </c:pt>
                <c:pt idx="476">
                  <c:v>42419</c:v>
                </c:pt>
                <c:pt idx="477">
                  <c:v>42426</c:v>
                </c:pt>
                <c:pt idx="478">
                  <c:v>42433</c:v>
                </c:pt>
                <c:pt idx="479">
                  <c:v>42440</c:v>
                </c:pt>
                <c:pt idx="480">
                  <c:v>42447</c:v>
                </c:pt>
                <c:pt idx="481">
                  <c:v>42454</c:v>
                </c:pt>
                <c:pt idx="482">
                  <c:v>42461</c:v>
                </c:pt>
                <c:pt idx="483">
                  <c:v>42468</c:v>
                </c:pt>
                <c:pt idx="484">
                  <c:v>42475</c:v>
                </c:pt>
                <c:pt idx="485">
                  <c:v>42482</c:v>
                </c:pt>
                <c:pt idx="486">
                  <c:v>42489</c:v>
                </c:pt>
                <c:pt idx="487">
                  <c:v>42496</c:v>
                </c:pt>
                <c:pt idx="488">
                  <c:v>42503</c:v>
                </c:pt>
                <c:pt idx="489">
                  <c:v>42510</c:v>
                </c:pt>
                <c:pt idx="490">
                  <c:v>42517</c:v>
                </c:pt>
                <c:pt idx="491">
                  <c:v>42524</c:v>
                </c:pt>
                <c:pt idx="492">
                  <c:v>42531</c:v>
                </c:pt>
                <c:pt idx="493">
                  <c:v>42538</c:v>
                </c:pt>
                <c:pt idx="494">
                  <c:v>42545</c:v>
                </c:pt>
                <c:pt idx="495">
                  <c:v>42552</c:v>
                </c:pt>
                <c:pt idx="496">
                  <c:v>42559</c:v>
                </c:pt>
                <c:pt idx="497">
                  <c:v>42566</c:v>
                </c:pt>
                <c:pt idx="498">
                  <c:v>42573</c:v>
                </c:pt>
                <c:pt idx="499">
                  <c:v>42580</c:v>
                </c:pt>
                <c:pt idx="500">
                  <c:v>42587</c:v>
                </c:pt>
                <c:pt idx="501">
                  <c:v>42594</c:v>
                </c:pt>
                <c:pt idx="502">
                  <c:v>42601</c:v>
                </c:pt>
                <c:pt idx="503">
                  <c:v>42608</c:v>
                </c:pt>
                <c:pt idx="504">
                  <c:v>42615</c:v>
                </c:pt>
                <c:pt idx="505">
                  <c:v>42622</c:v>
                </c:pt>
                <c:pt idx="506">
                  <c:v>42629</c:v>
                </c:pt>
                <c:pt idx="507">
                  <c:v>42636</c:v>
                </c:pt>
                <c:pt idx="508">
                  <c:v>42643</c:v>
                </c:pt>
                <c:pt idx="509">
                  <c:v>42650</c:v>
                </c:pt>
                <c:pt idx="510">
                  <c:v>42657</c:v>
                </c:pt>
                <c:pt idx="511">
                  <c:v>42664</c:v>
                </c:pt>
                <c:pt idx="512">
                  <c:v>42671</c:v>
                </c:pt>
                <c:pt idx="513">
                  <c:v>42678</c:v>
                </c:pt>
                <c:pt idx="514">
                  <c:v>42685</c:v>
                </c:pt>
                <c:pt idx="515">
                  <c:v>42692</c:v>
                </c:pt>
                <c:pt idx="516">
                  <c:v>42699</c:v>
                </c:pt>
                <c:pt idx="517">
                  <c:v>42706</c:v>
                </c:pt>
                <c:pt idx="518">
                  <c:v>42713</c:v>
                </c:pt>
                <c:pt idx="519">
                  <c:v>42720</c:v>
                </c:pt>
                <c:pt idx="520">
                  <c:v>42727</c:v>
                </c:pt>
                <c:pt idx="521">
                  <c:v>42734</c:v>
                </c:pt>
                <c:pt idx="522">
                  <c:v>42741</c:v>
                </c:pt>
                <c:pt idx="523">
                  <c:v>42748</c:v>
                </c:pt>
                <c:pt idx="524">
                  <c:v>42755</c:v>
                </c:pt>
                <c:pt idx="525">
                  <c:v>42762</c:v>
                </c:pt>
                <c:pt idx="526">
                  <c:v>42769</c:v>
                </c:pt>
                <c:pt idx="527">
                  <c:v>42776</c:v>
                </c:pt>
                <c:pt idx="528">
                  <c:v>42783</c:v>
                </c:pt>
                <c:pt idx="529">
                  <c:v>42790</c:v>
                </c:pt>
                <c:pt idx="530">
                  <c:v>42797</c:v>
                </c:pt>
                <c:pt idx="531">
                  <c:v>42804</c:v>
                </c:pt>
                <c:pt idx="532">
                  <c:v>42811</c:v>
                </c:pt>
                <c:pt idx="533">
                  <c:v>42818</c:v>
                </c:pt>
                <c:pt idx="534">
                  <c:v>42825</c:v>
                </c:pt>
                <c:pt idx="535">
                  <c:v>42832</c:v>
                </c:pt>
                <c:pt idx="536">
                  <c:v>42839</c:v>
                </c:pt>
                <c:pt idx="537">
                  <c:v>42846</c:v>
                </c:pt>
                <c:pt idx="538">
                  <c:v>42853</c:v>
                </c:pt>
                <c:pt idx="539">
                  <c:v>42860</c:v>
                </c:pt>
                <c:pt idx="540">
                  <c:v>42867</c:v>
                </c:pt>
                <c:pt idx="541">
                  <c:v>42874</c:v>
                </c:pt>
                <c:pt idx="542">
                  <c:v>42881</c:v>
                </c:pt>
                <c:pt idx="543">
                  <c:v>42888</c:v>
                </c:pt>
                <c:pt idx="544">
                  <c:v>42895</c:v>
                </c:pt>
                <c:pt idx="545">
                  <c:v>42902</c:v>
                </c:pt>
                <c:pt idx="546">
                  <c:v>42909</c:v>
                </c:pt>
                <c:pt idx="547">
                  <c:v>42916</c:v>
                </c:pt>
                <c:pt idx="548">
                  <c:v>42923</c:v>
                </c:pt>
                <c:pt idx="549">
                  <c:v>42930</c:v>
                </c:pt>
                <c:pt idx="550">
                  <c:v>42937</c:v>
                </c:pt>
                <c:pt idx="551">
                  <c:v>42944</c:v>
                </c:pt>
                <c:pt idx="552">
                  <c:v>42951</c:v>
                </c:pt>
                <c:pt idx="553">
                  <c:v>42958</c:v>
                </c:pt>
                <c:pt idx="554">
                  <c:v>42965</c:v>
                </c:pt>
                <c:pt idx="555">
                  <c:v>42972</c:v>
                </c:pt>
                <c:pt idx="556">
                  <c:v>42979</c:v>
                </c:pt>
                <c:pt idx="557">
                  <c:v>42986</c:v>
                </c:pt>
                <c:pt idx="558">
                  <c:v>42993</c:v>
                </c:pt>
                <c:pt idx="559">
                  <c:v>43000</c:v>
                </c:pt>
                <c:pt idx="560">
                  <c:v>43007</c:v>
                </c:pt>
                <c:pt idx="561">
                  <c:v>43014</c:v>
                </c:pt>
                <c:pt idx="562">
                  <c:v>43021</c:v>
                </c:pt>
                <c:pt idx="563">
                  <c:v>43028</c:v>
                </c:pt>
                <c:pt idx="564">
                  <c:v>43035</c:v>
                </c:pt>
                <c:pt idx="565">
                  <c:v>43042</c:v>
                </c:pt>
                <c:pt idx="566">
                  <c:v>43049</c:v>
                </c:pt>
                <c:pt idx="567">
                  <c:v>43056</c:v>
                </c:pt>
                <c:pt idx="568">
                  <c:v>43063</c:v>
                </c:pt>
                <c:pt idx="569">
                  <c:v>43070</c:v>
                </c:pt>
                <c:pt idx="570">
                  <c:v>43077</c:v>
                </c:pt>
                <c:pt idx="571">
                  <c:v>43084</c:v>
                </c:pt>
                <c:pt idx="572">
                  <c:v>43091</c:v>
                </c:pt>
                <c:pt idx="573">
                  <c:v>43098</c:v>
                </c:pt>
                <c:pt idx="574">
                  <c:v>43105</c:v>
                </c:pt>
                <c:pt idx="575">
                  <c:v>43112</c:v>
                </c:pt>
                <c:pt idx="576">
                  <c:v>43119</c:v>
                </c:pt>
                <c:pt idx="577">
                  <c:v>43126</c:v>
                </c:pt>
                <c:pt idx="578">
                  <c:v>43133</c:v>
                </c:pt>
                <c:pt idx="579">
                  <c:v>43140</c:v>
                </c:pt>
                <c:pt idx="580">
                  <c:v>43147</c:v>
                </c:pt>
                <c:pt idx="581">
                  <c:v>43154</c:v>
                </c:pt>
                <c:pt idx="582">
                  <c:v>43161</c:v>
                </c:pt>
                <c:pt idx="583">
                  <c:v>43168</c:v>
                </c:pt>
                <c:pt idx="584">
                  <c:v>43175</c:v>
                </c:pt>
                <c:pt idx="585">
                  <c:v>43182</c:v>
                </c:pt>
                <c:pt idx="586">
                  <c:v>43189</c:v>
                </c:pt>
                <c:pt idx="587">
                  <c:v>43196</c:v>
                </c:pt>
                <c:pt idx="588">
                  <c:v>43203</c:v>
                </c:pt>
                <c:pt idx="589">
                  <c:v>43210</c:v>
                </c:pt>
                <c:pt idx="590">
                  <c:v>43217</c:v>
                </c:pt>
                <c:pt idx="591">
                  <c:v>43224</c:v>
                </c:pt>
                <c:pt idx="592">
                  <c:v>43231</c:v>
                </c:pt>
                <c:pt idx="593">
                  <c:v>43238</c:v>
                </c:pt>
                <c:pt idx="594">
                  <c:v>43245</c:v>
                </c:pt>
                <c:pt idx="595">
                  <c:v>43252</c:v>
                </c:pt>
                <c:pt idx="596">
                  <c:v>43259</c:v>
                </c:pt>
                <c:pt idx="597">
                  <c:v>43266</c:v>
                </c:pt>
                <c:pt idx="598">
                  <c:v>43273</c:v>
                </c:pt>
                <c:pt idx="599">
                  <c:v>43280</c:v>
                </c:pt>
                <c:pt idx="600">
                  <c:v>43287</c:v>
                </c:pt>
                <c:pt idx="601">
                  <c:v>43294</c:v>
                </c:pt>
                <c:pt idx="602">
                  <c:v>43301</c:v>
                </c:pt>
                <c:pt idx="603">
                  <c:v>43308</c:v>
                </c:pt>
                <c:pt idx="604">
                  <c:v>43315</c:v>
                </c:pt>
                <c:pt idx="605">
                  <c:v>43322</c:v>
                </c:pt>
                <c:pt idx="606">
                  <c:v>43329</c:v>
                </c:pt>
                <c:pt idx="607">
                  <c:v>43336</c:v>
                </c:pt>
                <c:pt idx="608">
                  <c:v>43343</c:v>
                </c:pt>
                <c:pt idx="609">
                  <c:v>43350</c:v>
                </c:pt>
                <c:pt idx="610">
                  <c:v>43357</c:v>
                </c:pt>
                <c:pt idx="611">
                  <c:v>43364</c:v>
                </c:pt>
                <c:pt idx="612">
                  <c:v>43371</c:v>
                </c:pt>
                <c:pt idx="613">
                  <c:v>43378</c:v>
                </c:pt>
                <c:pt idx="614">
                  <c:v>43385</c:v>
                </c:pt>
                <c:pt idx="615">
                  <c:v>43392</c:v>
                </c:pt>
                <c:pt idx="616">
                  <c:v>43399</c:v>
                </c:pt>
                <c:pt idx="617">
                  <c:v>43406</c:v>
                </c:pt>
                <c:pt idx="618">
                  <c:v>43413</c:v>
                </c:pt>
                <c:pt idx="619">
                  <c:v>43420</c:v>
                </c:pt>
                <c:pt idx="620">
                  <c:v>43427</c:v>
                </c:pt>
                <c:pt idx="621">
                  <c:v>43434</c:v>
                </c:pt>
                <c:pt idx="622">
                  <c:v>43441</c:v>
                </c:pt>
                <c:pt idx="623">
                  <c:v>43448</c:v>
                </c:pt>
                <c:pt idx="624">
                  <c:v>43455</c:v>
                </c:pt>
                <c:pt idx="625">
                  <c:v>43462</c:v>
                </c:pt>
                <c:pt idx="626">
                  <c:v>43469</c:v>
                </c:pt>
                <c:pt idx="627">
                  <c:v>43476</c:v>
                </c:pt>
                <c:pt idx="628">
                  <c:v>43483</c:v>
                </c:pt>
                <c:pt idx="629">
                  <c:v>43490</c:v>
                </c:pt>
                <c:pt idx="630">
                  <c:v>43497</c:v>
                </c:pt>
                <c:pt idx="631">
                  <c:v>43504</c:v>
                </c:pt>
                <c:pt idx="632">
                  <c:v>43511</c:v>
                </c:pt>
                <c:pt idx="633">
                  <c:v>43518</c:v>
                </c:pt>
                <c:pt idx="634">
                  <c:v>43525</c:v>
                </c:pt>
                <c:pt idx="635">
                  <c:v>43532</c:v>
                </c:pt>
                <c:pt idx="636">
                  <c:v>43539</c:v>
                </c:pt>
                <c:pt idx="637">
                  <c:v>43546</c:v>
                </c:pt>
                <c:pt idx="638">
                  <c:v>43553</c:v>
                </c:pt>
                <c:pt idx="639">
                  <c:v>43560</c:v>
                </c:pt>
                <c:pt idx="640">
                  <c:v>43567</c:v>
                </c:pt>
                <c:pt idx="641">
                  <c:v>43574</c:v>
                </c:pt>
                <c:pt idx="642">
                  <c:v>43581</c:v>
                </c:pt>
                <c:pt idx="643">
                  <c:v>43588</c:v>
                </c:pt>
                <c:pt idx="644">
                  <c:v>43595</c:v>
                </c:pt>
                <c:pt idx="645">
                  <c:v>43602</c:v>
                </c:pt>
                <c:pt idx="646">
                  <c:v>43609</c:v>
                </c:pt>
                <c:pt idx="647">
                  <c:v>43616</c:v>
                </c:pt>
                <c:pt idx="648">
                  <c:v>43623</c:v>
                </c:pt>
                <c:pt idx="649">
                  <c:v>43630</c:v>
                </c:pt>
                <c:pt idx="650">
                  <c:v>43637</c:v>
                </c:pt>
                <c:pt idx="651">
                  <c:v>43644</c:v>
                </c:pt>
                <c:pt idx="652">
                  <c:v>43651</c:v>
                </c:pt>
                <c:pt idx="653">
                  <c:v>43658</c:v>
                </c:pt>
                <c:pt idx="654">
                  <c:v>43665</c:v>
                </c:pt>
                <c:pt idx="655">
                  <c:v>43672</c:v>
                </c:pt>
                <c:pt idx="656">
                  <c:v>43679</c:v>
                </c:pt>
                <c:pt idx="657">
                  <c:v>43686</c:v>
                </c:pt>
                <c:pt idx="658">
                  <c:v>43693</c:v>
                </c:pt>
                <c:pt idx="659">
                  <c:v>43700</c:v>
                </c:pt>
                <c:pt idx="660">
                  <c:v>43707</c:v>
                </c:pt>
                <c:pt idx="661">
                  <c:v>43714</c:v>
                </c:pt>
                <c:pt idx="662">
                  <c:v>43721</c:v>
                </c:pt>
                <c:pt idx="663">
                  <c:v>43728</c:v>
                </c:pt>
                <c:pt idx="664">
                  <c:v>43735</c:v>
                </c:pt>
                <c:pt idx="665">
                  <c:v>43742</c:v>
                </c:pt>
                <c:pt idx="666">
                  <c:v>43749</c:v>
                </c:pt>
                <c:pt idx="667">
                  <c:v>43756</c:v>
                </c:pt>
                <c:pt idx="668">
                  <c:v>43763</c:v>
                </c:pt>
                <c:pt idx="669">
                  <c:v>43770</c:v>
                </c:pt>
                <c:pt idx="670">
                  <c:v>43777</c:v>
                </c:pt>
                <c:pt idx="671">
                  <c:v>43784</c:v>
                </c:pt>
                <c:pt idx="672">
                  <c:v>43791</c:v>
                </c:pt>
                <c:pt idx="673">
                  <c:v>43798</c:v>
                </c:pt>
                <c:pt idx="674">
                  <c:v>43805</c:v>
                </c:pt>
                <c:pt idx="675">
                  <c:v>43812</c:v>
                </c:pt>
                <c:pt idx="676">
                  <c:v>43819</c:v>
                </c:pt>
                <c:pt idx="677">
                  <c:v>43826</c:v>
                </c:pt>
                <c:pt idx="678">
                  <c:v>43833</c:v>
                </c:pt>
                <c:pt idx="679">
                  <c:v>43840</c:v>
                </c:pt>
                <c:pt idx="680">
                  <c:v>43847</c:v>
                </c:pt>
                <c:pt idx="681">
                  <c:v>43854</c:v>
                </c:pt>
                <c:pt idx="682">
                  <c:v>43861</c:v>
                </c:pt>
                <c:pt idx="683">
                  <c:v>43868</c:v>
                </c:pt>
                <c:pt idx="684">
                  <c:v>43875</c:v>
                </c:pt>
                <c:pt idx="685">
                  <c:v>43882</c:v>
                </c:pt>
                <c:pt idx="686">
                  <c:v>43889</c:v>
                </c:pt>
                <c:pt idx="687">
                  <c:v>43896</c:v>
                </c:pt>
                <c:pt idx="688">
                  <c:v>43903</c:v>
                </c:pt>
                <c:pt idx="689">
                  <c:v>43910</c:v>
                </c:pt>
              </c:numCache>
            </c:numRef>
          </c:cat>
          <c:val>
            <c:numRef>
              <c:f>Sheet2!$H$2:$H$691</c:f>
              <c:numCache>
                <c:formatCode>General</c:formatCode>
                <c:ptCount val="690"/>
                <c:pt idx="0">
                  <c:v>0</c:v>
                </c:pt>
                <c:pt idx="1">
                  <c:v>8.40083941452709E-3</c:v>
                </c:pt>
                <c:pt idx="2">
                  <c:v>-4.2339441831362899E-3</c:v>
                </c:pt>
                <c:pt idx="3">
                  <c:v>6.71918917209196E-3</c:v>
                </c:pt>
                <c:pt idx="4">
                  <c:v>6.71918917209196E-3</c:v>
                </c:pt>
                <c:pt idx="5">
                  <c:v>6.71918917209196E-3</c:v>
                </c:pt>
                <c:pt idx="6">
                  <c:v>6.71918917209196E-3</c:v>
                </c:pt>
                <c:pt idx="7">
                  <c:v>2.2442374076250899E-2</c:v>
                </c:pt>
                <c:pt idx="8">
                  <c:v>2.2442374076250899E-2</c:v>
                </c:pt>
                <c:pt idx="9">
                  <c:v>2.2442374076250899E-2</c:v>
                </c:pt>
                <c:pt idx="10">
                  <c:v>7.0435007084495901E-3</c:v>
                </c:pt>
                <c:pt idx="11">
                  <c:v>7.0435007084495901E-3</c:v>
                </c:pt>
                <c:pt idx="12">
                  <c:v>-2.7774807824546899E-4</c:v>
                </c:pt>
                <c:pt idx="13">
                  <c:v>1.9880812589734499E-3</c:v>
                </c:pt>
                <c:pt idx="14">
                  <c:v>1.9880812589734499E-3</c:v>
                </c:pt>
                <c:pt idx="15">
                  <c:v>-4.1488122136618703E-3</c:v>
                </c:pt>
                <c:pt idx="16">
                  <c:v>-8.1492579642284298E-3</c:v>
                </c:pt>
                <c:pt idx="17">
                  <c:v>-1.3998792904404E-4</c:v>
                </c:pt>
                <c:pt idx="18">
                  <c:v>-1.3998792904404E-4</c:v>
                </c:pt>
                <c:pt idx="19">
                  <c:v>1.5882765687642499E-3</c:v>
                </c:pt>
                <c:pt idx="20">
                  <c:v>8.6267098195509703E-3</c:v>
                </c:pt>
                <c:pt idx="21">
                  <c:v>2.5299357412028E-2</c:v>
                </c:pt>
                <c:pt idx="22">
                  <c:v>1.2376551910295699E-2</c:v>
                </c:pt>
                <c:pt idx="23">
                  <c:v>1.8234018862406099E-2</c:v>
                </c:pt>
                <c:pt idx="24">
                  <c:v>1.4723103712454401E-2</c:v>
                </c:pt>
                <c:pt idx="25">
                  <c:v>1.4723103712454401E-2</c:v>
                </c:pt>
                <c:pt idx="26">
                  <c:v>1.35431187202277E-2</c:v>
                </c:pt>
                <c:pt idx="27">
                  <c:v>1.35431187202277E-2</c:v>
                </c:pt>
                <c:pt idx="28">
                  <c:v>3.3226476857340301E-2</c:v>
                </c:pt>
                <c:pt idx="29">
                  <c:v>3.1590906215398097E-2</c:v>
                </c:pt>
                <c:pt idx="30">
                  <c:v>3.7382185148516198E-2</c:v>
                </c:pt>
                <c:pt idx="31">
                  <c:v>5.8589752904391501E-2</c:v>
                </c:pt>
                <c:pt idx="32">
                  <c:v>3.4266783578414298E-2</c:v>
                </c:pt>
                <c:pt idx="33">
                  <c:v>3.4266783578414298E-2</c:v>
                </c:pt>
                <c:pt idx="34">
                  <c:v>4.4047809443413397E-2</c:v>
                </c:pt>
                <c:pt idx="35">
                  <c:v>4.4047809443413397E-2</c:v>
                </c:pt>
                <c:pt idx="36">
                  <c:v>6.5982576083953998E-2</c:v>
                </c:pt>
                <c:pt idx="37">
                  <c:v>8.5776346656073102E-2</c:v>
                </c:pt>
                <c:pt idx="38">
                  <c:v>9.5856384019692695E-2</c:v>
                </c:pt>
                <c:pt idx="39">
                  <c:v>0.102459305620289</c:v>
                </c:pt>
                <c:pt idx="40">
                  <c:v>9.7537542715756306E-2</c:v>
                </c:pt>
                <c:pt idx="41">
                  <c:v>0.14529740082839801</c:v>
                </c:pt>
                <c:pt idx="42">
                  <c:v>0.14965267219121201</c:v>
                </c:pt>
                <c:pt idx="43">
                  <c:v>0.158243712082795</c:v>
                </c:pt>
                <c:pt idx="44">
                  <c:v>0.158243712082795</c:v>
                </c:pt>
                <c:pt idx="45">
                  <c:v>0.175209914294675</c:v>
                </c:pt>
                <c:pt idx="46">
                  <c:v>0.169180806776042</c:v>
                </c:pt>
                <c:pt idx="47">
                  <c:v>0.169180806776042</c:v>
                </c:pt>
                <c:pt idx="48">
                  <c:v>0.17009577041010901</c:v>
                </c:pt>
                <c:pt idx="49">
                  <c:v>0.16823879190403601</c:v>
                </c:pt>
                <c:pt idx="50">
                  <c:v>0.175329539077719</c:v>
                </c:pt>
                <c:pt idx="51">
                  <c:v>0.16778321644883201</c:v>
                </c:pt>
                <c:pt idx="52">
                  <c:v>0.185681081541272</c:v>
                </c:pt>
                <c:pt idx="53">
                  <c:v>0.18981590894973199</c:v>
                </c:pt>
                <c:pt idx="54">
                  <c:v>0.18981590894973199</c:v>
                </c:pt>
                <c:pt idx="55">
                  <c:v>0.198619271478436</c:v>
                </c:pt>
                <c:pt idx="56">
                  <c:v>0.20365989221786801</c:v>
                </c:pt>
                <c:pt idx="57">
                  <c:v>0.20365989221786801</c:v>
                </c:pt>
                <c:pt idx="58">
                  <c:v>0.209650385147157</c:v>
                </c:pt>
                <c:pt idx="59">
                  <c:v>0.221021452590315</c:v>
                </c:pt>
                <c:pt idx="60">
                  <c:v>0.221021452590315</c:v>
                </c:pt>
                <c:pt idx="61">
                  <c:v>0.221021452590315</c:v>
                </c:pt>
                <c:pt idx="62">
                  <c:v>0.24902320755714499</c:v>
                </c:pt>
                <c:pt idx="63">
                  <c:v>0.24390766764358601</c:v>
                </c:pt>
                <c:pt idx="64">
                  <c:v>0.208867659514616</c:v>
                </c:pt>
                <c:pt idx="65">
                  <c:v>0.212745265388597</c:v>
                </c:pt>
                <c:pt idx="66">
                  <c:v>0.21850792212654899</c:v>
                </c:pt>
                <c:pt idx="67">
                  <c:v>0.221240990133247</c:v>
                </c:pt>
                <c:pt idx="68">
                  <c:v>0.22744388757741801</c:v>
                </c:pt>
                <c:pt idx="69">
                  <c:v>0.209214165036439</c:v>
                </c:pt>
                <c:pt idx="70">
                  <c:v>0.245307001989549</c:v>
                </c:pt>
                <c:pt idx="71">
                  <c:v>0.21977280050806</c:v>
                </c:pt>
                <c:pt idx="72">
                  <c:v>0.23079544153144799</c:v>
                </c:pt>
                <c:pt idx="73">
                  <c:v>0.19830662623803799</c:v>
                </c:pt>
                <c:pt idx="74">
                  <c:v>0.19660099644623699</c:v>
                </c:pt>
                <c:pt idx="75">
                  <c:v>0.18708262333279599</c:v>
                </c:pt>
                <c:pt idx="76">
                  <c:v>0.188094815950651</c:v>
                </c:pt>
                <c:pt idx="77">
                  <c:v>0.19120087589033599</c:v>
                </c:pt>
                <c:pt idx="78">
                  <c:v>0.18594489596488201</c:v>
                </c:pt>
                <c:pt idx="79">
                  <c:v>0.18594489596488201</c:v>
                </c:pt>
                <c:pt idx="80">
                  <c:v>0.17714045558014099</c:v>
                </c:pt>
                <c:pt idx="81">
                  <c:v>0.22926247307078601</c:v>
                </c:pt>
                <c:pt idx="82">
                  <c:v>0.16186364712294901</c:v>
                </c:pt>
                <c:pt idx="83">
                  <c:v>0.14663925615708201</c:v>
                </c:pt>
                <c:pt idx="84">
                  <c:v>0.17333016680581001</c:v>
                </c:pt>
                <c:pt idx="85">
                  <c:v>0.17169039548575599</c:v>
                </c:pt>
                <c:pt idx="86">
                  <c:v>0.18736394650639401</c:v>
                </c:pt>
                <c:pt idx="87">
                  <c:v>0.18920860661448699</c:v>
                </c:pt>
                <c:pt idx="88">
                  <c:v>0.18920860661448699</c:v>
                </c:pt>
                <c:pt idx="89">
                  <c:v>0.20809479113038801</c:v>
                </c:pt>
                <c:pt idx="90">
                  <c:v>0.249109970170802</c:v>
                </c:pt>
                <c:pt idx="91">
                  <c:v>0.39920019112136501</c:v>
                </c:pt>
                <c:pt idx="92">
                  <c:v>0.45304951234686502</c:v>
                </c:pt>
                <c:pt idx="93">
                  <c:v>0.56068955243669205</c:v>
                </c:pt>
                <c:pt idx="94">
                  <c:v>0.51547753770716898</c:v>
                </c:pt>
                <c:pt idx="95">
                  <c:v>0.55241469539747901</c:v>
                </c:pt>
                <c:pt idx="96">
                  <c:v>0.54629967486295805</c:v>
                </c:pt>
                <c:pt idx="97">
                  <c:v>0.59276365942251497</c:v>
                </c:pt>
                <c:pt idx="98">
                  <c:v>0.57204853429413804</c:v>
                </c:pt>
                <c:pt idx="99">
                  <c:v>0.59501656879643094</c:v>
                </c:pt>
                <c:pt idx="100">
                  <c:v>0.61554609777622205</c:v>
                </c:pt>
                <c:pt idx="101">
                  <c:v>0.65668357400794997</c:v>
                </c:pt>
                <c:pt idx="102">
                  <c:v>0.63698759376940095</c:v>
                </c:pt>
                <c:pt idx="103">
                  <c:v>0.68154791040026297</c:v>
                </c:pt>
                <c:pt idx="104">
                  <c:v>0.68154791040026297</c:v>
                </c:pt>
                <c:pt idx="105">
                  <c:v>0.68154791040026297</c:v>
                </c:pt>
                <c:pt idx="106">
                  <c:v>0.68154791040026297</c:v>
                </c:pt>
                <c:pt idx="107">
                  <c:v>0.68154791040026297</c:v>
                </c:pt>
                <c:pt idx="108">
                  <c:v>0.69266626072112503</c:v>
                </c:pt>
                <c:pt idx="109">
                  <c:v>0.66919450649752199</c:v>
                </c:pt>
                <c:pt idx="110">
                  <c:v>0.65585515396235095</c:v>
                </c:pt>
                <c:pt idx="111">
                  <c:v>0.65585515396235095</c:v>
                </c:pt>
                <c:pt idx="112">
                  <c:v>0.65585515396235095</c:v>
                </c:pt>
                <c:pt idx="113">
                  <c:v>0.65585515396235095</c:v>
                </c:pt>
                <c:pt idx="114">
                  <c:v>0.69707385374624198</c:v>
                </c:pt>
                <c:pt idx="115">
                  <c:v>0.69977682605059299</c:v>
                </c:pt>
                <c:pt idx="116">
                  <c:v>0.69977682605059299</c:v>
                </c:pt>
                <c:pt idx="117">
                  <c:v>0.73441514586912804</c:v>
                </c:pt>
                <c:pt idx="118">
                  <c:v>0.74998819550553597</c:v>
                </c:pt>
                <c:pt idx="119">
                  <c:v>0.73514603769575604</c:v>
                </c:pt>
                <c:pt idx="120">
                  <c:v>0.75581696075099702</c:v>
                </c:pt>
                <c:pt idx="121">
                  <c:v>0.79020055241305998</c:v>
                </c:pt>
                <c:pt idx="122">
                  <c:v>0.74036994098179498</c:v>
                </c:pt>
                <c:pt idx="123">
                  <c:v>0.79274224659207904</c:v>
                </c:pt>
                <c:pt idx="124">
                  <c:v>0.83629687080928405</c:v>
                </c:pt>
                <c:pt idx="125">
                  <c:v>0.82274688400821205</c:v>
                </c:pt>
                <c:pt idx="126">
                  <c:v>0.82915855899697399</c:v>
                </c:pt>
                <c:pt idx="127">
                  <c:v>0.82042878339212699</c:v>
                </c:pt>
                <c:pt idx="128">
                  <c:v>0.84777631539867004</c:v>
                </c:pt>
                <c:pt idx="129">
                  <c:v>0.84777631539867004</c:v>
                </c:pt>
                <c:pt idx="130">
                  <c:v>0.84777631539867004</c:v>
                </c:pt>
                <c:pt idx="131">
                  <c:v>0.84777631539867004</c:v>
                </c:pt>
                <c:pt idx="132">
                  <c:v>0.88747653345370303</c:v>
                </c:pt>
                <c:pt idx="133">
                  <c:v>0.88739911210085598</c:v>
                </c:pt>
                <c:pt idx="134">
                  <c:v>0.85993536708132201</c:v>
                </c:pt>
                <c:pt idx="135">
                  <c:v>0.84895500129985701</c:v>
                </c:pt>
                <c:pt idx="136">
                  <c:v>0.88531760798842896</c:v>
                </c:pt>
                <c:pt idx="137">
                  <c:v>0.89402377075823003</c:v>
                </c:pt>
                <c:pt idx="138">
                  <c:v>0.89402377075823003</c:v>
                </c:pt>
                <c:pt idx="139">
                  <c:v>0.916866475028978</c:v>
                </c:pt>
                <c:pt idx="140">
                  <c:v>0.92054208352130196</c:v>
                </c:pt>
                <c:pt idx="141">
                  <c:v>0.92352363654120595</c:v>
                </c:pt>
                <c:pt idx="142">
                  <c:v>0.89474314088203999</c:v>
                </c:pt>
                <c:pt idx="143">
                  <c:v>0.92714460486531303</c:v>
                </c:pt>
                <c:pt idx="144">
                  <c:v>0.93570412917756796</c:v>
                </c:pt>
                <c:pt idx="145">
                  <c:v>0.92182805956031699</c:v>
                </c:pt>
                <c:pt idx="146">
                  <c:v>0.92182805956031699</c:v>
                </c:pt>
                <c:pt idx="147">
                  <c:v>0.95954919386939796</c:v>
                </c:pt>
                <c:pt idx="148">
                  <c:v>0.95954919386939796</c:v>
                </c:pt>
                <c:pt idx="149">
                  <c:v>0.93514101292322405</c:v>
                </c:pt>
                <c:pt idx="150">
                  <c:v>0.93514101292322405</c:v>
                </c:pt>
                <c:pt idx="151">
                  <c:v>0.93383185606258301</c:v>
                </c:pt>
                <c:pt idx="152">
                  <c:v>0.92254153235854597</c:v>
                </c:pt>
                <c:pt idx="153">
                  <c:v>0.91809616645684999</c:v>
                </c:pt>
                <c:pt idx="154">
                  <c:v>0.91809616645684999</c:v>
                </c:pt>
                <c:pt idx="155">
                  <c:v>0.93838965310140499</c:v>
                </c:pt>
                <c:pt idx="156">
                  <c:v>0.93838965310140499</c:v>
                </c:pt>
                <c:pt idx="157">
                  <c:v>0.93369570048459705</c:v>
                </c:pt>
                <c:pt idx="158">
                  <c:v>0.90347548568471403</c:v>
                </c:pt>
                <c:pt idx="159">
                  <c:v>0.90611125896070699</c:v>
                </c:pt>
                <c:pt idx="160">
                  <c:v>0.90874619607037999</c:v>
                </c:pt>
                <c:pt idx="161">
                  <c:v>0.89256495150266402</c:v>
                </c:pt>
                <c:pt idx="162">
                  <c:v>0.89801270963564594</c:v>
                </c:pt>
                <c:pt idx="163">
                  <c:v>0.89246820283095696</c:v>
                </c:pt>
                <c:pt idx="164">
                  <c:v>0.93455794723284302</c:v>
                </c:pt>
                <c:pt idx="165">
                  <c:v>0.93765428075714696</c:v>
                </c:pt>
                <c:pt idx="166">
                  <c:v>0.94702947680484995</c:v>
                </c:pt>
                <c:pt idx="167">
                  <c:v>0.93531932848934796</c:v>
                </c:pt>
                <c:pt idx="168">
                  <c:v>0.93531932848934796</c:v>
                </c:pt>
                <c:pt idx="169">
                  <c:v>0.93531932848934796</c:v>
                </c:pt>
                <c:pt idx="170">
                  <c:v>0.91818003485577604</c:v>
                </c:pt>
                <c:pt idx="171">
                  <c:v>0.91557180190674503</c:v>
                </c:pt>
                <c:pt idx="172">
                  <c:v>0.925575377768866</c:v>
                </c:pt>
                <c:pt idx="173">
                  <c:v>0.925575377768866</c:v>
                </c:pt>
                <c:pt idx="174">
                  <c:v>0.90281278677340904</c:v>
                </c:pt>
                <c:pt idx="175">
                  <c:v>0.93005181731287301</c:v>
                </c:pt>
                <c:pt idx="176">
                  <c:v>0.93016378793807497</c:v>
                </c:pt>
                <c:pt idx="177">
                  <c:v>0.92911388665586303</c:v>
                </c:pt>
                <c:pt idx="178">
                  <c:v>0.90482486347007296</c:v>
                </c:pt>
                <c:pt idx="179">
                  <c:v>0.89255491721417202</c:v>
                </c:pt>
                <c:pt idx="180">
                  <c:v>0.90291275973948404</c:v>
                </c:pt>
                <c:pt idx="181">
                  <c:v>0.88962439328151299</c:v>
                </c:pt>
                <c:pt idx="182">
                  <c:v>0.908781967307421</c:v>
                </c:pt>
                <c:pt idx="183">
                  <c:v>0.908453022100147</c:v>
                </c:pt>
                <c:pt idx="184">
                  <c:v>0.93306187234886795</c:v>
                </c:pt>
                <c:pt idx="185">
                  <c:v>0.95293659855186597</c:v>
                </c:pt>
                <c:pt idx="186">
                  <c:v>0.96409881292130495</c:v>
                </c:pt>
                <c:pt idx="187">
                  <c:v>0.95401830451261804</c:v>
                </c:pt>
                <c:pt idx="188">
                  <c:v>0.95401830451261804</c:v>
                </c:pt>
                <c:pt idx="189">
                  <c:v>0.97222571260754798</c:v>
                </c:pt>
                <c:pt idx="190">
                  <c:v>0.97222571260754798</c:v>
                </c:pt>
                <c:pt idx="191">
                  <c:v>0.97097623708924996</c:v>
                </c:pt>
                <c:pt idx="192">
                  <c:v>0.96034507824931303</c:v>
                </c:pt>
                <c:pt idx="193">
                  <c:v>0.96034507824931303</c:v>
                </c:pt>
                <c:pt idx="194">
                  <c:v>0.97408774550911503</c:v>
                </c:pt>
                <c:pt idx="195">
                  <c:v>0.98841605387916698</c:v>
                </c:pt>
                <c:pt idx="196">
                  <c:v>0.98722860367795096</c:v>
                </c:pt>
                <c:pt idx="197">
                  <c:v>0.99569667709576803</c:v>
                </c:pt>
                <c:pt idx="198">
                  <c:v>0.99569667709576803</c:v>
                </c:pt>
                <c:pt idx="199">
                  <c:v>0.99569667709576803</c:v>
                </c:pt>
                <c:pt idx="200">
                  <c:v>0.99569667709576803</c:v>
                </c:pt>
                <c:pt idx="201">
                  <c:v>0.99995178928475303</c:v>
                </c:pt>
                <c:pt idx="202">
                  <c:v>0.99995178928475303</c:v>
                </c:pt>
                <c:pt idx="203">
                  <c:v>0.99995178928475303</c:v>
                </c:pt>
                <c:pt idx="204">
                  <c:v>0.99740346070047503</c:v>
                </c:pt>
                <c:pt idx="205">
                  <c:v>0.99740346070047503</c:v>
                </c:pt>
                <c:pt idx="206">
                  <c:v>0.97537481114247804</c:v>
                </c:pt>
                <c:pt idx="207">
                  <c:v>0.958024206347042</c:v>
                </c:pt>
                <c:pt idx="208">
                  <c:v>0.98308063247981403</c:v>
                </c:pt>
                <c:pt idx="209">
                  <c:v>1.0010965136653001</c:v>
                </c:pt>
                <c:pt idx="210">
                  <c:v>1.01745773271508</c:v>
                </c:pt>
                <c:pt idx="211">
                  <c:v>1.03370636838873</c:v>
                </c:pt>
                <c:pt idx="212">
                  <c:v>1.0427599681114501</c:v>
                </c:pt>
                <c:pt idx="213">
                  <c:v>1.04526609704287</c:v>
                </c:pt>
                <c:pt idx="214">
                  <c:v>1.0252562712753699</c:v>
                </c:pt>
                <c:pt idx="215">
                  <c:v>1.0252562712753699</c:v>
                </c:pt>
                <c:pt idx="216">
                  <c:v>1.01464893991696</c:v>
                </c:pt>
                <c:pt idx="217">
                  <c:v>1.01464893991696</c:v>
                </c:pt>
                <c:pt idx="218">
                  <c:v>1.02598482323407</c:v>
                </c:pt>
                <c:pt idx="219">
                  <c:v>1.02598482323407</c:v>
                </c:pt>
                <c:pt idx="220">
                  <c:v>1.02598482323407</c:v>
                </c:pt>
                <c:pt idx="221">
                  <c:v>1.02598482323407</c:v>
                </c:pt>
                <c:pt idx="222">
                  <c:v>1.01954925801031</c:v>
                </c:pt>
                <c:pt idx="223">
                  <c:v>1.01388724725637</c:v>
                </c:pt>
                <c:pt idx="224">
                  <c:v>1.0038563215037899</c:v>
                </c:pt>
                <c:pt idx="225">
                  <c:v>1.0038563215037899</c:v>
                </c:pt>
                <c:pt idx="226">
                  <c:v>1.0108994333050001</c:v>
                </c:pt>
                <c:pt idx="227">
                  <c:v>1.0108994333050001</c:v>
                </c:pt>
                <c:pt idx="228">
                  <c:v>1.0108994333050001</c:v>
                </c:pt>
                <c:pt idx="229">
                  <c:v>1.0154351734084199</c:v>
                </c:pt>
                <c:pt idx="230">
                  <c:v>1.0154351734084199</c:v>
                </c:pt>
                <c:pt idx="231">
                  <c:v>1.0154351734084199</c:v>
                </c:pt>
                <c:pt idx="232">
                  <c:v>1.0154351734084199</c:v>
                </c:pt>
                <c:pt idx="233">
                  <c:v>0.99000984061601804</c:v>
                </c:pt>
                <c:pt idx="234">
                  <c:v>0.99000984061601804</c:v>
                </c:pt>
                <c:pt idx="235">
                  <c:v>0.99000984061601804</c:v>
                </c:pt>
                <c:pt idx="236">
                  <c:v>0.98026656548425195</c:v>
                </c:pt>
                <c:pt idx="237">
                  <c:v>0.98811172349390697</c:v>
                </c:pt>
                <c:pt idx="238">
                  <c:v>0.98811172349390697</c:v>
                </c:pt>
                <c:pt idx="239">
                  <c:v>0.98811172349390697</c:v>
                </c:pt>
                <c:pt idx="240">
                  <c:v>0.986599454314534</c:v>
                </c:pt>
                <c:pt idx="241">
                  <c:v>0.99869264844417804</c:v>
                </c:pt>
                <c:pt idx="242">
                  <c:v>0.99869264844417804</c:v>
                </c:pt>
                <c:pt idx="243">
                  <c:v>0.99869264844417804</c:v>
                </c:pt>
                <c:pt idx="244">
                  <c:v>1.0254894400377399</c:v>
                </c:pt>
                <c:pt idx="245">
                  <c:v>1.10494156062489</c:v>
                </c:pt>
                <c:pt idx="246">
                  <c:v>1.1288136337725401</c:v>
                </c:pt>
                <c:pt idx="247">
                  <c:v>1.1288136337725401</c:v>
                </c:pt>
                <c:pt idx="248">
                  <c:v>1.1513481253836899</c:v>
                </c:pt>
                <c:pt idx="249">
                  <c:v>1.1261075675741301</c:v>
                </c:pt>
                <c:pt idx="250">
                  <c:v>1.1671197561161799</c:v>
                </c:pt>
                <c:pt idx="251">
                  <c:v>1.1452911175588201</c:v>
                </c:pt>
                <c:pt idx="252">
                  <c:v>1.1423226130830899</c:v>
                </c:pt>
                <c:pt idx="253">
                  <c:v>1.15550029638115</c:v>
                </c:pt>
                <c:pt idx="254">
                  <c:v>1.1907576518110801</c:v>
                </c:pt>
                <c:pt idx="255">
                  <c:v>1.1907576518110801</c:v>
                </c:pt>
                <c:pt idx="256">
                  <c:v>1.18557974546019</c:v>
                </c:pt>
                <c:pt idx="257">
                  <c:v>1.1499923418265601</c:v>
                </c:pt>
                <c:pt idx="258">
                  <c:v>1.15287886737398</c:v>
                </c:pt>
                <c:pt idx="259">
                  <c:v>1.14664517726996</c:v>
                </c:pt>
                <c:pt idx="260">
                  <c:v>1.16138475919936</c:v>
                </c:pt>
                <c:pt idx="261">
                  <c:v>1.16138475919936</c:v>
                </c:pt>
                <c:pt idx="262">
                  <c:v>1.1931370157874901</c:v>
                </c:pt>
                <c:pt idx="263">
                  <c:v>1.2191399713859501</c:v>
                </c:pt>
                <c:pt idx="264">
                  <c:v>1.2398216787640699</c:v>
                </c:pt>
                <c:pt idx="265">
                  <c:v>1.2292182003993299</c:v>
                </c:pt>
                <c:pt idx="266">
                  <c:v>1.2332177204667201</c:v>
                </c:pt>
                <c:pt idx="267">
                  <c:v>1.25291495147275</c:v>
                </c:pt>
                <c:pt idx="268">
                  <c:v>1.2648660270665799</c:v>
                </c:pt>
                <c:pt idx="269">
                  <c:v>1.2747620878071899</c:v>
                </c:pt>
                <c:pt idx="270">
                  <c:v>1.2772886611486201</c:v>
                </c:pt>
                <c:pt idx="271">
                  <c:v>1.2717825832866501</c:v>
                </c:pt>
                <c:pt idx="272">
                  <c:v>1.2675436551833099</c:v>
                </c:pt>
                <c:pt idx="273">
                  <c:v>1.25475759704415</c:v>
                </c:pt>
                <c:pt idx="274">
                  <c:v>1.2407961183785701</c:v>
                </c:pt>
                <c:pt idx="275">
                  <c:v>1.2474698273987499</c:v>
                </c:pt>
                <c:pt idx="276">
                  <c:v>1.2584527498126099</c:v>
                </c:pt>
                <c:pt idx="277">
                  <c:v>1.26853794850988</c:v>
                </c:pt>
                <c:pt idx="278">
                  <c:v>1.3009157586864899</c:v>
                </c:pt>
                <c:pt idx="279">
                  <c:v>1.32921356075554</c:v>
                </c:pt>
                <c:pt idx="280">
                  <c:v>1.3362407782004899</c:v>
                </c:pt>
                <c:pt idx="281">
                  <c:v>1.3362407782004899</c:v>
                </c:pt>
                <c:pt idx="282">
                  <c:v>1.3130475715326899</c:v>
                </c:pt>
                <c:pt idx="283">
                  <c:v>1.3080515651091</c:v>
                </c:pt>
                <c:pt idx="284">
                  <c:v>1.3123750956353699</c:v>
                </c:pt>
                <c:pt idx="285">
                  <c:v>1.34986657992863</c:v>
                </c:pt>
                <c:pt idx="286">
                  <c:v>1.3482661607858499</c:v>
                </c:pt>
                <c:pt idx="287">
                  <c:v>1.35643932646563</c:v>
                </c:pt>
                <c:pt idx="288">
                  <c:v>1.3516615869305899</c:v>
                </c:pt>
                <c:pt idx="289">
                  <c:v>1.3516615869305899</c:v>
                </c:pt>
                <c:pt idx="290">
                  <c:v>1.3516615869305899</c:v>
                </c:pt>
                <c:pt idx="291">
                  <c:v>1.3562553316549799</c:v>
                </c:pt>
                <c:pt idx="292">
                  <c:v>1.3539306413777801</c:v>
                </c:pt>
                <c:pt idx="293">
                  <c:v>1.3539306413777801</c:v>
                </c:pt>
                <c:pt idx="294">
                  <c:v>1.3539306413777801</c:v>
                </c:pt>
                <c:pt idx="295">
                  <c:v>1.37070499521009</c:v>
                </c:pt>
                <c:pt idx="296">
                  <c:v>1.39207840441065</c:v>
                </c:pt>
                <c:pt idx="297">
                  <c:v>1.3815441472543299</c:v>
                </c:pt>
                <c:pt idx="298">
                  <c:v>1.3815441472543299</c:v>
                </c:pt>
                <c:pt idx="299">
                  <c:v>1.3872531450483401</c:v>
                </c:pt>
                <c:pt idx="300">
                  <c:v>1.3872531450483401</c:v>
                </c:pt>
                <c:pt idx="301">
                  <c:v>1.38658699561009</c:v>
                </c:pt>
                <c:pt idx="302">
                  <c:v>1.37916426198639</c:v>
                </c:pt>
                <c:pt idx="303">
                  <c:v>1.3762047588673301</c:v>
                </c:pt>
                <c:pt idx="304">
                  <c:v>1.3684438197398601</c:v>
                </c:pt>
                <c:pt idx="305">
                  <c:v>1.3857209498496199</c:v>
                </c:pt>
                <c:pt idx="306">
                  <c:v>1.38543908979691</c:v>
                </c:pt>
                <c:pt idx="307">
                  <c:v>1.38804917610645</c:v>
                </c:pt>
                <c:pt idx="308">
                  <c:v>1.3977691163561099</c:v>
                </c:pt>
                <c:pt idx="309">
                  <c:v>1.4069587156669601</c:v>
                </c:pt>
                <c:pt idx="310">
                  <c:v>1.3928926901279799</c:v>
                </c:pt>
                <c:pt idx="311">
                  <c:v>1.3858277837416899</c:v>
                </c:pt>
                <c:pt idx="312">
                  <c:v>1.4084433005079799</c:v>
                </c:pt>
                <c:pt idx="313">
                  <c:v>1.4159646280751199</c:v>
                </c:pt>
                <c:pt idx="314">
                  <c:v>1.4161424378152201</c:v>
                </c:pt>
                <c:pt idx="315">
                  <c:v>1.4133230297579</c:v>
                </c:pt>
                <c:pt idx="316">
                  <c:v>1.42198608832352</c:v>
                </c:pt>
                <c:pt idx="317">
                  <c:v>1.4134219390354399</c:v>
                </c:pt>
                <c:pt idx="318">
                  <c:v>1.4093945201049201</c:v>
                </c:pt>
                <c:pt idx="319">
                  <c:v>1.4095526103748</c:v>
                </c:pt>
                <c:pt idx="320">
                  <c:v>1.4308250217226399</c:v>
                </c:pt>
                <c:pt idx="321">
                  <c:v>1.43268776357718</c:v>
                </c:pt>
                <c:pt idx="322">
                  <c:v>1.4421155460647599</c:v>
                </c:pt>
                <c:pt idx="323">
                  <c:v>1.44954605326417</c:v>
                </c:pt>
                <c:pt idx="324">
                  <c:v>1.4517994018167599</c:v>
                </c:pt>
                <c:pt idx="325">
                  <c:v>1.46511426465768</c:v>
                </c:pt>
                <c:pt idx="326">
                  <c:v>1.47389175047891</c:v>
                </c:pt>
                <c:pt idx="327">
                  <c:v>1.45920006464481</c:v>
                </c:pt>
                <c:pt idx="328">
                  <c:v>1.4694258779023399</c:v>
                </c:pt>
                <c:pt idx="329">
                  <c:v>1.47591488777434</c:v>
                </c:pt>
                <c:pt idx="330">
                  <c:v>1.4755215252442999</c:v>
                </c:pt>
                <c:pt idx="331">
                  <c:v>1.4755215252442999</c:v>
                </c:pt>
                <c:pt idx="332">
                  <c:v>1.4755215252442999</c:v>
                </c:pt>
                <c:pt idx="333">
                  <c:v>1.52691297483619</c:v>
                </c:pt>
                <c:pt idx="334">
                  <c:v>1.5130533130467101</c:v>
                </c:pt>
                <c:pt idx="335">
                  <c:v>1.5082120005616599</c:v>
                </c:pt>
                <c:pt idx="336">
                  <c:v>1.52883210858871</c:v>
                </c:pt>
                <c:pt idx="337">
                  <c:v>1.4997079559765401</c:v>
                </c:pt>
                <c:pt idx="338">
                  <c:v>1.53097326723167</c:v>
                </c:pt>
                <c:pt idx="339">
                  <c:v>1.53097326723167</c:v>
                </c:pt>
                <c:pt idx="340">
                  <c:v>1.51895182067323</c:v>
                </c:pt>
                <c:pt idx="341">
                  <c:v>1.5089521144676401</c:v>
                </c:pt>
                <c:pt idx="342">
                  <c:v>1.5100539646208799</c:v>
                </c:pt>
                <c:pt idx="343">
                  <c:v>1.51424437081913</c:v>
                </c:pt>
                <c:pt idx="344">
                  <c:v>1.5407273990859101</c:v>
                </c:pt>
                <c:pt idx="345">
                  <c:v>1.5545929338317599</c:v>
                </c:pt>
                <c:pt idx="346">
                  <c:v>1.55708888895238</c:v>
                </c:pt>
                <c:pt idx="347">
                  <c:v>1.53005328720489</c:v>
                </c:pt>
                <c:pt idx="348">
                  <c:v>1.5203916671044899</c:v>
                </c:pt>
                <c:pt idx="349">
                  <c:v>1.5152122177923999</c:v>
                </c:pt>
                <c:pt idx="350">
                  <c:v>1.53431441179704</c:v>
                </c:pt>
                <c:pt idx="351">
                  <c:v>1.5391737339607401</c:v>
                </c:pt>
                <c:pt idx="352">
                  <c:v>1.54688404984312</c:v>
                </c:pt>
                <c:pt idx="353">
                  <c:v>1.5579514176652201</c:v>
                </c:pt>
                <c:pt idx="354">
                  <c:v>1.5566844780096001</c:v>
                </c:pt>
                <c:pt idx="355">
                  <c:v>1.54348899859776</c:v>
                </c:pt>
                <c:pt idx="356">
                  <c:v>1.54348899859776</c:v>
                </c:pt>
                <c:pt idx="357">
                  <c:v>1.5620067688519801</c:v>
                </c:pt>
                <c:pt idx="358">
                  <c:v>1.5600758339115099</c:v>
                </c:pt>
                <c:pt idx="359">
                  <c:v>1.54983007452643</c:v>
                </c:pt>
                <c:pt idx="360">
                  <c:v>1.5630019706965399</c:v>
                </c:pt>
                <c:pt idx="361">
                  <c:v>1.55895285145413</c:v>
                </c:pt>
                <c:pt idx="362">
                  <c:v>1.5633640173844401</c:v>
                </c:pt>
                <c:pt idx="363">
                  <c:v>1.5789814005197</c:v>
                </c:pt>
                <c:pt idx="364">
                  <c:v>1.59955572456508</c:v>
                </c:pt>
                <c:pt idx="365">
                  <c:v>1.5876919471397</c:v>
                </c:pt>
                <c:pt idx="366">
                  <c:v>1.6074144339412599</c:v>
                </c:pt>
                <c:pt idx="367">
                  <c:v>1.6267188914595401</c:v>
                </c:pt>
                <c:pt idx="368">
                  <c:v>1.62856593019131</c:v>
                </c:pt>
                <c:pt idx="369">
                  <c:v>1.62245952296038</c:v>
                </c:pt>
                <c:pt idx="370">
                  <c:v>1.6028549889089301</c:v>
                </c:pt>
                <c:pt idx="371">
                  <c:v>1.6081352443438499</c:v>
                </c:pt>
                <c:pt idx="372">
                  <c:v>1.60987821349089</c:v>
                </c:pt>
                <c:pt idx="373">
                  <c:v>1.6151376196867799</c:v>
                </c:pt>
                <c:pt idx="374">
                  <c:v>1.6140007994774901</c:v>
                </c:pt>
                <c:pt idx="375">
                  <c:v>1.6130210136279499</c:v>
                </c:pt>
                <c:pt idx="376">
                  <c:v>1.5827505585632</c:v>
                </c:pt>
                <c:pt idx="377">
                  <c:v>1.58036507479772</c:v>
                </c:pt>
                <c:pt idx="378">
                  <c:v>1.57241879366638</c:v>
                </c:pt>
                <c:pt idx="379">
                  <c:v>1.5727809778314601</c:v>
                </c:pt>
                <c:pt idx="380">
                  <c:v>1.5871559802330899</c:v>
                </c:pt>
                <c:pt idx="381">
                  <c:v>1.56820259620206</c:v>
                </c:pt>
                <c:pt idx="382">
                  <c:v>1.55448242940238</c:v>
                </c:pt>
                <c:pt idx="383">
                  <c:v>1.55448242940238</c:v>
                </c:pt>
                <c:pt idx="384">
                  <c:v>1.55448242940238</c:v>
                </c:pt>
                <c:pt idx="385">
                  <c:v>1.5795176539899201</c:v>
                </c:pt>
                <c:pt idx="386">
                  <c:v>1.5745370772129501</c:v>
                </c:pt>
                <c:pt idx="387">
                  <c:v>1.5745370772129501</c:v>
                </c:pt>
                <c:pt idx="388">
                  <c:v>1.5745370772129501</c:v>
                </c:pt>
                <c:pt idx="389">
                  <c:v>1.5674798317071701</c:v>
                </c:pt>
                <c:pt idx="390">
                  <c:v>1.58216185012683</c:v>
                </c:pt>
                <c:pt idx="391">
                  <c:v>1.5762225771727201</c:v>
                </c:pt>
                <c:pt idx="392">
                  <c:v>1.5696342033808</c:v>
                </c:pt>
                <c:pt idx="393">
                  <c:v>1.5557035169175399</c:v>
                </c:pt>
                <c:pt idx="394">
                  <c:v>1.5702464806280201</c:v>
                </c:pt>
                <c:pt idx="395">
                  <c:v>1.5673110256585501</c:v>
                </c:pt>
                <c:pt idx="396">
                  <c:v>1.5673110256585501</c:v>
                </c:pt>
                <c:pt idx="397">
                  <c:v>1.5754632063932601</c:v>
                </c:pt>
                <c:pt idx="398">
                  <c:v>1.5720995281022101</c:v>
                </c:pt>
                <c:pt idx="399">
                  <c:v>1.57350479903545</c:v>
                </c:pt>
                <c:pt idx="400">
                  <c:v>1.60279181665514</c:v>
                </c:pt>
                <c:pt idx="401">
                  <c:v>1.6068297387215</c:v>
                </c:pt>
                <c:pt idx="402">
                  <c:v>1.6190296065709899</c:v>
                </c:pt>
                <c:pt idx="403">
                  <c:v>1.62816970060942</c:v>
                </c:pt>
                <c:pt idx="404">
                  <c:v>1.6070660263383401</c:v>
                </c:pt>
                <c:pt idx="405">
                  <c:v>1.60236976434375</c:v>
                </c:pt>
                <c:pt idx="406">
                  <c:v>1.58758660181994</c:v>
                </c:pt>
                <c:pt idx="407">
                  <c:v>1.59623141437361</c:v>
                </c:pt>
                <c:pt idx="408">
                  <c:v>1.61582176883534</c:v>
                </c:pt>
                <c:pt idx="409">
                  <c:v>1.6168007575997401</c:v>
                </c:pt>
                <c:pt idx="410">
                  <c:v>1.61123428930809</c:v>
                </c:pt>
                <c:pt idx="411">
                  <c:v>1.62075414407684</c:v>
                </c:pt>
                <c:pt idx="412">
                  <c:v>1.6452904320633801</c:v>
                </c:pt>
                <c:pt idx="413">
                  <c:v>1.6650379577969101</c:v>
                </c:pt>
                <c:pt idx="414">
                  <c:v>1.6632073727075301</c:v>
                </c:pt>
                <c:pt idx="415">
                  <c:v>1.6632073727075301</c:v>
                </c:pt>
                <c:pt idx="416">
                  <c:v>1.6695593290839399</c:v>
                </c:pt>
                <c:pt idx="417">
                  <c:v>1.6522489714805899</c:v>
                </c:pt>
                <c:pt idx="418">
                  <c:v>1.6559308415817899</c:v>
                </c:pt>
                <c:pt idx="419">
                  <c:v>1.64217431530928</c:v>
                </c:pt>
                <c:pt idx="420">
                  <c:v>1.66214937126353</c:v>
                </c:pt>
                <c:pt idx="421">
                  <c:v>1.64863074610782</c:v>
                </c:pt>
                <c:pt idx="422">
                  <c:v>1.64863074610782</c:v>
                </c:pt>
                <c:pt idx="423">
                  <c:v>1.6393758787872801</c:v>
                </c:pt>
                <c:pt idx="424">
                  <c:v>1.6453010707748399</c:v>
                </c:pt>
                <c:pt idx="425">
                  <c:v>1.60976422390254</c:v>
                </c:pt>
                <c:pt idx="426">
                  <c:v>1.6110102736668701</c:v>
                </c:pt>
                <c:pt idx="427">
                  <c:v>1.6110102736668701</c:v>
                </c:pt>
                <c:pt idx="428">
                  <c:v>1.5995165584195601</c:v>
                </c:pt>
                <c:pt idx="429">
                  <c:v>1.6272616913048801</c:v>
                </c:pt>
                <c:pt idx="430">
                  <c:v>1.60118530396512</c:v>
                </c:pt>
                <c:pt idx="431">
                  <c:v>1.60118530396512</c:v>
                </c:pt>
                <c:pt idx="432">
                  <c:v>1.60118530396512</c:v>
                </c:pt>
                <c:pt idx="433">
                  <c:v>1.59536914550016</c:v>
                </c:pt>
                <c:pt idx="434">
                  <c:v>1.6233863493293199</c:v>
                </c:pt>
                <c:pt idx="435">
                  <c:v>1.6120285359004101</c:v>
                </c:pt>
                <c:pt idx="436">
                  <c:v>1.6188625737419899</c:v>
                </c:pt>
                <c:pt idx="437">
                  <c:v>1.63933786644614</c:v>
                </c:pt>
                <c:pt idx="438">
                  <c:v>1.63933786644614</c:v>
                </c:pt>
                <c:pt idx="439">
                  <c:v>1.62204179366582</c:v>
                </c:pt>
                <c:pt idx="440">
                  <c:v>1.6260489807302201</c:v>
                </c:pt>
                <c:pt idx="441">
                  <c:v>1.6129193635258701</c:v>
                </c:pt>
                <c:pt idx="442">
                  <c:v>1.60244300872712</c:v>
                </c:pt>
                <c:pt idx="443">
                  <c:v>1.6039985529324099</c:v>
                </c:pt>
                <c:pt idx="444">
                  <c:v>1.59554545813104</c:v>
                </c:pt>
                <c:pt idx="445">
                  <c:v>1.59554545813104</c:v>
                </c:pt>
                <c:pt idx="446">
                  <c:v>1.5952770420213001</c:v>
                </c:pt>
                <c:pt idx="447">
                  <c:v>1.5952770420213001</c:v>
                </c:pt>
                <c:pt idx="448">
                  <c:v>1.5952770420213001</c:v>
                </c:pt>
                <c:pt idx="449">
                  <c:v>1.6053008663887001</c:v>
                </c:pt>
                <c:pt idx="450">
                  <c:v>1.6293962149946299</c:v>
                </c:pt>
                <c:pt idx="451">
                  <c:v>1.6689519965256601</c:v>
                </c:pt>
                <c:pt idx="452">
                  <c:v>1.6458050121823</c:v>
                </c:pt>
                <c:pt idx="453">
                  <c:v>1.62792359807002</c:v>
                </c:pt>
                <c:pt idx="454">
                  <c:v>1.6698362014056101</c:v>
                </c:pt>
                <c:pt idx="455">
                  <c:v>1.6553372666283199</c:v>
                </c:pt>
                <c:pt idx="456">
                  <c:v>1.6553372666283199</c:v>
                </c:pt>
                <c:pt idx="457">
                  <c:v>1.6553372666283199</c:v>
                </c:pt>
                <c:pt idx="458">
                  <c:v>1.6553372666283199</c:v>
                </c:pt>
                <c:pt idx="459">
                  <c:v>1.6613582857792699</c:v>
                </c:pt>
                <c:pt idx="460">
                  <c:v>1.6435741935027299</c:v>
                </c:pt>
                <c:pt idx="461">
                  <c:v>1.6515143046432801</c:v>
                </c:pt>
                <c:pt idx="462">
                  <c:v>1.66080610979719</c:v>
                </c:pt>
                <c:pt idx="463">
                  <c:v>1.6656662749101601</c:v>
                </c:pt>
                <c:pt idx="464">
                  <c:v>1.66683839306162</c:v>
                </c:pt>
                <c:pt idx="465">
                  <c:v>1.7096143829519801</c:v>
                </c:pt>
                <c:pt idx="466">
                  <c:v>1.6943657516560799</c:v>
                </c:pt>
                <c:pt idx="467">
                  <c:v>1.69973544861116</c:v>
                </c:pt>
                <c:pt idx="468">
                  <c:v>1.7198936340298401</c:v>
                </c:pt>
                <c:pt idx="469">
                  <c:v>1.7576327819828901</c:v>
                </c:pt>
                <c:pt idx="470">
                  <c:v>1.7752871666343499</c:v>
                </c:pt>
                <c:pt idx="471">
                  <c:v>1.78443093612468</c:v>
                </c:pt>
                <c:pt idx="472">
                  <c:v>1.78443093612468</c:v>
                </c:pt>
                <c:pt idx="473">
                  <c:v>1.80217091662442</c:v>
                </c:pt>
                <c:pt idx="474">
                  <c:v>1.82670002888941</c:v>
                </c:pt>
                <c:pt idx="475">
                  <c:v>1.8589871090687</c:v>
                </c:pt>
                <c:pt idx="476">
                  <c:v>1.8115217330642801</c:v>
                </c:pt>
                <c:pt idx="477">
                  <c:v>1.8651227755611599</c:v>
                </c:pt>
                <c:pt idx="478">
                  <c:v>1.87430147643074</c:v>
                </c:pt>
                <c:pt idx="479">
                  <c:v>1.87303458575542</c:v>
                </c:pt>
                <c:pt idx="480">
                  <c:v>1.87303458575542</c:v>
                </c:pt>
                <c:pt idx="481">
                  <c:v>1.92446717277164</c:v>
                </c:pt>
                <c:pt idx="482">
                  <c:v>1.9070561962728501</c:v>
                </c:pt>
                <c:pt idx="483">
                  <c:v>1.9372334849199</c:v>
                </c:pt>
                <c:pt idx="484">
                  <c:v>1.94951791283555</c:v>
                </c:pt>
                <c:pt idx="485">
                  <c:v>1.96257747385882</c:v>
                </c:pt>
                <c:pt idx="486">
                  <c:v>1.91908249383296</c:v>
                </c:pt>
                <c:pt idx="487">
                  <c:v>1.8860865808164999</c:v>
                </c:pt>
                <c:pt idx="488">
                  <c:v>1.87273783063088</c:v>
                </c:pt>
                <c:pt idx="489">
                  <c:v>1.87273783063088</c:v>
                </c:pt>
                <c:pt idx="490">
                  <c:v>1.87829741875295</c:v>
                </c:pt>
                <c:pt idx="491">
                  <c:v>1.87977009391269</c:v>
                </c:pt>
                <c:pt idx="492">
                  <c:v>1.88996599578852</c:v>
                </c:pt>
                <c:pt idx="493">
                  <c:v>1.8942712470633001</c:v>
                </c:pt>
                <c:pt idx="494">
                  <c:v>1.86314918254471</c:v>
                </c:pt>
                <c:pt idx="495">
                  <c:v>1.86314918254471</c:v>
                </c:pt>
                <c:pt idx="496">
                  <c:v>1.8678342187041399</c:v>
                </c:pt>
                <c:pt idx="497">
                  <c:v>1.8887463156009701</c:v>
                </c:pt>
                <c:pt idx="498">
                  <c:v>1.9197486741718</c:v>
                </c:pt>
                <c:pt idx="499">
                  <c:v>1.9320878865235001</c:v>
                </c:pt>
                <c:pt idx="500">
                  <c:v>1.9320878865235001</c:v>
                </c:pt>
                <c:pt idx="501">
                  <c:v>1.93050118482412</c:v>
                </c:pt>
                <c:pt idx="502">
                  <c:v>1.8708566882295301</c:v>
                </c:pt>
                <c:pt idx="503">
                  <c:v>1.8636382426489</c:v>
                </c:pt>
                <c:pt idx="504">
                  <c:v>1.88022375173144</c:v>
                </c:pt>
                <c:pt idx="505">
                  <c:v>1.91658893917914</c:v>
                </c:pt>
                <c:pt idx="506">
                  <c:v>1.9249776707601201</c:v>
                </c:pt>
                <c:pt idx="507">
                  <c:v>1.9034968126883001</c:v>
                </c:pt>
                <c:pt idx="508">
                  <c:v>1.8982652537261</c:v>
                </c:pt>
                <c:pt idx="509">
                  <c:v>1.8821629563958</c:v>
                </c:pt>
                <c:pt idx="510">
                  <c:v>1.90725479101498</c:v>
                </c:pt>
                <c:pt idx="511">
                  <c:v>1.91942010235522</c:v>
                </c:pt>
                <c:pt idx="512">
                  <c:v>1.91942010235522</c:v>
                </c:pt>
                <c:pt idx="513">
                  <c:v>1.8668237544371999</c:v>
                </c:pt>
                <c:pt idx="514">
                  <c:v>1.8621330597019501</c:v>
                </c:pt>
                <c:pt idx="515">
                  <c:v>1.8853583533862901</c:v>
                </c:pt>
                <c:pt idx="516">
                  <c:v>1.9087336200253799</c:v>
                </c:pt>
                <c:pt idx="517">
                  <c:v>1.91043771061676</c:v>
                </c:pt>
                <c:pt idx="518">
                  <c:v>1.8951521174556101</c:v>
                </c:pt>
                <c:pt idx="519">
                  <c:v>1.8988718365902</c:v>
                </c:pt>
                <c:pt idx="520">
                  <c:v>1.9186693203076699</c:v>
                </c:pt>
                <c:pt idx="521">
                  <c:v>1.9185164946705</c:v>
                </c:pt>
                <c:pt idx="522">
                  <c:v>1.93769691376435</c:v>
                </c:pt>
                <c:pt idx="523">
                  <c:v>1.93286240298454</c:v>
                </c:pt>
                <c:pt idx="524">
                  <c:v>1.94328524702523</c:v>
                </c:pt>
                <c:pt idx="525">
                  <c:v>1.9599669562445801</c:v>
                </c:pt>
                <c:pt idx="526">
                  <c:v>1.9559499198349499</c:v>
                </c:pt>
                <c:pt idx="527">
                  <c:v>1.97981432226745</c:v>
                </c:pt>
                <c:pt idx="528">
                  <c:v>1.9876991710026399</c:v>
                </c:pt>
                <c:pt idx="529">
                  <c:v>1.9876991710026399</c:v>
                </c:pt>
                <c:pt idx="530">
                  <c:v>1.9916112933889001</c:v>
                </c:pt>
                <c:pt idx="531">
                  <c:v>1.9630224366400399</c:v>
                </c:pt>
                <c:pt idx="532">
                  <c:v>1.9630224366400399</c:v>
                </c:pt>
                <c:pt idx="533">
                  <c:v>1.9601622201673601</c:v>
                </c:pt>
                <c:pt idx="534">
                  <c:v>1.9557854766525899</c:v>
                </c:pt>
                <c:pt idx="535">
                  <c:v>1.94680937402396</c:v>
                </c:pt>
                <c:pt idx="536">
                  <c:v>1.9610559847058799</c:v>
                </c:pt>
                <c:pt idx="537">
                  <c:v>1.9602995002086401</c:v>
                </c:pt>
                <c:pt idx="538">
                  <c:v>1.9579313444322599</c:v>
                </c:pt>
                <c:pt idx="539">
                  <c:v>1.9632068242485201</c:v>
                </c:pt>
                <c:pt idx="540">
                  <c:v>1.9632068242485201</c:v>
                </c:pt>
                <c:pt idx="541">
                  <c:v>1.99133624163054</c:v>
                </c:pt>
                <c:pt idx="542">
                  <c:v>1.9977767979829799</c:v>
                </c:pt>
                <c:pt idx="543">
                  <c:v>1.98893625751949</c:v>
                </c:pt>
                <c:pt idx="544">
                  <c:v>2.0004110354761302</c:v>
                </c:pt>
                <c:pt idx="545">
                  <c:v>1.9928309715830499</c:v>
                </c:pt>
                <c:pt idx="546">
                  <c:v>1.9829110416890501</c:v>
                </c:pt>
                <c:pt idx="547">
                  <c:v>1.9607706974142201</c:v>
                </c:pt>
                <c:pt idx="548">
                  <c:v>1.9607706974142201</c:v>
                </c:pt>
                <c:pt idx="549">
                  <c:v>1.9710491043557401</c:v>
                </c:pt>
                <c:pt idx="550">
                  <c:v>1.96383693201361</c:v>
                </c:pt>
                <c:pt idx="551">
                  <c:v>1.93310738083845</c:v>
                </c:pt>
                <c:pt idx="552">
                  <c:v>1.9287797339086299</c:v>
                </c:pt>
                <c:pt idx="553">
                  <c:v>1.9207974099093601</c:v>
                </c:pt>
                <c:pt idx="554">
                  <c:v>1.9207974099093601</c:v>
                </c:pt>
                <c:pt idx="555">
                  <c:v>1.9308952181104899</c:v>
                </c:pt>
                <c:pt idx="556">
                  <c:v>1.9240174220766899</c:v>
                </c:pt>
                <c:pt idx="557">
                  <c:v>1.9240174220766899</c:v>
                </c:pt>
                <c:pt idx="558">
                  <c:v>1.9275712643512499</c:v>
                </c:pt>
                <c:pt idx="559">
                  <c:v>1.9058430428345401</c:v>
                </c:pt>
                <c:pt idx="560">
                  <c:v>1.9058430428345401</c:v>
                </c:pt>
                <c:pt idx="561">
                  <c:v>1.9058430428345401</c:v>
                </c:pt>
                <c:pt idx="562">
                  <c:v>1.87904231321588</c:v>
                </c:pt>
                <c:pt idx="563">
                  <c:v>1.8473036923464701</c:v>
                </c:pt>
                <c:pt idx="564">
                  <c:v>1.8399425627137</c:v>
                </c:pt>
                <c:pt idx="565">
                  <c:v>1.8303500791276199</c:v>
                </c:pt>
                <c:pt idx="566">
                  <c:v>1.85822271289554</c:v>
                </c:pt>
                <c:pt idx="567">
                  <c:v>1.84795279991926</c:v>
                </c:pt>
                <c:pt idx="568">
                  <c:v>1.85059648000652</c:v>
                </c:pt>
                <c:pt idx="569">
                  <c:v>1.86508187153436</c:v>
                </c:pt>
                <c:pt idx="570">
                  <c:v>1.86508187153436</c:v>
                </c:pt>
                <c:pt idx="571">
                  <c:v>1.8965914360540801</c:v>
                </c:pt>
                <c:pt idx="572">
                  <c:v>1.8906598952571101</c:v>
                </c:pt>
                <c:pt idx="573">
                  <c:v>1.8647680351931499</c:v>
                </c:pt>
                <c:pt idx="574">
                  <c:v>1.85611201269107</c:v>
                </c:pt>
                <c:pt idx="575">
                  <c:v>1.85611201269107</c:v>
                </c:pt>
                <c:pt idx="576">
                  <c:v>1.8471642753472901</c:v>
                </c:pt>
                <c:pt idx="577">
                  <c:v>1.8517561793400801</c:v>
                </c:pt>
                <c:pt idx="578">
                  <c:v>1.8562312520026101</c:v>
                </c:pt>
                <c:pt idx="579">
                  <c:v>1.8456301420771899</c:v>
                </c:pt>
                <c:pt idx="580">
                  <c:v>1.84611315891797</c:v>
                </c:pt>
                <c:pt idx="581">
                  <c:v>1.8593095418763199</c:v>
                </c:pt>
                <c:pt idx="582">
                  <c:v>1.8474100953046899</c:v>
                </c:pt>
                <c:pt idx="583">
                  <c:v>1.8500380908532399</c:v>
                </c:pt>
                <c:pt idx="584">
                  <c:v>1.8402201742804101</c:v>
                </c:pt>
                <c:pt idx="585">
                  <c:v>1.84710016680667</c:v>
                </c:pt>
                <c:pt idx="586">
                  <c:v>1.85201075746721</c:v>
                </c:pt>
                <c:pt idx="587">
                  <c:v>1.83741426970749</c:v>
                </c:pt>
                <c:pt idx="588">
                  <c:v>1.8356928994693</c:v>
                </c:pt>
                <c:pt idx="589">
                  <c:v>1.8185294539780501</c:v>
                </c:pt>
                <c:pt idx="590">
                  <c:v>1.80581198850772</c:v>
                </c:pt>
                <c:pt idx="591">
                  <c:v>1.7990579665462401</c:v>
                </c:pt>
                <c:pt idx="592">
                  <c:v>1.7990579665462401</c:v>
                </c:pt>
                <c:pt idx="593">
                  <c:v>1.7990579665462401</c:v>
                </c:pt>
                <c:pt idx="594">
                  <c:v>1.7851886034608899</c:v>
                </c:pt>
                <c:pt idx="595">
                  <c:v>1.8014009128180599</c:v>
                </c:pt>
                <c:pt idx="596">
                  <c:v>1.8167543506071699</c:v>
                </c:pt>
                <c:pt idx="597">
                  <c:v>1.81635220582963</c:v>
                </c:pt>
                <c:pt idx="598">
                  <c:v>1.8366620717911599</c:v>
                </c:pt>
                <c:pt idx="599">
                  <c:v>1.8171356904885501</c:v>
                </c:pt>
                <c:pt idx="600">
                  <c:v>1.80130426475515</c:v>
                </c:pt>
                <c:pt idx="601">
                  <c:v>1.81028262189129</c:v>
                </c:pt>
                <c:pt idx="602">
                  <c:v>1.8323715745806599</c:v>
                </c:pt>
                <c:pt idx="603">
                  <c:v>1.8218894407997499</c:v>
                </c:pt>
                <c:pt idx="604">
                  <c:v>1.80443676715233</c:v>
                </c:pt>
                <c:pt idx="605">
                  <c:v>1.76745200320872</c:v>
                </c:pt>
                <c:pt idx="606">
                  <c:v>1.7953547332738</c:v>
                </c:pt>
                <c:pt idx="607">
                  <c:v>1.7659493921602201</c:v>
                </c:pt>
                <c:pt idx="608">
                  <c:v>1.73030584152074</c:v>
                </c:pt>
                <c:pt idx="609">
                  <c:v>1.75139025076759</c:v>
                </c:pt>
                <c:pt idx="610">
                  <c:v>1.7941315652001599</c:v>
                </c:pt>
                <c:pt idx="611">
                  <c:v>1.78715647061787</c:v>
                </c:pt>
                <c:pt idx="612">
                  <c:v>1.7917470301384999</c:v>
                </c:pt>
                <c:pt idx="613">
                  <c:v>1.7925581393249399</c:v>
                </c:pt>
                <c:pt idx="614">
                  <c:v>1.8136738756931301</c:v>
                </c:pt>
                <c:pt idx="615">
                  <c:v>1.8136738756931301</c:v>
                </c:pt>
                <c:pt idx="616">
                  <c:v>1.8457079829438801</c:v>
                </c:pt>
                <c:pt idx="617">
                  <c:v>1.85064230185309</c:v>
                </c:pt>
                <c:pt idx="618">
                  <c:v>1.85099856005344</c:v>
                </c:pt>
                <c:pt idx="619">
                  <c:v>1.8616254010237601</c:v>
                </c:pt>
                <c:pt idx="620">
                  <c:v>1.8585578913729699</c:v>
                </c:pt>
                <c:pt idx="621">
                  <c:v>1.878777613809</c:v>
                </c:pt>
                <c:pt idx="622">
                  <c:v>1.8941902333451499</c:v>
                </c:pt>
                <c:pt idx="623">
                  <c:v>1.8788175050006299</c:v>
                </c:pt>
                <c:pt idx="624">
                  <c:v>1.86388524245623</c:v>
                </c:pt>
                <c:pt idx="625">
                  <c:v>1.8507207909286501</c:v>
                </c:pt>
                <c:pt idx="626">
                  <c:v>1.8355317552970201</c:v>
                </c:pt>
                <c:pt idx="627">
                  <c:v>1.8355317552970201</c:v>
                </c:pt>
                <c:pt idx="628">
                  <c:v>1.8530001482004499</c:v>
                </c:pt>
                <c:pt idx="629">
                  <c:v>1.8756120220135</c:v>
                </c:pt>
                <c:pt idx="630">
                  <c:v>1.8756120220135</c:v>
                </c:pt>
                <c:pt idx="631">
                  <c:v>1.8756120220135</c:v>
                </c:pt>
                <c:pt idx="632">
                  <c:v>1.8823065531687799</c:v>
                </c:pt>
                <c:pt idx="633">
                  <c:v>1.87683572166829</c:v>
                </c:pt>
                <c:pt idx="634">
                  <c:v>1.86657276170089</c:v>
                </c:pt>
                <c:pt idx="635">
                  <c:v>1.88238578054935</c:v>
                </c:pt>
                <c:pt idx="636">
                  <c:v>1.88952273423365</c:v>
                </c:pt>
                <c:pt idx="637">
                  <c:v>1.8889086510095301</c:v>
                </c:pt>
                <c:pt idx="638">
                  <c:v>1.8693115060259</c:v>
                </c:pt>
                <c:pt idx="639">
                  <c:v>1.8594927202593601</c:v>
                </c:pt>
                <c:pt idx="640">
                  <c:v>1.8587172031091499</c:v>
                </c:pt>
                <c:pt idx="641">
                  <c:v>1.88120096462179</c:v>
                </c:pt>
                <c:pt idx="642">
                  <c:v>1.8833277586465</c:v>
                </c:pt>
                <c:pt idx="643">
                  <c:v>1.8747936647602199</c:v>
                </c:pt>
                <c:pt idx="644">
                  <c:v>1.8927879563816901</c:v>
                </c:pt>
                <c:pt idx="645">
                  <c:v>1.8906789827530299</c:v>
                </c:pt>
                <c:pt idx="646">
                  <c:v>1.90140401930263</c:v>
                </c:pt>
                <c:pt idx="647">
                  <c:v>1.92564771305118</c:v>
                </c:pt>
                <c:pt idx="648">
                  <c:v>1.9160576824628199</c:v>
                </c:pt>
                <c:pt idx="649">
                  <c:v>1.8817070235837601</c:v>
                </c:pt>
                <c:pt idx="650">
                  <c:v>1.86338837271256</c:v>
                </c:pt>
                <c:pt idx="651">
                  <c:v>1.8688607396580801</c:v>
                </c:pt>
                <c:pt idx="652">
                  <c:v>1.85256830237215</c:v>
                </c:pt>
                <c:pt idx="653">
                  <c:v>1.8515682496544501</c:v>
                </c:pt>
                <c:pt idx="654">
                  <c:v>1.8515682496544501</c:v>
                </c:pt>
                <c:pt idx="655">
                  <c:v>1.8844038781191501</c:v>
                </c:pt>
                <c:pt idx="656">
                  <c:v>1.8844038781191501</c:v>
                </c:pt>
                <c:pt idx="657">
                  <c:v>1.8844038781191501</c:v>
                </c:pt>
                <c:pt idx="658">
                  <c:v>1.8797477573319501</c:v>
                </c:pt>
                <c:pt idx="659">
                  <c:v>1.87519301874877</c:v>
                </c:pt>
                <c:pt idx="660">
                  <c:v>1.8482800019286101</c:v>
                </c:pt>
                <c:pt idx="661">
                  <c:v>1.8318334388712201</c:v>
                </c:pt>
                <c:pt idx="662">
                  <c:v>1.85503432224434</c:v>
                </c:pt>
                <c:pt idx="663">
                  <c:v>1.86691525471677</c:v>
                </c:pt>
                <c:pt idx="664">
                  <c:v>1.8770724972222901</c:v>
                </c:pt>
                <c:pt idx="665">
                  <c:v>1.88821574314163</c:v>
                </c:pt>
                <c:pt idx="666">
                  <c:v>1.9008570302747001</c:v>
                </c:pt>
                <c:pt idx="667">
                  <c:v>1.9039351094052099</c:v>
                </c:pt>
                <c:pt idx="668">
                  <c:v>1.90180300634664</c:v>
                </c:pt>
                <c:pt idx="669">
                  <c:v>1.8885281641093801</c:v>
                </c:pt>
                <c:pt idx="670">
                  <c:v>1.8856548550466601</c:v>
                </c:pt>
                <c:pt idx="671">
                  <c:v>1.8765878415388499</c:v>
                </c:pt>
                <c:pt idx="672">
                  <c:v>1.8696627474007601</c:v>
                </c:pt>
                <c:pt idx="673">
                  <c:v>1.8822297336</c:v>
                </c:pt>
                <c:pt idx="674">
                  <c:v>1.8746992622163301</c:v>
                </c:pt>
                <c:pt idx="675">
                  <c:v>1.88148405821346</c:v>
                </c:pt>
                <c:pt idx="676">
                  <c:v>1.8647525646755101</c:v>
                </c:pt>
                <c:pt idx="677">
                  <c:v>1.8626022140334899</c:v>
                </c:pt>
                <c:pt idx="678">
                  <c:v>1.8626022140334899</c:v>
                </c:pt>
                <c:pt idx="679">
                  <c:v>1.8688474203341401</c:v>
                </c:pt>
                <c:pt idx="680">
                  <c:v>1.8688474203341401</c:v>
                </c:pt>
                <c:pt idx="681">
                  <c:v>1.8667522766832401</c:v>
                </c:pt>
                <c:pt idx="682">
                  <c:v>1.87200182723534</c:v>
                </c:pt>
                <c:pt idx="683">
                  <c:v>1.8608535885984401</c:v>
                </c:pt>
                <c:pt idx="684">
                  <c:v>1.8429870221672799</c:v>
                </c:pt>
                <c:pt idx="685">
                  <c:v>1.8429870221672799</c:v>
                </c:pt>
                <c:pt idx="686">
                  <c:v>1.82051694017984</c:v>
                </c:pt>
                <c:pt idx="687">
                  <c:v>1.8567920996863601</c:v>
                </c:pt>
                <c:pt idx="688">
                  <c:v>1.93458451282175</c:v>
                </c:pt>
                <c:pt idx="689">
                  <c:v>1.9342891807698299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Sheet2!$A$2:$A$691</c:f>
              <c:numCache>
                <c:formatCode>m/d/yyyy</c:formatCode>
                <c:ptCount val="690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  <c:pt idx="452">
                  <c:v>42251</c:v>
                </c:pt>
                <c:pt idx="453">
                  <c:v>42258</c:v>
                </c:pt>
                <c:pt idx="454">
                  <c:v>42265</c:v>
                </c:pt>
                <c:pt idx="455">
                  <c:v>42272</c:v>
                </c:pt>
                <c:pt idx="456">
                  <c:v>42279</c:v>
                </c:pt>
                <c:pt idx="457">
                  <c:v>42286</c:v>
                </c:pt>
                <c:pt idx="458">
                  <c:v>42293</c:v>
                </c:pt>
                <c:pt idx="459">
                  <c:v>42300</c:v>
                </c:pt>
                <c:pt idx="460">
                  <c:v>42307</c:v>
                </c:pt>
                <c:pt idx="461">
                  <c:v>42314</c:v>
                </c:pt>
                <c:pt idx="462">
                  <c:v>42321</c:v>
                </c:pt>
                <c:pt idx="463">
                  <c:v>42328</c:v>
                </c:pt>
                <c:pt idx="464">
                  <c:v>42335</c:v>
                </c:pt>
                <c:pt idx="465">
                  <c:v>42342</c:v>
                </c:pt>
                <c:pt idx="466">
                  <c:v>42349</c:v>
                </c:pt>
                <c:pt idx="467">
                  <c:v>42356</c:v>
                </c:pt>
                <c:pt idx="468">
                  <c:v>42363</c:v>
                </c:pt>
                <c:pt idx="469">
                  <c:v>42370</c:v>
                </c:pt>
                <c:pt idx="470">
                  <c:v>42377</c:v>
                </c:pt>
                <c:pt idx="471">
                  <c:v>42384</c:v>
                </c:pt>
                <c:pt idx="472">
                  <c:v>42391</c:v>
                </c:pt>
                <c:pt idx="473">
                  <c:v>42398</c:v>
                </c:pt>
                <c:pt idx="474">
                  <c:v>42405</c:v>
                </c:pt>
                <c:pt idx="475">
                  <c:v>42412</c:v>
                </c:pt>
                <c:pt idx="476">
                  <c:v>42419</c:v>
                </c:pt>
                <c:pt idx="477">
                  <c:v>42426</c:v>
                </c:pt>
                <c:pt idx="478">
                  <c:v>42433</c:v>
                </c:pt>
                <c:pt idx="479">
                  <c:v>42440</c:v>
                </c:pt>
                <c:pt idx="480">
                  <c:v>42447</c:v>
                </c:pt>
                <c:pt idx="481">
                  <c:v>42454</c:v>
                </c:pt>
                <c:pt idx="482">
                  <c:v>42461</c:v>
                </c:pt>
                <c:pt idx="483">
                  <c:v>42468</c:v>
                </c:pt>
                <c:pt idx="484">
                  <c:v>42475</c:v>
                </c:pt>
                <c:pt idx="485">
                  <c:v>42482</c:v>
                </c:pt>
                <c:pt idx="486">
                  <c:v>42489</c:v>
                </c:pt>
                <c:pt idx="487">
                  <c:v>42496</c:v>
                </c:pt>
                <c:pt idx="488">
                  <c:v>42503</c:v>
                </c:pt>
                <c:pt idx="489">
                  <c:v>42510</c:v>
                </c:pt>
                <c:pt idx="490">
                  <c:v>42517</c:v>
                </c:pt>
                <c:pt idx="491">
                  <c:v>42524</c:v>
                </c:pt>
                <c:pt idx="492">
                  <c:v>42531</c:v>
                </c:pt>
                <c:pt idx="493">
                  <c:v>42538</c:v>
                </c:pt>
                <c:pt idx="494">
                  <c:v>42545</c:v>
                </c:pt>
                <c:pt idx="495">
                  <c:v>42552</c:v>
                </c:pt>
                <c:pt idx="496">
                  <c:v>42559</c:v>
                </c:pt>
                <c:pt idx="497">
                  <c:v>42566</c:v>
                </c:pt>
                <c:pt idx="498">
                  <c:v>42573</c:v>
                </c:pt>
                <c:pt idx="499">
                  <c:v>42580</c:v>
                </c:pt>
                <c:pt idx="500">
                  <c:v>42587</c:v>
                </c:pt>
                <c:pt idx="501">
                  <c:v>42594</c:v>
                </c:pt>
                <c:pt idx="502">
                  <c:v>42601</c:v>
                </c:pt>
                <c:pt idx="503">
                  <c:v>42608</c:v>
                </c:pt>
                <c:pt idx="504">
                  <c:v>42615</c:v>
                </c:pt>
                <c:pt idx="505">
                  <c:v>42622</c:v>
                </c:pt>
                <c:pt idx="506">
                  <c:v>42629</c:v>
                </c:pt>
                <c:pt idx="507">
                  <c:v>42636</c:v>
                </c:pt>
                <c:pt idx="508">
                  <c:v>42643</c:v>
                </c:pt>
                <c:pt idx="509">
                  <c:v>42650</c:v>
                </c:pt>
                <c:pt idx="510">
                  <c:v>42657</c:v>
                </c:pt>
                <c:pt idx="511">
                  <c:v>42664</c:v>
                </c:pt>
                <c:pt idx="512">
                  <c:v>42671</c:v>
                </c:pt>
                <c:pt idx="513">
                  <c:v>42678</c:v>
                </c:pt>
                <c:pt idx="514">
                  <c:v>42685</c:v>
                </c:pt>
                <c:pt idx="515">
                  <c:v>42692</c:v>
                </c:pt>
                <c:pt idx="516">
                  <c:v>42699</c:v>
                </c:pt>
                <c:pt idx="517">
                  <c:v>42706</c:v>
                </c:pt>
                <c:pt idx="518">
                  <c:v>42713</c:v>
                </c:pt>
                <c:pt idx="519">
                  <c:v>42720</c:v>
                </c:pt>
                <c:pt idx="520">
                  <c:v>42727</c:v>
                </c:pt>
                <c:pt idx="521">
                  <c:v>42734</c:v>
                </c:pt>
                <c:pt idx="522">
                  <c:v>42741</c:v>
                </c:pt>
                <c:pt idx="523">
                  <c:v>42748</c:v>
                </c:pt>
                <c:pt idx="524">
                  <c:v>42755</c:v>
                </c:pt>
                <c:pt idx="525">
                  <c:v>42762</c:v>
                </c:pt>
                <c:pt idx="526">
                  <c:v>42769</c:v>
                </c:pt>
                <c:pt idx="527">
                  <c:v>42776</c:v>
                </c:pt>
                <c:pt idx="528">
                  <c:v>42783</c:v>
                </c:pt>
                <c:pt idx="529">
                  <c:v>42790</c:v>
                </c:pt>
                <c:pt idx="530">
                  <c:v>42797</c:v>
                </c:pt>
                <c:pt idx="531">
                  <c:v>42804</c:v>
                </c:pt>
                <c:pt idx="532">
                  <c:v>42811</c:v>
                </c:pt>
                <c:pt idx="533">
                  <c:v>42818</c:v>
                </c:pt>
                <c:pt idx="534">
                  <c:v>42825</c:v>
                </c:pt>
                <c:pt idx="535">
                  <c:v>42832</c:v>
                </c:pt>
                <c:pt idx="536">
                  <c:v>42839</c:v>
                </c:pt>
                <c:pt idx="537">
                  <c:v>42846</c:v>
                </c:pt>
                <c:pt idx="538">
                  <c:v>42853</c:v>
                </c:pt>
                <c:pt idx="539">
                  <c:v>42860</c:v>
                </c:pt>
                <c:pt idx="540">
                  <c:v>42867</c:v>
                </c:pt>
                <c:pt idx="541">
                  <c:v>42874</c:v>
                </c:pt>
                <c:pt idx="542">
                  <c:v>42881</c:v>
                </c:pt>
                <c:pt idx="543">
                  <c:v>42888</c:v>
                </c:pt>
                <c:pt idx="544">
                  <c:v>42895</c:v>
                </c:pt>
                <c:pt idx="545">
                  <c:v>42902</c:v>
                </c:pt>
                <c:pt idx="546">
                  <c:v>42909</c:v>
                </c:pt>
                <c:pt idx="547">
                  <c:v>42916</c:v>
                </c:pt>
                <c:pt idx="548">
                  <c:v>42923</c:v>
                </c:pt>
                <c:pt idx="549">
                  <c:v>42930</c:v>
                </c:pt>
                <c:pt idx="550">
                  <c:v>42937</c:v>
                </c:pt>
                <c:pt idx="551">
                  <c:v>42944</c:v>
                </c:pt>
                <c:pt idx="552">
                  <c:v>42951</c:v>
                </c:pt>
                <c:pt idx="553">
                  <c:v>42958</c:v>
                </c:pt>
                <c:pt idx="554">
                  <c:v>42965</c:v>
                </c:pt>
                <c:pt idx="555">
                  <c:v>42972</c:v>
                </c:pt>
                <c:pt idx="556">
                  <c:v>42979</c:v>
                </c:pt>
                <c:pt idx="557">
                  <c:v>42986</c:v>
                </c:pt>
                <c:pt idx="558">
                  <c:v>42993</c:v>
                </c:pt>
                <c:pt idx="559">
                  <c:v>43000</c:v>
                </c:pt>
                <c:pt idx="560">
                  <c:v>43007</c:v>
                </c:pt>
                <c:pt idx="561">
                  <c:v>43014</c:v>
                </c:pt>
                <c:pt idx="562">
                  <c:v>43021</c:v>
                </c:pt>
                <c:pt idx="563">
                  <c:v>43028</c:v>
                </c:pt>
                <c:pt idx="564">
                  <c:v>43035</c:v>
                </c:pt>
                <c:pt idx="565">
                  <c:v>43042</c:v>
                </c:pt>
                <c:pt idx="566">
                  <c:v>43049</c:v>
                </c:pt>
                <c:pt idx="567">
                  <c:v>43056</c:v>
                </c:pt>
                <c:pt idx="568">
                  <c:v>43063</c:v>
                </c:pt>
                <c:pt idx="569">
                  <c:v>43070</c:v>
                </c:pt>
                <c:pt idx="570">
                  <c:v>43077</c:v>
                </c:pt>
                <c:pt idx="571">
                  <c:v>43084</c:v>
                </c:pt>
                <c:pt idx="572">
                  <c:v>43091</c:v>
                </c:pt>
                <c:pt idx="573">
                  <c:v>43098</c:v>
                </c:pt>
                <c:pt idx="574">
                  <c:v>43105</c:v>
                </c:pt>
                <c:pt idx="575">
                  <c:v>43112</c:v>
                </c:pt>
                <c:pt idx="576">
                  <c:v>43119</c:v>
                </c:pt>
                <c:pt idx="577">
                  <c:v>43126</c:v>
                </c:pt>
                <c:pt idx="578">
                  <c:v>43133</c:v>
                </c:pt>
                <c:pt idx="579">
                  <c:v>43140</c:v>
                </c:pt>
                <c:pt idx="580">
                  <c:v>43147</c:v>
                </c:pt>
                <c:pt idx="581">
                  <c:v>43154</c:v>
                </c:pt>
                <c:pt idx="582">
                  <c:v>43161</c:v>
                </c:pt>
                <c:pt idx="583">
                  <c:v>43168</c:v>
                </c:pt>
                <c:pt idx="584">
                  <c:v>43175</c:v>
                </c:pt>
                <c:pt idx="585">
                  <c:v>43182</c:v>
                </c:pt>
                <c:pt idx="586">
                  <c:v>43189</c:v>
                </c:pt>
                <c:pt idx="587">
                  <c:v>43196</c:v>
                </c:pt>
                <c:pt idx="588">
                  <c:v>43203</c:v>
                </c:pt>
                <c:pt idx="589">
                  <c:v>43210</c:v>
                </c:pt>
                <c:pt idx="590">
                  <c:v>43217</c:v>
                </c:pt>
                <c:pt idx="591">
                  <c:v>43224</c:v>
                </c:pt>
                <c:pt idx="592">
                  <c:v>43231</c:v>
                </c:pt>
                <c:pt idx="593">
                  <c:v>43238</c:v>
                </c:pt>
                <c:pt idx="594">
                  <c:v>43245</c:v>
                </c:pt>
                <c:pt idx="595">
                  <c:v>43252</c:v>
                </c:pt>
                <c:pt idx="596">
                  <c:v>43259</c:v>
                </c:pt>
                <c:pt idx="597">
                  <c:v>43266</c:v>
                </c:pt>
                <c:pt idx="598">
                  <c:v>43273</c:v>
                </c:pt>
                <c:pt idx="599">
                  <c:v>43280</c:v>
                </c:pt>
                <c:pt idx="600">
                  <c:v>43287</c:v>
                </c:pt>
                <c:pt idx="601">
                  <c:v>43294</c:v>
                </c:pt>
                <c:pt idx="602">
                  <c:v>43301</c:v>
                </c:pt>
                <c:pt idx="603">
                  <c:v>43308</c:v>
                </c:pt>
                <c:pt idx="604">
                  <c:v>43315</c:v>
                </c:pt>
                <c:pt idx="605">
                  <c:v>43322</c:v>
                </c:pt>
                <c:pt idx="606">
                  <c:v>43329</c:v>
                </c:pt>
                <c:pt idx="607">
                  <c:v>43336</c:v>
                </c:pt>
                <c:pt idx="608">
                  <c:v>43343</c:v>
                </c:pt>
                <c:pt idx="609">
                  <c:v>43350</c:v>
                </c:pt>
                <c:pt idx="610">
                  <c:v>43357</c:v>
                </c:pt>
                <c:pt idx="611">
                  <c:v>43364</c:v>
                </c:pt>
                <c:pt idx="612">
                  <c:v>43371</c:v>
                </c:pt>
                <c:pt idx="613">
                  <c:v>43378</c:v>
                </c:pt>
                <c:pt idx="614">
                  <c:v>43385</c:v>
                </c:pt>
                <c:pt idx="615">
                  <c:v>43392</c:v>
                </c:pt>
                <c:pt idx="616">
                  <c:v>43399</c:v>
                </c:pt>
                <c:pt idx="617">
                  <c:v>43406</c:v>
                </c:pt>
                <c:pt idx="618">
                  <c:v>43413</c:v>
                </c:pt>
                <c:pt idx="619">
                  <c:v>43420</c:v>
                </c:pt>
                <c:pt idx="620">
                  <c:v>43427</c:v>
                </c:pt>
                <c:pt idx="621">
                  <c:v>43434</c:v>
                </c:pt>
                <c:pt idx="622">
                  <c:v>43441</c:v>
                </c:pt>
                <c:pt idx="623">
                  <c:v>43448</c:v>
                </c:pt>
                <c:pt idx="624">
                  <c:v>43455</c:v>
                </c:pt>
                <c:pt idx="625">
                  <c:v>43462</c:v>
                </c:pt>
                <c:pt idx="626">
                  <c:v>43469</c:v>
                </c:pt>
                <c:pt idx="627">
                  <c:v>43476</c:v>
                </c:pt>
                <c:pt idx="628">
                  <c:v>43483</c:v>
                </c:pt>
                <c:pt idx="629">
                  <c:v>43490</c:v>
                </c:pt>
                <c:pt idx="630">
                  <c:v>43497</c:v>
                </c:pt>
                <c:pt idx="631">
                  <c:v>43504</c:v>
                </c:pt>
                <c:pt idx="632">
                  <c:v>43511</c:v>
                </c:pt>
                <c:pt idx="633">
                  <c:v>43518</c:v>
                </c:pt>
                <c:pt idx="634">
                  <c:v>43525</c:v>
                </c:pt>
                <c:pt idx="635">
                  <c:v>43532</c:v>
                </c:pt>
                <c:pt idx="636">
                  <c:v>43539</c:v>
                </c:pt>
                <c:pt idx="637">
                  <c:v>43546</c:v>
                </c:pt>
                <c:pt idx="638">
                  <c:v>43553</c:v>
                </c:pt>
                <c:pt idx="639">
                  <c:v>43560</c:v>
                </c:pt>
                <c:pt idx="640">
                  <c:v>43567</c:v>
                </c:pt>
                <c:pt idx="641">
                  <c:v>43574</c:v>
                </c:pt>
                <c:pt idx="642">
                  <c:v>43581</c:v>
                </c:pt>
                <c:pt idx="643">
                  <c:v>43588</c:v>
                </c:pt>
                <c:pt idx="644">
                  <c:v>43595</c:v>
                </c:pt>
                <c:pt idx="645">
                  <c:v>43602</c:v>
                </c:pt>
                <c:pt idx="646">
                  <c:v>43609</c:v>
                </c:pt>
                <c:pt idx="647">
                  <c:v>43616</c:v>
                </c:pt>
                <c:pt idx="648">
                  <c:v>43623</c:v>
                </c:pt>
                <c:pt idx="649">
                  <c:v>43630</c:v>
                </c:pt>
                <c:pt idx="650">
                  <c:v>43637</c:v>
                </c:pt>
                <c:pt idx="651">
                  <c:v>43644</c:v>
                </c:pt>
                <c:pt idx="652">
                  <c:v>43651</c:v>
                </c:pt>
                <c:pt idx="653">
                  <c:v>43658</c:v>
                </c:pt>
                <c:pt idx="654">
                  <c:v>43665</c:v>
                </c:pt>
                <c:pt idx="655">
                  <c:v>43672</c:v>
                </c:pt>
                <c:pt idx="656">
                  <c:v>43679</c:v>
                </c:pt>
                <c:pt idx="657">
                  <c:v>43686</c:v>
                </c:pt>
                <c:pt idx="658">
                  <c:v>43693</c:v>
                </c:pt>
                <c:pt idx="659">
                  <c:v>43700</c:v>
                </c:pt>
                <c:pt idx="660">
                  <c:v>43707</c:v>
                </c:pt>
                <c:pt idx="661">
                  <c:v>43714</c:v>
                </c:pt>
                <c:pt idx="662">
                  <c:v>43721</c:v>
                </c:pt>
                <c:pt idx="663">
                  <c:v>43728</c:v>
                </c:pt>
                <c:pt idx="664">
                  <c:v>43735</c:v>
                </c:pt>
                <c:pt idx="665">
                  <c:v>43742</c:v>
                </c:pt>
                <c:pt idx="666">
                  <c:v>43749</c:v>
                </c:pt>
                <c:pt idx="667">
                  <c:v>43756</c:v>
                </c:pt>
                <c:pt idx="668">
                  <c:v>43763</c:v>
                </c:pt>
                <c:pt idx="669">
                  <c:v>43770</c:v>
                </c:pt>
                <c:pt idx="670">
                  <c:v>43777</c:v>
                </c:pt>
                <c:pt idx="671">
                  <c:v>43784</c:v>
                </c:pt>
                <c:pt idx="672">
                  <c:v>43791</c:v>
                </c:pt>
                <c:pt idx="673">
                  <c:v>43798</c:v>
                </c:pt>
                <c:pt idx="674">
                  <c:v>43805</c:v>
                </c:pt>
                <c:pt idx="675">
                  <c:v>43812</c:v>
                </c:pt>
                <c:pt idx="676">
                  <c:v>43819</c:v>
                </c:pt>
                <c:pt idx="677">
                  <c:v>43826</c:v>
                </c:pt>
                <c:pt idx="678">
                  <c:v>43833</c:v>
                </c:pt>
                <c:pt idx="679">
                  <c:v>43840</c:v>
                </c:pt>
                <c:pt idx="680">
                  <c:v>43847</c:v>
                </c:pt>
                <c:pt idx="681">
                  <c:v>43854</c:v>
                </c:pt>
                <c:pt idx="682">
                  <c:v>43861</c:v>
                </c:pt>
                <c:pt idx="683">
                  <c:v>43868</c:v>
                </c:pt>
                <c:pt idx="684">
                  <c:v>43875</c:v>
                </c:pt>
                <c:pt idx="685">
                  <c:v>43882</c:v>
                </c:pt>
                <c:pt idx="686">
                  <c:v>43889</c:v>
                </c:pt>
                <c:pt idx="687">
                  <c:v>43896</c:v>
                </c:pt>
                <c:pt idx="688">
                  <c:v>43903</c:v>
                </c:pt>
                <c:pt idx="689">
                  <c:v>43910</c:v>
                </c:pt>
              </c:numCache>
            </c:numRef>
          </c:cat>
          <c:val>
            <c:numRef>
              <c:f>Sheet2!$I$2:$I$691</c:f>
              <c:numCache>
                <c:formatCode>General</c:formatCode>
                <c:ptCount val="690"/>
                <c:pt idx="0">
                  <c:v>0</c:v>
                </c:pt>
                <c:pt idx="1">
                  <c:v>8.40083941452709E-3</c:v>
                </c:pt>
                <c:pt idx="2">
                  <c:v>-4.2339441831362899E-3</c:v>
                </c:pt>
                <c:pt idx="3">
                  <c:v>6.71918917209196E-3</c:v>
                </c:pt>
                <c:pt idx="4">
                  <c:v>6.71918917209196E-3</c:v>
                </c:pt>
                <c:pt idx="5">
                  <c:v>6.71918917209196E-3</c:v>
                </c:pt>
                <c:pt idx="6">
                  <c:v>6.71918917209196E-3</c:v>
                </c:pt>
                <c:pt idx="7">
                  <c:v>2.2442374076250899E-2</c:v>
                </c:pt>
                <c:pt idx="8">
                  <c:v>1.5484959345087101E-2</c:v>
                </c:pt>
                <c:pt idx="9">
                  <c:v>1.5484959345087101E-2</c:v>
                </c:pt>
                <c:pt idx="10" formatCode="0.00E+00">
                  <c:v>8.6085977285831701E-5</c:v>
                </c:pt>
                <c:pt idx="11" formatCode="0.00E+00">
                  <c:v>8.6085977285831701E-5</c:v>
                </c:pt>
                <c:pt idx="12">
                  <c:v>-7.2351628094092296E-3</c:v>
                </c:pt>
                <c:pt idx="13">
                  <c:v>-4.9693334721903097E-3</c:v>
                </c:pt>
                <c:pt idx="14">
                  <c:v>-4.9693334721903097E-3</c:v>
                </c:pt>
                <c:pt idx="15">
                  <c:v>-4.9693334721903097E-3</c:v>
                </c:pt>
                <c:pt idx="16">
                  <c:v>1.3151823666775701E-2</c:v>
                </c:pt>
                <c:pt idx="17">
                  <c:v>2.11610937019601E-2</c:v>
                </c:pt>
                <c:pt idx="18">
                  <c:v>2.1355591273669001E-2</c:v>
                </c:pt>
                <c:pt idx="19">
                  <c:v>2.3083855771477299E-2</c:v>
                </c:pt>
                <c:pt idx="20">
                  <c:v>3.0122289022264E-2</c:v>
                </c:pt>
                <c:pt idx="21">
                  <c:v>4.6794936614741101E-2</c:v>
                </c:pt>
                <c:pt idx="22">
                  <c:v>3.3872131113008797E-2</c:v>
                </c:pt>
                <c:pt idx="23">
                  <c:v>3.97295980651192E-2</c:v>
                </c:pt>
                <c:pt idx="24">
                  <c:v>3.97295980651192E-2</c:v>
                </c:pt>
                <c:pt idx="25">
                  <c:v>3.97295980651192E-2</c:v>
                </c:pt>
                <c:pt idx="26">
                  <c:v>3.8549613072892598E-2</c:v>
                </c:pt>
                <c:pt idx="27">
                  <c:v>4.1203906974631603E-2</c:v>
                </c:pt>
                <c:pt idx="28">
                  <c:v>6.0887265111744103E-2</c:v>
                </c:pt>
                <c:pt idx="29">
                  <c:v>5.9251694469801899E-2</c:v>
                </c:pt>
                <c:pt idx="30">
                  <c:v>6.5042973402920007E-2</c:v>
                </c:pt>
                <c:pt idx="31">
                  <c:v>8.6250541158795394E-2</c:v>
                </c:pt>
                <c:pt idx="32">
                  <c:v>6.19275718328181E-2</c:v>
                </c:pt>
                <c:pt idx="33">
                  <c:v>6.19275718328181E-2</c:v>
                </c:pt>
                <c:pt idx="34">
                  <c:v>6.19275718328181E-2</c:v>
                </c:pt>
                <c:pt idx="35">
                  <c:v>5.9810659289458099E-2</c:v>
                </c:pt>
                <c:pt idx="36">
                  <c:v>8.17454259299987E-2</c:v>
                </c:pt>
                <c:pt idx="37">
                  <c:v>0.101539196502117</c:v>
                </c:pt>
                <c:pt idx="38">
                  <c:v>0.11161923386573699</c:v>
                </c:pt>
                <c:pt idx="39">
                  <c:v>0.11822215546633399</c:v>
                </c:pt>
                <c:pt idx="40">
                  <c:v>0.11330039256180099</c:v>
                </c:pt>
                <c:pt idx="41">
                  <c:v>0.11330039256180099</c:v>
                </c:pt>
                <c:pt idx="42">
                  <c:v>0.117655663924614</c:v>
                </c:pt>
                <c:pt idx="43">
                  <c:v>0.12624670381619699</c:v>
                </c:pt>
                <c:pt idx="44">
                  <c:v>0.138848508796166</c:v>
                </c:pt>
                <c:pt idx="45">
                  <c:v>0.138848508796166</c:v>
                </c:pt>
                <c:pt idx="46">
                  <c:v>0.132819401277533</c:v>
                </c:pt>
                <c:pt idx="47">
                  <c:v>0.132819401277533</c:v>
                </c:pt>
                <c:pt idx="48">
                  <c:v>0.13373436491160101</c:v>
                </c:pt>
                <c:pt idx="49">
                  <c:v>0.13187738640552801</c:v>
                </c:pt>
                <c:pt idx="50">
                  <c:v>0.13896813357921101</c:v>
                </c:pt>
                <c:pt idx="51">
                  <c:v>0.13142181095032399</c:v>
                </c:pt>
                <c:pt idx="52">
                  <c:v>0.149319676042763</c:v>
                </c:pt>
                <c:pt idx="53">
                  <c:v>0.153454503451223</c:v>
                </c:pt>
                <c:pt idx="54">
                  <c:v>0.153454503451223</c:v>
                </c:pt>
                <c:pt idx="55">
                  <c:v>0.162257865979927</c:v>
                </c:pt>
                <c:pt idx="56">
                  <c:v>0.16729848671936001</c:v>
                </c:pt>
                <c:pt idx="57">
                  <c:v>0.15077924253934499</c:v>
                </c:pt>
                <c:pt idx="58">
                  <c:v>0.15676973546863399</c:v>
                </c:pt>
                <c:pt idx="59">
                  <c:v>0.16814080291179201</c:v>
                </c:pt>
                <c:pt idx="60">
                  <c:v>0.16814080291179201</c:v>
                </c:pt>
                <c:pt idx="61">
                  <c:v>0.16814080291179201</c:v>
                </c:pt>
                <c:pt idx="62">
                  <c:v>0.16814080291179201</c:v>
                </c:pt>
                <c:pt idx="63">
                  <c:v>0.163025262998234</c:v>
                </c:pt>
                <c:pt idx="64">
                  <c:v>0.12798525486926299</c:v>
                </c:pt>
                <c:pt idx="65">
                  <c:v>0.12798525486926299</c:v>
                </c:pt>
                <c:pt idx="66">
                  <c:v>0.133747911607215</c:v>
                </c:pt>
                <c:pt idx="67">
                  <c:v>0.13648097961391301</c:v>
                </c:pt>
                <c:pt idx="68">
                  <c:v>0.142683877058084</c:v>
                </c:pt>
                <c:pt idx="69">
                  <c:v>0.12445415451710599</c:v>
                </c:pt>
                <c:pt idx="70">
                  <c:v>0.16054699147021601</c:v>
                </c:pt>
                <c:pt idx="71">
                  <c:v>0.13501278998872601</c:v>
                </c:pt>
                <c:pt idx="72">
                  <c:v>0.13501278998872601</c:v>
                </c:pt>
                <c:pt idx="73">
                  <c:v>0.102523974695316</c:v>
                </c:pt>
                <c:pt idx="74">
                  <c:v>0.100818344903516</c:v>
                </c:pt>
                <c:pt idx="75">
                  <c:v>9.1299971790074902E-2</c:v>
                </c:pt>
                <c:pt idx="76">
                  <c:v>9.1299971790074902E-2</c:v>
                </c:pt>
                <c:pt idx="77">
                  <c:v>9.1299971790074902E-2</c:v>
                </c:pt>
                <c:pt idx="78">
                  <c:v>8.6043991864620195E-2</c:v>
                </c:pt>
                <c:pt idx="79">
                  <c:v>8.6043991864620195E-2</c:v>
                </c:pt>
                <c:pt idx="80">
                  <c:v>8.6043991864620195E-2</c:v>
                </c:pt>
                <c:pt idx="81">
                  <c:v>8.6043991864620195E-2</c:v>
                </c:pt>
                <c:pt idx="82">
                  <c:v>1.8645165916782901E-2</c:v>
                </c:pt>
                <c:pt idx="83">
                  <c:v>1.8645165916782901E-2</c:v>
                </c:pt>
                <c:pt idx="84">
                  <c:v>1.8645165916782901E-2</c:v>
                </c:pt>
                <c:pt idx="85">
                  <c:v>1.8645165916782901E-2</c:v>
                </c:pt>
                <c:pt idx="86">
                  <c:v>1.8645165916782901E-2</c:v>
                </c:pt>
                <c:pt idx="87">
                  <c:v>2.0489826024876801E-2</c:v>
                </c:pt>
                <c:pt idx="88">
                  <c:v>9.8342298248927304E-3</c:v>
                </c:pt>
                <c:pt idx="89">
                  <c:v>2.8720414340793501E-2</c:v>
                </c:pt>
                <c:pt idx="90">
                  <c:v>6.9735593381207203E-2</c:v>
                </c:pt>
                <c:pt idx="91">
                  <c:v>0.21982581433177001</c:v>
                </c:pt>
                <c:pt idx="92">
                  <c:v>0.27367513555727002</c:v>
                </c:pt>
                <c:pt idx="93">
                  <c:v>0.38131517564709699</c:v>
                </c:pt>
                <c:pt idx="94">
                  <c:v>0.33610316091757397</c:v>
                </c:pt>
                <c:pt idx="95">
                  <c:v>0.33610316091757397</c:v>
                </c:pt>
                <c:pt idx="96">
                  <c:v>0.33610316091757397</c:v>
                </c:pt>
                <c:pt idx="97">
                  <c:v>0.382567145477131</c:v>
                </c:pt>
                <c:pt idx="98">
                  <c:v>0.36185202034875502</c:v>
                </c:pt>
                <c:pt idx="99">
                  <c:v>0.38482005485104698</c:v>
                </c:pt>
                <c:pt idx="100">
                  <c:v>0.40534958383083802</c:v>
                </c:pt>
                <c:pt idx="101">
                  <c:v>0.446487060062567</c:v>
                </c:pt>
                <c:pt idx="102">
                  <c:v>0.42679107982401698</c:v>
                </c:pt>
                <c:pt idx="103">
                  <c:v>0.471351396454879</c:v>
                </c:pt>
                <c:pt idx="104">
                  <c:v>0.483399292767967</c:v>
                </c:pt>
                <c:pt idx="105">
                  <c:v>0.464018207764823</c:v>
                </c:pt>
                <c:pt idx="106">
                  <c:v>0.464018207764823</c:v>
                </c:pt>
                <c:pt idx="107">
                  <c:v>0.444233401492105</c:v>
                </c:pt>
                <c:pt idx="108">
                  <c:v>0.455351751812966</c:v>
                </c:pt>
                <c:pt idx="109">
                  <c:v>0.43187999758936402</c:v>
                </c:pt>
                <c:pt idx="110">
                  <c:v>0.41854064505419297</c:v>
                </c:pt>
                <c:pt idx="111">
                  <c:v>0.41854064505419297</c:v>
                </c:pt>
                <c:pt idx="112">
                  <c:v>0.41854064505419297</c:v>
                </c:pt>
                <c:pt idx="113">
                  <c:v>0.41854064505419297</c:v>
                </c:pt>
                <c:pt idx="114">
                  <c:v>0.45975934483808301</c:v>
                </c:pt>
                <c:pt idx="115">
                  <c:v>0.46246231714243402</c:v>
                </c:pt>
                <c:pt idx="116">
                  <c:v>0.46246231714243402</c:v>
                </c:pt>
                <c:pt idx="117">
                  <c:v>0.49710063696097001</c:v>
                </c:pt>
                <c:pt idx="118">
                  <c:v>0.512673686597378</c:v>
                </c:pt>
                <c:pt idx="119">
                  <c:v>0.49783152878759701</c:v>
                </c:pt>
                <c:pt idx="120">
                  <c:v>0.51850245184283805</c:v>
                </c:pt>
                <c:pt idx="121">
                  <c:v>0.51850245184283805</c:v>
                </c:pt>
                <c:pt idx="122">
                  <c:v>0.468671840411573</c:v>
                </c:pt>
                <c:pt idx="123">
                  <c:v>0.521044146021857</c:v>
                </c:pt>
                <c:pt idx="124">
                  <c:v>0.521044146021857</c:v>
                </c:pt>
                <c:pt idx="125">
                  <c:v>0.507494159220786</c:v>
                </c:pt>
                <c:pt idx="126">
                  <c:v>0.507494159220786</c:v>
                </c:pt>
                <c:pt idx="127">
                  <c:v>0.507494159220786</c:v>
                </c:pt>
                <c:pt idx="128">
                  <c:v>0.53484169122732905</c:v>
                </c:pt>
                <c:pt idx="129">
                  <c:v>0.53242462634007204</c:v>
                </c:pt>
                <c:pt idx="130">
                  <c:v>0.53242462634007204</c:v>
                </c:pt>
                <c:pt idx="131">
                  <c:v>0.53242462634007204</c:v>
                </c:pt>
                <c:pt idx="132">
                  <c:v>0.57212484439510602</c:v>
                </c:pt>
                <c:pt idx="133">
                  <c:v>0.57204742304225797</c:v>
                </c:pt>
                <c:pt idx="134">
                  <c:v>0.544583678022725</c:v>
                </c:pt>
                <c:pt idx="135">
                  <c:v>0.53360331224125901</c:v>
                </c:pt>
                <c:pt idx="136">
                  <c:v>0.56996591892983095</c:v>
                </c:pt>
                <c:pt idx="137">
                  <c:v>0.57867208169963302</c:v>
                </c:pt>
                <c:pt idx="138">
                  <c:v>0.59956523220006896</c:v>
                </c:pt>
                <c:pt idx="139">
                  <c:v>0.59956523220006896</c:v>
                </c:pt>
                <c:pt idx="140">
                  <c:v>0.60324084069239303</c:v>
                </c:pt>
                <c:pt idx="141">
                  <c:v>0.60622239371229802</c:v>
                </c:pt>
                <c:pt idx="142">
                  <c:v>0.57744189805313095</c:v>
                </c:pt>
                <c:pt idx="143">
                  <c:v>0.60984336203640499</c:v>
                </c:pt>
                <c:pt idx="144">
                  <c:v>0.61840288634865903</c:v>
                </c:pt>
                <c:pt idx="145">
                  <c:v>0.60452681673140796</c:v>
                </c:pt>
                <c:pt idx="146">
                  <c:v>0.60452681673140796</c:v>
                </c:pt>
                <c:pt idx="147">
                  <c:v>0.64224795104048904</c:v>
                </c:pt>
                <c:pt idx="148">
                  <c:v>0.64224795104048904</c:v>
                </c:pt>
                <c:pt idx="149">
                  <c:v>0.61783977009431601</c:v>
                </c:pt>
                <c:pt idx="150">
                  <c:v>0.64678982667128404</c:v>
                </c:pt>
                <c:pt idx="151">
                  <c:v>0.645480669810642</c:v>
                </c:pt>
                <c:pt idx="152">
                  <c:v>0.63419034610660496</c:v>
                </c:pt>
                <c:pt idx="153">
                  <c:v>0.62974498020490899</c:v>
                </c:pt>
                <c:pt idx="154">
                  <c:v>0.62974498020490899</c:v>
                </c:pt>
                <c:pt idx="155">
                  <c:v>0.65003846684946398</c:v>
                </c:pt>
                <c:pt idx="156">
                  <c:v>0.65003846684946398</c:v>
                </c:pt>
                <c:pt idx="157">
                  <c:v>0.64534451423265704</c:v>
                </c:pt>
                <c:pt idx="158">
                  <c:v>0.61512429943277402</c:v>
                </c:pt>
                <c:pt idx="159">
                  <c:v>0.61776007270876598</c:v>
                </c:pt>
                <c:pt idx="160">
                  <c:v>0.62039500981843998</c:v>
                </c:pt>
                <c:pt idx="161">
                  <c:v>0.60421376525072401</c:v>
                </c:pt>
                <c:pt idx="162">
                  <c:v>0.60966152338370505</c:v>
                </c:pt>
                <c:pt idx="163">
                  <c:v>0.60411701657901595</c:v>
                </c:pt>
                <c:pt idx="164">
                  <c:v>0.60411701657901595</c:v>
                </c:pt>
                <c:pt idx="165">
                  <c:v>0.607213350103321</c:v>
                </c:pt>
                <c:pt idx="166">
                  <c:v>0.61658854615102399</c:v>
                </c:pt>
                <c:pt idx="167">
                  <c:v>0.61658854615102399</c:v>
                </c:pt>
                <c:pt idx="168">
                  <c:v>0.61658854615102399</c:v>
                </c:pt>
                <c:pt idx="169">
                  <c:v>0.61676796414712998</c:v>
                </c:pt>
                <c:pt idx="170">
                  <c:v>0.59962867051355795</c:v>
                </c:pt>
                <c:pt idx="171">
                  <c:v>0.59962867051355795</c:v>
                </c:pt>
                <c:pt idx="172">
                  <c:v>0.59962867051355795</c:v>
                </c:pt>
                <c:pt idx="173">
                  <c:v>0.59962867051355795</c:v>
                </c:pt>
                <c:pt idx="174">
                  <c:v>0.59962867051355795</c:v>
                </c:pt>
                <c:pt idx="175">
                  <c:v>0.62686770105302103</c:v>
                </c:pt>
                <c:pt idx="176">
                  <c:v>0.62697967167822399</c:v>
                </c:pt>
                <c:pt idx="177">
                  <c:v>0.62697967167822399</c:v>
                </c:pt>
                <c:pt idx="178">
                  <c:v>0.60269064849243303</c:v>
                </c:pt>
                <c:pt idx="179">
                  <c:v>0.59042070223653198</c:v>
                </c:pt>
                <c:pt idx="180">
                  <c:v>0.600778544761845</c:v>
                </c:pt>
                <c:pt idx="181">
                  <c:v>0.58749017830387396</c:v>
                </c:pt>
                <c:pt idx="182">
                  <c:v>0.60664775232978096</c:v>
                </c:pt>
                <c:pt idx="183">
                  <c:v>0.60631880712250696</c:v>
                </c:pt>
                <c:pt idx="184">
                  <c:v>0.60631880712250696</c:v>
                </c:pt>
                <c:pt idx="185">
                  <c:v>0.62619353332550498</c:v>
                </c:pt>
                <c:pt idx="186">
                  <c:v>0.63735574769494396</c:v>
                </c:pt>
                <c:pt idx="187">
                  <c:v>0.62727523928625795</c:v>
                </c:pt>
                <c:pt idx="188">
                  <c:v>0.62727523928625795</c:v>
                </c:pt>
                <c:pt idx="189">
                  <c:v>0.64548264738118699</c:v>
                </c:pt>
                <c:pt idx="190">
                  <c:v>0.64548264738118699</c:v>
                </c:pt>
                <c:pt idx="191">
                  <c:v>0.64548264738118699</c:v>
                </c:pt>
                <c:pt idx="192">
                  <c:v>0.63485148854125095</c:v>
                </c:pt>
                <c:pt idx="193">
                  <c:v>0.63485148854125095</c:v>
                </c:pt>
                <c:pt idx="194">
                  <c:v>0.64859415580105195</c:v>
                </c:pt>
                <c:pt idx="195">
                  <c:v>0.66292246417110401</c:v>
                </c:pt>
                <c:pt idx="196">
                  <c:v>0.66173501396988799</c:v>
                </c:pt>
                <c:pt idx="197">
                  <c:v>0.67020308738770595</c:v>
                </c:pt>
                <c:pt idx="198">
                  <c:v>0.67020308738770595</c:v>
                </c:pt>
                <c:pt idx="199">
                  <c:v>0.67020308738770595</c:v>
                </c:pt>
                <c:pt idx="200">
                  <c:v>0.67020308738770595</c:v>
                </c:pt>
                <c:pt idx="201">
                  <c:v>0.67445819957669095</c:v>
                </c:pt>
                <c:pt idx="202">
                  <c:v>0.67445819957669095</c:v>
                </c:pt>
                <c:pt idx="203">
                  <c:v>0.67445819957669095</c:v>
                </c:pt>
                <c:pt idx="204">
                  <c:v>0.67445819957669095</c:v>
                </c:pt>
                <c:pt idx="205">
                  <c:v>0.67445819957669095</c:v>
                </c:pt>
                <c:pt idx="206">
                  <c:v>0.65242955001869396</c:v>
                </c:pt>
                <c:pt idx="207">
                  <c:v>0.65242955001869396</c:v>
                </c:pt>
                <c:pt idx="208">
                  <c:v>0.65242955001869396</c:v>
                </c:pt>
                <c:pt idx="209">
                  <c:v>0.65242955001869396</c:v>
                </c:pt>
                <c:pt idx="210">
                  <c:v>0.65242955001869396</c:v>
                </c:pt>
                <c:pt idx="211">
                  <c:v>0.66867818569234505</c:v>
                </c:pt>
                <c:pt idx="212">
                  <c:v>0.67773178541507095</c:v>
                </c:pt>
                <c:pt idx="213">
                  <c:v>0.68023791434648295</c:v>
                </c:pt>
                <c:pt idx="214">
                  <c:v>0.66022808857898396</c:v>
                </c:pt>
                <c:pt idx="215">
                  <c:v>0.64259951747961896</c:v>
                </c:pt>
                <c:pt idx="216">
                  <c:v>0.63199218612121499</c:v>
                </c:pt>
                <c:pt idx="217">
                  <c:v>0.63199218612121499</c:v>
                </c:pt>
                <c:pt idx="218">
                  <c:v>0.63199218612121499</c:v>
                </c:pt>
                <c:pt idx="219">
                  <c:v>0.62628425609296201</c:v>
                </c:pt>
                <c:pt idx="220">
                  <c:v>0.62628425609296201</c:v>
                </c:pt>
                <c:pt idx="221">
                  <c:v>0.63639823615664903</c:v>
                </c:pt>
                <c:pt idx="222">
                  <c:v>0.62996267093288705</c:v>
                </c:pt>
                <c:pt idx="223">
                  <c:v>0.62430066017894903</c:v>
                </c:pt>
                <c:pt idx="224">
                  <c:v>0.61426973442636901</c:v>
                </c:pt>
                <c:pt idx="225">
                  <c:v>0.61426973442636901</c:v>
                </c:pt>
                <c:pt idx="226">
                  <c:v>0.61426973442636901</c:v>
                </c:pt>
                <c:pt idx="227">
                  <c:v>0.61426973442636901</c:v>
                </c:pt>
                <c:pt idx="228">
                  <c:v>0.61426973442636901</c:v>
                </c:pt>
                <c:pt idx="229">
                  <c:v>0.61880547452978096</c:v>
                </c:pt>
                <c:pt idx="230">
                  <c:v>0.61880547452978096</c:v>
                </c:pt>
                <c:pt idx="231">
                  <c:v>0.61880547452978096</c:v>
                </c:pt>
                <c:pt idx="232">
                  <c:v>0.61880547452978096</c:v>
                </c:pt>
                <c:pt idx="233">
                  <c:v>0.59338014173737796</c:v>
                </c:pt>
                <c:pt idx="234">
                  <c:v>0.59338014173737796</c:v>
                </c:pt>
                <c:pt idx="235">
                  <c:v>0.60260579308211104</c:v>
                </c:pt>
                <c:pt idx="236">
                  <c:v>0.59286251795034395</c:v>
                </c:pt>
                <c:pt idx="237">
                  <c:v>0.59286251795034395</c:v>
                </c:pt>
                <c:pt idx="238">
                  <c:v>0.59286251795034395</c:v>
                </c:pt>
                <c:pt idx="239">
                  <c:v>0.59286251795034395</c:v>
                </c:pt>
                <c:pt idx="240">
                  <c:v>0.59135024877097098</c:v>
                </c:pt>
                <c:pt idx="241">
                  <c:v>0.59135024877097098</c:v>
                </c:pt>
                <c:pt idx="242">
                  <c:v>0.59135024877097098</c:v>
                </c:pt>
                <c:pt idx="243">
                  <c:v>0.59135024877097098</c:v>
                </c:pt>
                <c:pt idx="244">
                  <c:v>0.59135024877097098</c:v>
                </c:pt>
                <c:pt idx="245">
                  <c:v>0.67080236935811599</c:v>
                </c:pt>
                <c:pt idx="246">
                  <c:v>0.69467444250576205</c:v>
                </c:pt>
                <c:pt idx="247">
                  <c:v>0.661955254410178</c:v>
                </c:pt>
                <c:pt idx="248">
                  <c:v>0.661955254410178</c:v>
                </c:pt>
                <c:pt idx="249">
                  <c:v>0.63671469660061797</c:v>
                </c:pt>
                <c:pt idx="250">
                  <c:v>0.67772688514266899</c:v>
                </c:pt>
                <c:pt idx="251">
                  <c:v>0.65589824658530804</c:v>
                </c:pt>
                <c:pt idx="252">
                  <c:v>0.65292974210958099</c:v>
                </c:pt>
                <c:pt idx="253">
                  <c:v>0.66610742540763401</c:v>
                </c:pt>
                <c:pt idx="254">
                  <c:v>0.70136478083756804</c:v>
                </c:pt>
                <c:pt idx="255">
                  <c:v>0.64008221731562198</c:v>
                </c:pt>
                <c:pt idx="256">
                  <c:v>0.64008221731562198</c:v>
                </c:pt>
                <c:pt idx="257">
                  <c:v>0.60449481368198899</c:v>
                </c:pt>
                <c:pt idx="258">
                  <c:v>0.60738133922941295</c:v>
                </c:pt>
                <c:pt idx="259">
                  <c:v>0.60114764912539298</c:v>
                </c:pt>
                <c:pt idx="260">
                  <c:v>0.61588723105479404</c:v>
                </c:pt>
                <c:pt idx="261">
                  <c:v>0.626791427032521</c:v>
                </c:pt>
                <c:pt idx="262">
                  <c:v>0.65854368362064997</c:v>
                </c:pt>
                <c:pt idx="263">
                  <c:v>0.68454663921911296</c:v>
                </c:pt>
                <c:pt idx="264">
                  <c:v>0.70522834659723099</c:v>
                </c:pt>
                <c:pt idx="265">
                  <c:v>0.69462486823249503</c:v>
                </c:pt>
                <c:pt idx="266">
                  <c:v>0.69862438829988105</c:v>
                </c:pt>
                <c:pt idx="267">
                  <c:v>0.71832161930591298</c:v>
                </c:pt>
                <c:pt idx="268">
                  <c:v>0.73027269489973801</c:v>
                </c:pt>
                <c:pt idx="269">
                  <c:v>0.740168755640354</c:v>
                </c:pt>
                <c:pt idx="270">
                  <c:v>0.74269532898178103</c:v>
                </c:pt>
                <c:pt idx="271">
                  <c:v>0.73718925111980804</c:v>
                </c:pt>
                <c:pt idx="272">
                  <c:v>0.73718925111980804</c:v>
                </c:pt>
                <c:pt idx="273">
                  <c:v>0.72440319298064704</c:v>
                </c:pt>
                <c:pt idx="274">
                  <c:v>0.71044171431506997</c:v>
                </c:pt>
                <c:pt idx="275">
                  <c:v>0.71711542333524902</c:v>
                </c:pt>
                <c:pt idx="276">
                  <c:v>0.72809834574911003</c:v>
                </c:pt>
                <c:pt idx="277">
                  <c:v>0.73818354444637702</c:v>
                </c:pt>
                <c:pt idx="278">
                  <c:v>0.77056135462299102</c:v>
                </c:pt>
                <c:pt idx="279">
                  <c:v>0.79885915669204199</c:v>
                </c:pt>
                <c:pt idx="280">
                  <c:v>0.80588637413698305</c:v>
                </c:pt>
                <c:pt idx="281">
                  <c:v>0.824800331126882</c:v>
                </c:pt>
                <c:pt idx="282">
                  <c:v>0.80160712445908899</c:v>
                </c:pt>
                <c:pt idx="283">
                  <c:v>0.7966111180355</c:v>
                </c:pt>
                <c:pt idx="284">
                  <c:v>0.800934648561761</c:v>
                </c:pt>
                <c:pt idx="285">
                  <c:v>0.800934648561761</c:v>
                </c:pt>
                <c:pt idx="286">
                  <c:v>0.79933422941897803</c:v>
                </c:pt>
                <c:pt idx="287">
                  <c:v>0.80750739509875502</c:v>
                </c:pt>
                <c:pt idx="288">
                  <c:v>0.802729655563724</c:v>
                </c:pt>
                <c:pt idx="289">
                  <c:v>0.802729655563724</c:v>
                </c:pt>
                <c:pt idx="290">
                  <c:v>0.81128624692242102</c:v>
                </c:pt>
                <c:pt idx="291">
                  <c:v>0.81128624692242102</c:v>
                </c:pt>
                <c:pt idx="292">
                  <c:v>0.80896155664522396</c:v>
                </c:pt>
                <c:pt idx="293">
                  <c:v>0.80896155664522396</c:v>
                </c:pt>
                <c:pt idx="294">
                  <c:v>0.80896155664522396</c:v>
                </c:pt>
                <c:pt idx="295">
                  <c:v>0.82573591047753203</c:v>
                </c:pt>
                <c:pt idx="296">
                  <c:v>0.847109319678096</c:v>
                </c:pt>
                <c:pt idx="297">
                  <c:v>0.847109319678096</c:v>
                </c:pt>
                <c:pt idx="298">
                  <c:v>0.84780170848594705</c:v>
                </c:pt>
                <c:pt idx="299">
                  <c:v>0.84780170848594705</c:v>
                </c:pt>
                <c:pt idx="300">
                  <c:v>0.84780170848594705</c:v>
                </c:pt>
                <c:pt idx="301">
                  <c:v>0.847135559047689</c:v>
                </c:pt>
                <c:pt idx="302">
                  <c:v>0.83971282542398995</c:v>
                </c:pt>
                <c:pt idx="303">
                  <c:v>0.83675332230493005</c:v>
                </c:pt>
                <c:pt idx="304">
                  <c:v>0.82499458138013704</c:v>
                </c:pt>
                <c:pt idx="305">
                  <c:v>0.84227171148989899</c:v>
                </c:pt>
                <c:pt idx="306">
                  <c:v>0.84198985143718497</c:v>
                </c:pt>
                <c:pt idx="307">
                  <c:v>0.84198985143718497</c:v>
                </c:pt>
                <c:pt idx="308">
                  <c:v>0.85170979168684902</c:v>
                </c:pt>
                <c:pt idx="309">
                  <c:v>0.85170979168684902</c:v>
                </c:pt>
                <c:pt idx="310">
                  <c:v>0.83764376614787395</c:v>
                </c:pt>
                <c:pt idx="311">
                  <c:v>0.83057885976158197</c:v>
                </c:pt>
                <c:pt idx="312">
                  <c:v>0.853194376527867</c:v>
                </c:pt>
                <c:pt idx="313">
                  <c:v>0.86071570409501397</c:v>
                </c:pt>
                <c:pt idx="314">
                  <c:v>0.86089351383510904</c:v>
                </c:pt>
                <c:pt idx="315">
                  <c:v>0.85807410577779197</c:v>
                </c:pt>
                <c:pt idx="316">
                  <c:v>0.86673716434340697</c:v>
                </c:pt>
                <c:pt idx="317">
                  <c:v>0.85817301505532595</c:v>
                </c:pt>
                <c:pt idx="318">
                  <c:v>0.854145596124813</c:v>
                </c:pt>
                <c:pt idx="319">
                  <c:v>0.85430368639468701</c:v>
                </c:pt>
                <c:pt idx="320">
                  <c:v>0.87557609774252898</c:v>
                </c:pt>
                <c:pt idx="321">
                  <c:v>0.87743883959707503</c:v>
                </c:pt>
                <c:pt idx="322">
                  <c:v>0.88686662208465195</c:v>
                </c:pt>
                <c:pt idx="323">
                  <c:v>0.89429712928405902</c:v>
                </c:pt>
                <c:pt idx="324">
                  <c:v>0.89655047783665298</c:v>
                </c:pt>
                <c:pt idx="325">
                  <c:v>0.90986534067757396</c:v>
                </c:pt>
                <c:pt idx="326">
                  <c:v>0.91864282649879703</c:v>
                </c:pt>
                <c:pt idx="327">
                  <c:v>0.90395114066469995</c:v>
                </c:pt>
                <c:pt idx="328">
                  <c:v>0.91417695392222897</c:v>
                </c:pt>
                <c:pt idx="329">
                  <c:v>0.92066596379423205</c:v>
                </c:pt>
                <c:pt idx="330">
                  <c:v>0.92027260126418697</c:v>
                </c:pt>
                <c:pt idx="331">
                  <c:v>0.94975083026272</c:v>
                </c:pt>
                <c:pt idx="332">
                  <c:v>0.96692528576873304</c:v>
                </c:pt>
                <c:pt idx="333">
                  <c:v>1.01831673536062</c:v>
                </c:pt>
                <c:pt idx="334">
                  <c:v>1.00445707357114</c:v>
                </c:pt>
                <c:pt idx="335">
                  <c:v>0.99961576108610095</c:v>
                </c:pt>
                <c:pt idx="336">
                  <c:v>1.0202358691131499</c:v>
                </c:pt>
                <c:pt idx="337">
                  <c:v>0.99111171650097296</c:v>
                </c:pt>
                <c:pt idx="338">
                  <c:v>1.0223770277561</c:v>
                </c:pt>
                <c:pt idx="339">
                  <c:v>0.99952925598006304</c:v>
                </c:pt>
                <c:pt idx="340">
                  <c:v>0.98750780942162597</c:v>
                </c:pt>
                <c:pt idx="341">
                  <c:v>0.97750810321603099</c:v>
                </c:pt>
                <c:pt idx="342">
                  <c:v>0.97860995336927203</c:v>
                </c:pt>
                <c:pt idx="343">
                  <c:v>0.98280035956752598</c:v>
                </c:pt>
                <c:pt idx="344">
                  <c:v>1.0092833878342999</c:v>
                </c:pt>
                <c:pt idx="345">
                  <c:v>1.02314892258015</c:v>
                </c:pt>
                <c:pt idx="346">
                  <c:v>1.0256448777007701</c:v>
                </c:pt>
                <c:pt idx="347">
                  <c:v>0.99860927595328197</c:v>
                </c:pt>
                <c:pt idx="348">
                  <c:v>0.98894765585288102</c:v>
                </c:pt>
                <c:pt idx="349">
                  <c:v>0.98376820654079</c:v>
                </c:pt>
                <c:pt idx="350">
                  <c:v>1.0028704005454301</c:v>
                </c:pt>
                <c:pt idx="351">
                  <c:v>1.00772972270913</c:v>
                </c:pt>
                <c:pt idx="352">
                  <c:v>1.0154400385915101</c:v>
                </c:pt>
                <c:pt idx="353">
                  <c:v>1.0265074064136099</c:v>
                </c:pt>
                <c:pt idx="354">
                  <c:v>1.02524046675799</c:v>
                </c:pt>
                <c:pt idx="355">
                  <c:v>1.0120449873461499</c:v>
                </c:pt>
                <c:pt idx="356">
                  <c:v>1.00443232491254</c:v>
                </c:pt>
                <c:pt idx="357">
                  <c:v>1.0229500951667601</c:v>
                </c:pt>
                <c:pt idx="358">
                  <c:v>1.0210191602262899</c:v>
                </c:pt>
                <c:pt idx="359">
                  <c:v>1.0107734008411999</c:v>
                </c:pt>
                <c:pt idx="360">
                  <c:v>1.0239452970113101</c:v>
                </c:pt>
                <c:pt idx="361">
                  <c:v>1.0198961777689</c:v>
                </c:pt>
                <c:pt idx="362">
                  <c:v>1.0243073436992101</c:v>
                </c:pt>
                <c:pt idx="363">
                  <c:v>1.03992472683447</c:v>
                </c:pt>
                <c:pt idx="364">
                  <c:v>1.06049905087986</c:v>
                </c:pt>
                <c:pt idx="365">
                  <c:v>1.0486352734544699</c:v>
                </c:pt>
                <c:pt idx="366">
                  <c:v>1.0683577602560299</c:v>
                </c:pt>
                <c:pt idx="367">
                  <c:v>1.08766221777432</c:v>
                </c:pt>
                <c:pt idx="368">
                  <c:v>1.08950925650608</c:v>
                </c:pt>
                <c:pt idx="369">
                  <c:v>1.08340284927515</c:v>
                </c:pt>
                <c:pt idx="370">
                  <c:v>1.0637983152237001</c:v>
                </c:pt>
                <c:pt idx="371">
                  <c:v>1.0690785706586201</c:v>
                </c:pt>
                <c:pt idx="372">
                  <c:v>1.07082153980566</c:v>
                </c:pt>
                <c:pt idx="373">
                  <c:v>1.0760809460015499</c:v>
                </c:pt>
                <c:pt idx="374">
                  <c:v>1.0749441257922701</c:v>
                </c:pt>
                <c:pt idx="375">
                  <c:v>1.0739643399427199</c:v>
                </c:pt>
                <c:pt idx="376">
                  <c:v>1.04369388487797</c:v>
                </c:pt>
                <c:pt idx="377">
                  <c:v>1.04130840111249</c:v>
                </c:pt>
                <c:pt idx="378">
                  <c:v>1.03336211998116</c:v>
                </c:pt>
                <c:pt idx="379">
                  <c:v>1.0337243041462301</c:v>
                </c:pt>
                <c:pt idx="380">
                  <c:v>1.0480993065478601</c:v>
                </c:pt>
                <c:pt idx="381">
                  <c:v>1.02914592251684</c:v>
                </c:pt>
                <c:pt idx="382">
                  <c:v>1.01542575571716</c:v>
                </c:pt>
                <c:pt idx="383">
                  <c:v>1.0150391365998299</c:v>
                </c:pt>
                <c:pt idx="384">
                  <c:v>1.0085090547797899</c:v>
                </c:pt>
                <c:pt idx="385">
                  <c:v>1.03354427936732</c:v>
                </c:pt>
                <c:pt idx="386">
                  <c:v>1.02856370259035</c:v>
                </c:pt>
                <c:pt idx="387">
                  <c:v>1.02856370259035</c:v>
                </c:pt>
                <c:pt idx="388">
                  <c:v>1.02856370259035</c:v>
                </c:pt>
                <c:pt idx="389">
                  <c:v>1.02150645708457</c:v>
                </c:pt>
                <c:pt idx="390">
                  <c:v>1.0361884755042301</c:v>
                </c:pt>
                <c:pt idx="391">
                  <c:v>1.03024920255012</c:v>
                </c:pt>
                <c:pt idx="392">
                  <c:v>1.0236608287582001</c:v>
                </c:pt>
                <c:pt idx="393">
                  <c:v>1.0097301422949401</c:v>
                </c:pt>
                <c:pt idx="394">
                  <c:v>1.02427310600542</c:v>
                </c:pt>
                <c:pt idx="395">
                  <c:v>1.02133765103595</c:v>
                </c:pt>
                <c:pt idx="396">
                  <c:v>1.0138514936502001</c:v>
                </c:pt>
                <c:pt idx="397">
                  <c:v>1.0220036743849199</c:v>
                </c:pt>
                <c:pt idx="398">
                  <c:v>1.0186399960938599</c:v>
                </c:pt>
                <c:pt idx="399">
                  <c:v>1.0200452670271001</c:v>
                </c:pt>
                <c:pt idx="400">
                  <c:v>1.0493322846467901</c:v>
                </c:pt>
                <c:pt idx="401">
                  <c:v>1.0533702067131501</c:v>
                </c:pt>
                <c:pt idx="402">
                  <c:v>1.06557007456264</c:v>
                </c:pt>
                <c:pt idx="403">
                  <c:v>1.07471016860107</c:v>
                </c:pt>
                <c:pt idx="404">
                  <c:v>1.0536064943299901</c:v>
                </c:pt>
                <c:pt idx="405">
                  <c:v>1.0489102323354</c:v>
                </c:pt>
                <c:pt idx="406">
                  <c:v>1.0341270698115901</c:v>
                </c:pt>
                <c:pt idx="407">
                  <c:v>1.0427718823652601</c:v>
                </c:pt>
                <c:pt idx="408">
                  <c:v>1.0427718823652601</c:v>
                </c:pt>
                <c:pt idx="409">
                  <c:v>1.0437508711296599</c:v>
                </c:pt>
                <c:pt idx="410">
                  <c:v>1.0381844028380101</c:v>
                </c:pt>
                <c:pt idx="411">
                  <c:v>1.0477042576067599</c:v>
                </c:pt>
                <c:pt idx="412">
                  <c:v>1.0722405455933</c:v>
                </c:pt>
                <c:pt idx="413">
                  <c:v>1.09198807132683</c:v>
                </c:pt>
                <c:pt idx="414">
                  <c:v>1.0901574862374499</c:v>
                </c:pt>
                <c:pt idx="415">
                  <c:v>1.09032151053068</c:v>
                </c:pt>
                <c:pt idx="416">
                  <c:v>1.0966734669070901</c:v>
                </c:pt>
                <c:pt idx="417">
                  <c:v>1.0793631093037399</c:v>
                </c:pt>
                <c:pt idx="418">
                  <c:v>1.0793631093037399</c:v>
                </c:pt>
                <c:pt idx="419">
                  <c:v>1.0793631093037399</c:v>
                </c:pt>
                <c:pt idx="420">
                  <c:v>1.0993381652579901</c:v>
                </c:pt>
                <c:pt idx="421">
                  <c:v>1.0993381652579901</c:v>
                </c:pt>
                <c:pt idx="422">
                  <c:v>1.1121985514272501</c:v>
                </c:pt>
                <c:pt idx="423">
                  <c:v>1.10294368410671</c:v>
                </c:pt>
                <c:pt idx="424">
                  <c:v>1.10886887609427</c:v>
                </c:pt>
                <c:pt idx="425">
                  <c:v>1.0733320292219699</c:v>
                </c:pt>
                <c:pt idx="426">
                  <c:v>1.07457807898629</c:v>
                </c:pt>
                <c:pt idx="427">
                  <c:v>1.07457807898629</c:v>
                </c:pt>
                <c:pt idx="428">
                  <c:v>1.06308436373899</c:v>
                </c:pt>
                <c:pt idx="429">
                  <c:v>1.0908294966243099</c:v>
                </c:pt>
                <c:pt idx="430">
                  <c:v>1.0647531092845399</c:v>
                </c:pt>
                <c:pt idx="431">
                  <c:v>1.0581009769035601</c:v>
                </c:pt>
                <c:pt idx="432">
                  <c:v>1.05560012895936</c:v>
                </c:pt>
                <c:pt idx="433">
                  <c:v>1.0497839704944001</c:v>
                </c:pt>
                <c:pt idx="434">
                  <c:v>1.07780117432356</c:v>
                </c:pt>
                <c:pt idx="435">
                  <c:v>1.06644336089465</c:v>
                </c:pt>
                <c:pt idx="436">
                  <c:v>1.0732773987362401</c:v>
                </c:pt>
                <c:pt idx="437">
                  <c:v>1.0937526914403799</c:v>
                </c:pt>
                <c:pt idx="438">
                  <c:v>1.1268623229647601</c:v>
                </c:pt>
                <c:pt idx="439">
                  <c:v>1.1095662501844401</c:v>
                </c:pt>
                <c:pt idx="440">
                  <c:v>1.1135734372488399</c:v>
                </c:pt>
                <c:pt idx="441">
                  <c:v>1.1004438200444899</c:v>
                </c:pt>
                <c:pt idx="442">
                  <c:v>1.0899674652457401</c:v>
                </c:pt>
                <c:pt idx="443">
                  <c:v>1.09152300945103</c:v>
                </c:pt>
                <c:pt idx="444">
                  <c:v>1.0830699146496601</c:v>
                </c:pt>
                <c:pt idx="445">
                  <c:v>1.0830699146496601</c:v>
                </c:pt>
                <c:pt idx="446">
                  <c:v>1.0828014985399199</c:v>
                </c:pt>
                <c:pt idx="447">
                  <c:v>1.0828014985399199</c:v>
                </c:pt>
                <c:pt idx="448">
                  <c:v>1.0828014985399199</c:v>
                </c:pt>
                <c:pt idx="449">
                  <c:v>1.0828014985399199</c:v>
                </c:pt>
                <c:pt idx="450">
                  <c:v>1.10689684714585</c:v>
                </c:pt>
                <c:pt idx="451">
                  <c:v>1.1464526286768899</c:v>
                </c:pt>
                <c:pt idx="452">
                  <c:v>1.1233056443335201</c:v>
                </c:pt>
                <c:pt idx="453">
                  <c:v>1.10542423022125</c:v>
                </c:pt>
                <c:pt idx="454">
                  <c:v>1.10542423022125</c:v>
                </c:pt>
                <c:pt idx="455">
                  <c:v>1.0909252954439601</c:v>
                </c:pt>
                <c:pt idx="456">
                  <c:v>1.0909252954439601</c:v>
                </c:pt>
                <c:pt idx="457">
                  <c:v>1.09179592749863</c:v>
                </c:pt>
                <c:pt idx="458">
                  <c:v>1.08225917778772</c:v>
                </c:pt>
                <c:pt idx="459">
                  <c:v>1.08828019693867</c:v>
                </c:pt>
                <c:pt idx="460">
                  <c:v>1.07049610466213</c:v>
                </c:pt>
                <c:pt idx="461">
                  <c:v>1.0784362158026799</c:v>
                </c:pt>
                <c:pt idx="462">
                  <c:v>1.0877280209565801</c:v>
                </c:pt>
                <c:pt idx="463">
                  <c:v>1.0925881860695601</c:v>
                </c:pt>
                <c:pt idx="464">
                  <c:v>1.09376030422102</c:v>
                </c:pt>
                <c:pt idx="465">
                  <c:v>1.1365362941113799</c:v>
                </c:pt>
                <c:pt idx="466">
                  <c:v>1.12128766281548</c:v>
                </c:pt>
                <c:pt idx="467">
                  <c:v>1.12665735977056</c:v>
                </c:pt>
                <c:pt idx="468">
                  <c:v>1.1468155451892399</c:v>
                </c:pt>
                <c:pt idx="469">
                  <c:v>1.1845546931422899</c:v>
                </c:pt>
                <c:pt idx="470">
                  <c:v>1.20220907779375</c:v>
                </c:pt>
                <c:pt idx="471">
                  <c:v>1.21135284728408</c:v>
                </c:pt>
                <c:pt idx="472">
                  <c:v>1.21135284728408</c:v>
                </c:pt>
                <c:pt idx="473">
                  <c:v>1.22909282778382</c:v>
                </c:pt>
                <c:pt idx="474">
                  <c:v>1.25362194004881</c:v>
                </c:pt>
                <c:pt idx="475">
                  <c:v>1.2859090202281001</c:v>
                </c:pt>
                <c:pt idx="476">
                  <c:v>1.2384436442236799</c:v>
                </c:pt>
                <c:pt idx="477">
                  <c:v>1.2920446867205599</c:v>
                </c:pt>
                <c:pt idx="478">
                  <c:v>1.30122338759014</c:v>
                </c:pt>
                <c:pt idx="479">
                  <c:v>1.2999564969148201</c:v>
                </c:pt>
                <c:pt idx="480">
                  <c:v>1.28893941700516</c:v>
                </c:pt>
                <c:pt idx="481">
                  <c:v>1.34037200402138</c:v>
                </c:pt>
                <c:pt idx="482">
                  <c:v>1.32296102752259</c:v>
                </c:pt>
                <c:pt idx="483">
                  <c:v>1.35313831616964</c:v>
                </c:pt>
                <c:pt idx="484">
                  <c:v>1.36542274408529</c:v>
                </c:pt>
                <c:pt idx="485">
                  <c:v>1.37848230510855</c:v>
                </c:pt>
                <c:pt idx="486">
                  <c:v>1.3349873250827</c:v>
                </c:pt>
                <c:pt idx="487">
                  <c:v>1.3019914120662399</c:v>
                </c:pt>
                <c:pt idx="488">
                  <c:v>1.2886426618806199</c:v>
                </c:pt>
                <c:pt idx="489">
                  <c:v>1.2886426618806199</c:v>
                </c:pt>
                <c:pt idx="490">
                  <c:v>1.29420225000269</c:v>
                </c:pt>
                <c:pt idx="491">
                  <c:v>1.29567492516243</c:v>
                </c:pt>
                <c:pt idx="492">
                  <c:v>1.30587082703826</c:v>
                </c:pt>
                <c:pt idx="493">
                  <c:v>1.3101760783130401</c:v>
                </c:pt>
                <c:pt idx="494">
                  <c:v>1.2790540137944499</c:v>
                </c:pt>
                <c:pt idx="495">
                  <c:v>1.28633660041015</c:v>
                </c:pt>
                <c:pt idx="496">
                  <c:v>1.2910216365695799</c:v>
                </c:pt>
                <c:pt idx="497">
                  <c:v>1.3119337334664101</c:v>
                </c:pt>
                <c:pt idx="498">
                  <c:v>1.34293609203724</c:v>
                </c:pt>
                <c:pt idx="499">
                  <c:v>1.3552753043889401</c:v>
                </c:pt>
                <c:pt idx="500">
                  <c:v>1.37503655423565</c:v>
                </c:pt>
                <c:pt idx="501">
                  <c:v>1.3734498525362699</c:v>
                </c:pt>
                <c:pt idx="502">
                  <c:v>1.31380535594168</c:v>
                </c:pt>
                <c:pt idx="503">
                  <c:v>1.3065869103610499</c:v>
                </c:pt>
                <c:pt idx="504">
                  <c:v>1.3231724194435901</c:v>
                </c:pt>
                <c:pt idx="505">
                  <c:v>1.3595376068912901</c:v>
                </c:pt>
                <c:pt idx="506">
                  <c:v>1.36792633847227</c:v>
                </c:pt>
                <c:pt idx="507">
                  <c:v>1.34644548040045</c:v>
                </c:pt>
                <c:pt idx="508">
                  <c:v>1.3412139214382499</c:v>
                </c:pt>
                <c:pt idx="509">
                  <c:v>1.3251116241079499</c:v>
                </c:pt>
                <c:pt idx="510">
                  <c:v>1.3502034587271301</c:v>
                </c:pt>
                <c:pt idx="511">
                  <c:v>1.3623687700673699</c:v>
                </c:pt>
                <c:pt idx="512">
                  <c:v>1.3821877326420999</c:v>
                </c:pt>
                <c:pt idx="513">
                  <c:v>1.3295913847240799</c:v>
                </c:pt>
                <c:pt idx="514">
                  <c:v>1.32490068998883</c:v>
                </c:pt>
                <c:pt idx="515">
                  <c:v>1.34812598367317</c:v>
                </c:pt>
                <c:pt idx="516">
                  <c:v>1.3715012503122701</c:v>
                </c:pt>
                <c:pt idx="517">
                  <c:v>1.37320534090365</c:v>
                </c:pt>
                <c:pt idx="518">
                  <c:v>1.3579197477425</c:v>
                </c:pt>
                <c:pt idx="519">
                  <c:v>1.3616394668770899</c:v>
                </c:pt>
                <c:pt idx="520">
                  <c:v>1.3814369505945501</c:v>
                </c:pt>
                <c:pt idx="521">
                  <c:v>1.3812841249573899</c:v>
                </c:pt>
                <c:pt idx="522">
                  <c:v>1.40046454405124</c:v>
                </c:pt>
                <c:pt idx="523">
                  <c:v>1.39563003327142</c:v>
                </c:pt>
                <c:pt idx="524">
                  <c:v>1.4060528773121199</c:v>
                </c:pt>
                <c:pt idx="525">
                  <c:v>1.42273458653147</c:v>
                </c:pt>
                <c:pt idx="526">
                  <c:v>1.4187175501218401</c:v>
                </c:pt>
                <c:pt idx="527">
                  <c:v>1.44258195255434</c:v>
                </c:pt>
                <c:pt idx="528">
                  <c:v>1.4504668012895301</c:v>
                </c:pt>
                <c:pt idx="529">
                  <c:v>1.44587567964895</c:v>
                </c:pt>
                <c:pt idx="530">
                  <c:v>1.4497878020352</c:v>
                </c:pt>
                <c:pt idx="531">
                  <c:v>1.42119894528635</c:v>
                </c:pt>
                <c:pt idx="532">
                  <c:v>1.42119894528635</c:v>
                </c:pt>
                <c:pt idx="533">
                  <c:v>1.41833872881367</c:v>
                </c:pt>
                <c:pt idx="534">
                  <c:v>1.4139619852989</c:v>
                </c:pt>
                <c:pt idx="535">
                  <c:v>1.4049858826702699</c:v>
                </c:pt>
                <c:pt idx="536">
                  <c:v>1.41923249335218</c:v>
                </c:pt>
                <c:pt idx="537">
                  <c:v>1.41847600885495</c:v>
                </c:pt>
                <c:pt idx="538">
                  <c:v>1.41610785307857</c:v>
                </c:pt>
                <c:pt idx="539">
                  <c:v>1.42138333289483</c:v>
                </c:pt>
                <c:pt idx="540">
                  <c:v>1.43264845038794</c:v>
                </c:pt>
                <c:pt idx="541">
                  <c:v>1.4607778677699499</c:v>
                </c:pt>
                <c:pt idx="542">
                  <c:v>1.46721842412239</c:v>
                </c:pt>
                <c:pt idx="543">
                  <c:v>1.4583778836589001</c:v>
                </c:pt>
                <c:pt idx="544">
                  <c:v>1.4698526616155401</c:v>
                </c:pt>
                <c:pt idx="545">
                  <c:v>1.46227259772246</c:v>
                </c:pt>
                <c:pt idx="546">
                  <c:v>1.4523526678284699</c:v>
                </c:pt>
                <c:pt idx="547">
                  <c:v>1.4302123235536299</c:v>
                </c:pt>
                <c:pt idx="548">
                  <c:v>1.4302123235536299</c:v>
                </c:pt>
                <c:pt idx="549">
                  <c:v>1.44049073049516</c:v>
                </c:pt>
                <c:pt idx="550">
                  <c:v>1.4332785581530201</c:v>
                </c:pt>
                <c:pt idx="551">
                  <c:v>1.4025490069778599</c:v>
                </c:pt>
                <c:pt idx="552">
                  <c:v>1.39822136004804</c:v>
                </c:pt>
                <c:pt idx="553">
                  <c:v>1.39023903604877</c:v>
                </c:pt>
                <c:pt idx="554">
                  <c:v>1.3836848301169999</c:v>
                </c:pt>
                <c:pt idx="555">
                  <c:v>1.39378263831813</c:v>
                </c:pt>
                <c:pt idx="556">
                  <c:v>1.39378263831813</c:v>
                </c:pt>
                <c:pt idx="557">
                  <c:v>1.38976019550114</c:v>
                </c:pt>
                <c:pt idx="558">
                  <c:v>1.3933140377757001</c:v>
                </c:pt>
                <c:pt idx="559">
                  <c:v>1.37158581625898</c:v>
                </c:pt>
                <c:pt idx="560">
                  <c:v>1.3589147564306401</c:v>
                </c:pt>
                <c:pt idx="561">
                  <c:v>1.3955698974156301</c:v>
                </c:pt>
                <c:pt idx="562">
                  <c:v>1.36876916779697</c:v>
                </c:pt>
                <c:pt idx="563">
                  <c:v>1.3370305469275601</c:v>
                </c:pt>
                <c:pt idx="564">
                  <c:v>1.32966941729479</c:v>
                </c:pt>
                <c:pt idx="565">
                  <c:v>1.3200769337087099</c:v>
                </c:pt>
                <c:pt idx="566">
                  <c:v>1.34794956747663</c:v>
                </c:pt>
                <c:pt idx="567">
                  <c:v>1.33767965450036</c:v>
                </c:pt>
                <c:pt idx="568">
                  <c:v>1.33767965450036</c:v>
                </c:pt>
                <c:pt idx="569">
                  <c:v>1.33767965450036</c:v>
                </c:pt>
                <c:pt idx="570">
                  <c:v>1.33767965450036</c:v>
                </c:pt>
                <c:pt idx="571">
                  <c:v>1.3691892190200801</c:v>
                </c:pt>
                <c:pt idx="572">
                  <c:v>1.3632576782231101</c:v>
                </c:pt>
                <c:pt idx="573">
                  <c:v>1.3632576782231101</c:v>
                </c:pt>
                <c:pt idx="574">
                  <c:v>1.3546016557210301</c:v>
                </c:pt>
                <c:pt idx="575">
                  <c:v>1.3546016557210301</c:v>
                </c:pt>
                <c:pt idx="576">
                  <c:v>1.34565391837725</c:v>
                </c:pt>
                <c:pt idx="577">
                  <c:v>1.35024582237004</c:v>
                </c:pt>
                <c:pt idx="578">
                  <c:v>1.35472089503257</c:v>
                </c:pt>
                <c:pt idx="579">
                  <c:v>1.34411978510716</c:v>
                </c:pt>
                <c:pt idx="580">
                  <c:v>1.3446028019479299</c:v>
                </c:pt>
                <c:pt idx="581">
                  <c:v>1.35779918490628</c:v>
                </c:pt>
                <c:pt idx="582">
                  <c:v>1.34589973833465</c:v>
                </c:pt>
                <c:pt idx="583">
                  <c:v>1.3485277338832</c:v>
                </c:pt>
                <c:pt idx="584">
                  <c:v>1.33870981731037</c:v>
                </c:pt>
                <c:pt idx="585">
                  <c:v>1.33870981731037</c:v>
                </c:pt>
                <c:pt idx="586">
                  <c:v>1.34362040797091</c:v>
                </c:pt>
                <c:pt idx="587">
                  <c:v>1.34362040797091</c:v>
                </c:pt>
                <c:pt idx="588">
                  <c:v>1.34189903773273</c:v>
                </c:pt>
                <c:pt idx="589">
                  <c:v>1.3247355922414701</c:v>
                </c:pt>
                <c:pt idx="590">
                  <c:v>1.3120181267711499</c:v>
                </c:pt>
                <c:pt idx="591">
                  <c:v>1.30526410480966</c:v>
                </c:pt>
                <c:pt idx="592">
                  <c:v>1.30526410480966</c:v>
                </c:pt>
                <c:pt idx="593">
                  <c:v>1.30526410480966</c:v>
                </c:pt>
                <c:pt idx="594">
                  <c:v>1.2913947417243099</c:v>
                </c:pt>
                <c:pt idx="595">
                  <c:v>1.2913947417243099</c:v>
                </c:pt>
                <c:pt idx="596">
                  <c:v>1.2913947417243099</c:v>
                </c:pt>
                <c:pt idx="597">
                  <c:v>1.2909925969467699</c:v>
                </c:pt>
                <c:pt idx="598">
                  <c:v>1.2909925969467699</c:v>
                </c:pt>
                <c:pt idx="599">
                  <c:v>1.2714662156441601</c:v>
                </c:pt>
                <c:pt idx="600">
                  <c:v>1.2556347899107601</c:v>
                </c:pt>
                <c:pt idx="601">
                  <c:v>1.26461314704691</c:v>
                </c:pt>
                <c:pt idx="602">
                  <c:v>1.2867020997362699</c:v>
                </c:pt>
                <c:pt idx="603">
                  <c:v>1.2762199659553599</c:v>
                </c:pt>
                <c:pt idx="604">
                  <c:v>1.25876729230795</c:v>
                </c:pt>
                <c:pt idx="605">
                  <c:v>1.22178252836433</c:v>
                </c:pt>
                <c:pt idx="606">
                  <c:v>1.24968525842942</c:v>
                </c:pt>
                <c:pt idx="607">
                  <c:v>1.2202799173158301</c:v>
                </c:pt>
                <c:pt idx="608">
                  <c:v>1.18463636667635</c:v>
                </c:pt>
                <c:pt idx="609">
                  <c:v>1.2057207759232</c:v>
                </c:pt>
                <c:pt idx="610">
                  <c:v>1.2484620903557699</c:v>
                </c:pt>
                <c:pt idx="611">
                  <c:v>1.24148699577348</c:v>
                </c:pt>
                <c:pt idx="612">
                  <c:v>1.2460775552941099</c:v>
                </c:pt>
                <c:pt idx="613">
                  <c:v>1.2468886644805499</c:v>
                </c:pt>
                <c:pt idx="614">
                  <c:v>1.2680044008487401</c:v>
                </c:pt>
                <c:pt idx="615">
                  <c:v>1.2799007236788</c:v>
                </c:pt>
                <c:pt idx="616">
                  <c:v>1.31193483092955</c:v>
                </c:pt>
                <c:pt idx="617">
                  <c:v>1.3168691498387599</c:v>
                </c:pt>
                <c:pt idx="618">
                  <c:v>1.3172254080391099</c:v>
                </c:pt>
                <c:pt idx="619">
                  <c:v>1.32785224900943</c:v>
                </c:pt>
                <c:pt idx="620">
                  <c:v>1.3247847393586401</c:v>
                </c:pt>
                <c:pt idx="621">
                  <c:v>1.3450044617946699</c:v>
                </c:pt>
                <c:pt idx="622">
                  <c:v>1.3604170813308201</c:v>
                </c:pt>
                <c:pt idx="623">
                  <c:v>1.3450443529863001</c:v>
                </c:pt>
                <c:pt idx="624">
                  <c:v>1.3301120904418999</c:v>
                </c:pt>
                <c:pt idx="625">
                  <c:v>1.31694763891432</c:v>
                </c:pt>
                <c:pt idx="626">
                  <c:v>1.31694763891432</c:v>
                </c:pt>
                <c:pt idx="627">
                  <c:v>1.31694763891432</c:v>
                </c:pt>
                <c:pt idx="628">
                  <c:v>1.33441603181775</c:v>
                </c:pt>
                <c:pt idx="629">
                  <c:v>1.3570279056307999</c:v>
                </c:pt>
                <c:pt idx="630">
                  <c:v>1.3570279056307999</c:v>
                </c:pt>
                <c:pt idx="631">
                  <c:v>1.3570279056307999</c:v>
                </c:pt>
                <c:pt idx="632">
                  <c:v>1.3637224367860801</c:v>
                </c:pt>
                <c:pt idx="633">
                  <c:v>1.35825160528559</c:v>
                </c:pt>
                <c:pt idx="634">
                  <c:v>1.34798864531819</c:v>
                </c:pt>
                <c:pt idx="635">
                  <c:v>1.3638016641666499</c:v>
                </c:pt>
                <c:pt idx="636">
                  <c:v>1.3709386178509499</c:v>
                </c:pt>
                <c:pt idx="637">
                  <c:v>1.37032453462683</c:v>
                </c:pt>
                <c:pt idx="638">
                  <c:v>1.3507273896431999</c:v>
                </c:pt>
                <c:pt idx="639">
                  <c:v>1.34090860387666</c:v>
                </c:pt>
                <c:pt idx="640">
                  <c:v>1.34013308672645</c:v>
                </c:pt>
                <c:pt idx="641">
                  <c:v>1.3626168482390899</c:v>
                </c:pt>
                <c:pt idx="642">
                  <c:v>1.3647436422638</c:v>
                </c:pt>
                <c:pt idx="643">
                  <c:v>1.3562095483775201</c:v>
                </c:pt>
                <c:pt idx="644">
                  <c:v>1.37420383999899</c:v>
                </c:pt>
                <c:pt idx="645">
                  <c:v>1.3720948663703301</c:v>
                </c:pt>
                <c:pt idx="646">
                  <c:v>1.38281990291993</c:v>
                </c:pt>
                <c:pt idx="647">
                  <c:v>1.4070635966684799</c:v>
                </c:pt>
                <c:pt idx="648">
                  <c:v>1.3974735660801201</c:v>
                </c:pt>
                <c:pt idx="649">
                  <c:v>1.36312290720106</c:v>
                </c:pt>
                <c:pt idx="650">
                  <c:v>1.3448042563298599</c:v>
                </c:pt>
                <c:pt idx="651">
                  <c:v>1.35027662327538</c:v>
                </c:pt>
                <c:pt idx="652">
                  <c:v>1.3339841859894499</c:v>
                </c:pt>
                <c:pt idx="653">
                  <c:v>1.33298413327175</c:v>
                </c:pt>
                <c:pt idx="654">
                  <c:v>1.33298413327175</c:v>
                </c:pt>
                <c:pt idx="655">
                  <c:v>1.36581976173645</c:v>
                </c:pt>
                <c:pt idx="656">
                  <c:v>1.39605676890615</c:v>
                </c:pt>
                <c:pt idx="657">
                  <c:v>1.39863653684838</c:v>
                </c:pt>
                <c:pt idx="658">
                  <c:v>1.3939804160611799</c:v>
                </c:pt>
                <c:pt idx="659">
                  <c:v>1.3894256774780001</c:v>
                </c:pt>
                <c:pt idx="660">
                  <c:v>1.3625126606578399</c:v>
                </c:pt>
                <c:pt idx="661">
                  <c:v>1.3460660976004499</c:v>
                </c:pt>
                <c:pt idx="662">
                  <c:v>1.36926698097357</c:v>
                </c:pt>
                <c:pt idx="663">
                  <c:v>1.3811479134460001</c:v>
                </c:pt>
                <c:pt idx="664">
                  <c:v>1.3913051559515199</c:v>
                </c:pt>
                <c:pt idx="665">
                  <c:v>1.4024484018708601</c:v>
                </c:pt>
                <c:pt idx="666">
                  <c:v>1.41508968900393</c:v>
                </c:pt>
                <c:pt idx="667">
                  <c:v>1.41816776813444</c:v>
                </c:pt>
                <c:pt idx="668">
                  <c:v>1.4160356650758701</c:v>
                </c:pt>
                <c:pt idx="669">
                  <c:v>1.4027608228386199</c:v>
                </c:pt>
                <c:pt idx="670">
                  <c:v>1.3998875137758899</c:v>
                </c:pt>
                <c:pt idx="671">
                  <c:v>1.39082050026808</c:v>
                </c:pt>
                <c:pt idx="672">
                  <c:v>1.38389540612999</c:v>
                </c:pt>
                <c:pt idx="673">
                  <c:v>1.3964623923292301</c:v>
                </c:pt>
                <c:pt idx="674">
                  <c:v>1.38893192094556</c:v>
                </c:pt>
                <c:pt idx="675">
                  <c:v>1.3957167169426901</c:v>
                </c:pt>
                <c:pt idx="676">
                  <c:v>1.3789852234047399</c:v>
                </c:pt>
                <c:pt idx="677">
                  <c:v>1.37683487276272</c:v>
                </c:pt>
                <c:pt idx="678">
                  <c:v>1.3838642168422</c:v>
                </c:pt>
                <c:pt idx="679">
                  <c:v>1.3901094231428499</c:v>
                </c:pt>
                <c:pt idx="680">
                  <c:v>1.3901094231428499</c:v>
                </c:pt>
                <c:pt idx="681">
                  <c:v>1.3880142794919601</c:v>
                </c:pt>
                <c:pt idx="682">
                  <c:v>1.3932638300440501</c:v>
                </c:pt>
                <c:pt idx="683">
                  <c:v>1.3821155914071499</c:v>
                </c:pt>
                <c:pt idx="684">
                  <c:v>1.36424902497599</c:v>
                </c:pt>
                <c:pt idx="685">
                  <c:v>1.32647537570121</c:v>
                </c:pt>
                <c:pt idx="686">
                  <c:v>1.3040052937137701</c:v>
                </c:pt>
                <c:pt idx="687">
                  <c:v>1.3402804532202901</c:v>
                </c:pt>
                <c:pt idx="688">
                  <c:v>1.4180728663556801</c:v>
                </c:pt>
                <c:pt idx="689">
                  <c:v>1.41777753430376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Sheet2!$A$2:$A$691</c:f>
              <c:numCache>
                <c:formatCode>m/d/yyyy</c:formatCode>
                <c:ptCount val="690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  <c:pt idx="452">
                  <c:v>42251</c:v>
                </c:pt>
                <c:pt idx="453">
                  <c:v>42258</c:v>
                </c:pt>
                <c:pt idx="454">
                  <c:v>42265</c:v>
                </c:pt>
                <c:pt idx="455">
                  <c:v>42272</c:v>
                </c:pt>
                <c:pt idx="456">
                  <c:v>42279</c:v>
                </c:pt>
                <c:pt idx="457">
                  <c:v>42286</c:v>
                </c:pt>
                <c:pt idx="458">
                  <c:v>42293</c:v>
                </c:pt>
                <c:pt idx="459">
                  <c:v>42300</c:v>
                </c:pt>
                <c:pt idx="460">
                  <c:v>42307</c:v>
                </c:pt>
                <c:pt idx="461">
                  <c:v>42314</c:v>
                </c:pt>
                <c:pt idx="462">
                  <c:v>42321</c:v>
                </c:pt>
                <c:pt idx="463">
                  <c:v>42328</c:v>
                </c:pt>
                <c:pt idx="464">
                  <c:v>42335</c:v>
                </c:pt>
                <c:pt idx="465">
                  <c:v>42342</c:v>
                </c:pt>
                <c:pt idx="466">
                  <c:v>42349</c:v>
                </c:pt>
                <c:pt idx="467">
                  <c:v>42356</c:v>
                </c:pt>
                <c:pt idx="468">
                  <c:v>42363</c:v>
                </c:pt>
                <c:pt idx="469">
                  <c:v>42370</c:v>
                </c:pt>
                <c:pt idx="470">
                  <c:v>42377</c:v>
                </c:pt>
                <c:pt idx="471">
                  <c:v>42384</c:v>
                </c:pt>
                <c:pt idx="472">
                  <c:v>42391</c:v>
                </c:pt>
                <c:pt idx="473">
                  <c:v>42398</c:v>
                </c:pt>
                <c:pt idx="474">
                  <c:v>42405</c:v>
                </c:pt>
                <c:pt idx="475">
                  <c:v>42412</c:v>
                </c:pt>
                <c:pt idx="476">
                  <c:v>42419</c:v>
                </c:pt>
                <c:pt idx="477">
                  <c:v>42426</c:v>
                </c:pt>
                <c:pt idx="478">
                  <c:v>42433</c:v>
                </c:pt>
                <c:pt idx="479">
                  <c:v>42440</c:v>
                </c:pt>
                <c:pt idx="480">
                  <c:v>42447</c:v>
                </c:pt>
                <c:pt idx="481">
                  <c:v>42454</c:v>
                </c:pt>
                <c:pt idx="482">
                  <c:v>42461</c:v>
                </c:pt>
                <c:pt idx="483">
                  <c:v>42468</c:v>
                </c:pt>
                <c:pt idx="484">
                  <c:v>42475</c:v>
                </c:pt>
                <c:pt idx="485">
                  <c:v>42482</c:v>
                </c:pt>
                <c:pt idx="486">
                  <c:v>42489</c:v>
                </c:pt>
                <c:pt idx="487">
                  <c:v>42496</c:v>
                </c:pt>
                <c:pt idx="488">
                  <c:v>42503</c:v>
                </c:pt>
                <c:pt idx="489">
                  <c:v>42510</c:v>
                </c:pt>
                <c:pt idx="490">
                  <c:v>42517</c:v>
                </c:pt>
                <c:pt idx="491">
                  <c:v>42524</c:v>
                </c:pt>
                <c:pt idx="492">
                  <c:v>42531</c:v>
                </c:pt>
                <c:pt idx="493">
                  <c:v>42538</c:v>
                </c:pt>
                <c:pt idx="494">
                  <c:v>42545</c:v>
                </c:pt>
                <c:pt idx="495">
                  <c:v>42552</c:v>
                </c:pt>
                <c:pt idx="496">
                  <c:v>42559</c:v>
                </c:pt>
                <c:pt idx="497">
                  <c:v>42566</c:v>
                </c:pt>
                <c:pt idx="498">
                  <c:v>42573</c:v>
                </c:pt>
                <c:pt idx="499">
                  <c:v>42580</c:v>
                </c:pt>
                <c:pt idx="500">
                  <c:v>42587</c:v>
                </c:pt>
                <c:pt idx="501">
                  <c:v>42594</c:v>
                </c:pt>
                <c:pt idx="502">
                  <c:v>42601</c:v>
                </c:pt>
                <c:pt idx="503">
                  <c:v>42608</c:v>
                </c:pt>
                <c:pt idx="504">
                  <c:v>42615</c:v>
                </c:pt>
                <c:pt idx="505">
                  <c:v>42622</c:v>
                </c:pt>
                <c:pt idx="506">
                  <c:v>42629</c:v>
                </c:pt>
                <c:pt idx="507">
                  <c:v>42636</c:v>
                </c:pt>
                <c:pt idx="508">
                  <c:v>42643</c:v>
                </c:pt>
                <c:pt idx="509">
                  <c:v>42650</c:v>
                </c:pt>
                <c:pt idx="510">
                  <c:v>42657</c:v>
                </c:pt>
                <c:pt idx="511">
                  <c:v>42664</c:v>
                </c:pt>
                <c:pt idx="512">
                  <c:v>42671</c:v>
                </c:pt>
                <c:pt idx="513">
                  <c:v>42678</c:v>
                </c:pt>
                <c:pt idx="514">
                  <c:v>42685</c:v>
                </c:pt>
                <c:pt idx="515">
                  <c:v>42692</c:v>
                </c:pt>
                <c:pt idx="516">
                  <c:v>42699</c:v>
                </c:pt>
                <c:pt idx="517">
                  <c:v>42706</c:v>
                </c:pt>
                <c:pt idx="518">
                  <c:v>42713</c:v>
                </c:pt>
                <c:pt idx="519">
                  <c:v>42720</c:v>
                </c:pt>
                <c:pt idx="520">
                  <c:v>42727</c:v>
                </c:pt>
                <c:pt idx="521">
                  <c:v>42734</c:v>
                </c:pt>
                <c:pt idx="522">
                  <c:v>42741</c:v>
                </c:pt>
                <c:pt idx="523">
                  <c:v>42748</c:v>
                </c:pt>
                <c:pt idx="524">
                  <c:v>42755</c:v>
                </c:pt>
                <c:pt idx="525">
                  <c:v>42762</c:v>
                </c:pt>
                <c:pt idx="526">
                  <c:v>42769</c:v>
                </c:pt>
                <c:pt idx="527">
                  <c:v>42776</c:v>
                </c:pt>
                <c:pt idx="528">
                  <c:v>42783</c:v>
                </c:pt>
                <c:pt idx="529">
                  <c:v>42790</c:v>
                </c:pt>
                <c:pt idx="530">
                  <c:v>42797</c:v>
                </c:pt>
                <c:pt idx="531">
                  <c:v>42804</c:v>
                </c:pt>
                <c:pt idx="532">
                  <c:v>42811</c:v>
                </c:pt>
                <c:pt idx="533">
                  <c:v>42818</c:v>
                </c:pt>
                <c:pt idx="534">
                  <c:v>42825</c:v>
                </c:pt>
                <c:pt idx="535">
                  <c:v>42832</c:v>
                </c:pt>
                <c:pt idx="536">
                  <c:v>42839</c:v>
                </c:pt>
                <c:pt idx="537">
                  <c:v>42846</c:v>
                </c:pt>
                <c:pt idx="538">
                  <c:v>42853</c:v>
                </c:pt>
                <c:pt idx="539">
                  <c:v>42860</c:v>
                </c:pt>
                <c:pt idx="540">
                  <c:v>42867</c:v>
                </c:pt>
                <c:pt idx="541">
                  <c:v>42874</c:v>
                </c:pt>
                <c:pt idx="542">
                  <c:v>42881</c:v>
                </c:pt>
                <c:pt idx="543">
                  <c:v>42888</c:v>
                </c:pt>
                <c:pt idx="544">
                  <c:v>42895</c:v>
                </c:pt>
                <c:pt idx="545">
                  <c:v>42902</c:v>
                </c:pt>
                <c:pt idx="546">
                  <c:v>42909</c:v>
                </c:pt>
                <c:pt idx="547">
                  <c:v>42916</c:v>
                </c:pt>
                <c:pt idx="548">
                  <c:v>42923</c:v>
                </c:pt>
                <c:pt idx="549">
                  <c:v>42930</c:v>
                </c:pt>
                <c:pt idx="550">
                  <c:v>42937</c:v>
                </c:pt>
                <c:pt idx="551">
                  <c:v>42944</c:v>
                </c:pt>
                <c:pt idx="552">
                  <c:v>42951</c:v>
                </c:pt>
                <c:pt idx="553">
                  <c:v>42958</c:v>
                </c:pt>
                <c:pt idx="554">
                  <c:v>42965</c:v>
                </c:pt>
                <c:pt idx="555">
                  <c:v>42972</c:v>
                </c:pt>
                <c:pt idx="556">
                  <c:v>42979</c:v>
                </c:pt>
                <c:pt idx="557">
                  <c:v>42986</c:v>
                </c:pt>
                <c:pt idx="558">
                  <c:v>42993</c:v>
                </c:pt>
                <c:pt idx="559">
                  <c:v>43000</c:v>
                </c:pt>
                <c:pt idx="560">
                  <c:v>43007</c:v>
                </c:pt>
                <c:pt idx="561">
                  <c:v>43014</c:v>
                </c:pt>
                <c:pt idx="562">
                  <c:v>43021</c:v>
                </c:pt>
                <c:pt idx="563">
                  <c:v>43028</c:v>
                </c:pt>
                <c:pt idx="564">
                  <c:v>43035</c:v>
                </c:pt>
                <c:pt idx="565">
                  <c:v>43042</c:v>
                </c:pt>
                <c:pt idx="566">
                  <c:v>43049</c:v>
                </c:pt>
                <c:pt idx="567">
                  <c:v>43056</c:v>
                </c:pt>
                <c:pt idx="568">
                  <c:v>43063</c:v>
                </c:pt>
                <c:pt idx="569">
                  <c:v>43070</c:v>
                </c:pt>
                <c:pt idx="570">
                  <c:v>43077</c:v>
                </c:pt>
                <c:pt idx="571">
                  <c:v>43084</c:v>
                </c:pt>
                <c:pt idx="572">
                  <c:v>43091</c:v>
                </c:pt>
                <c:pt idx="573">
                  <c:v>43098</c:v>
                </c:pt>
                <c:pt idx="574">
                  <c:v>43105</c:v>
                </c:pt>
                <c:pt idx="575">
                  <c:v>43112</c:v>
                </c:pt>
                <c:pt idx="576">
                  <c:v>43119</c:v>
                </c:pt>
                <c:pt idx="577">
                  <c:v>43126</c:v>
                </c:pt>
                <c:pt idx="578">
                  <c:v>43133</c:v>
                </c:pt>
                <c:pt idx="579">
                  <c:v>43140</c:v>
                </c:pt>
                <c:pt idx="580">
                  <c:v>43147</c:v>
                </c:pt>
                <c:pt idx="581">
                  <c:v>43154</c:v>
                </c:pt>
                <c:pt idx="582">
                  <c:v>43161</c:v>
                </c:pt>
                <c:pt idx="583">
                  <c:v>43168</c:v>
                </c:pt>
                <c:pt idx="584">
                  <c:v>43175</c:v>
                </c:pt>
                <c:pt idx="585">
                  <c:v>43182</c:v>
                </c:pt>
                <c:pt idx="586">
                  <c:v>43189</c:v>
                </c:pt>
                <c:pt idx="587">
                  <c:v>43196</c:v>
                </c:pt>
                <c:pt idx="588">
                  <c:v>43203</c:v>
                </c:pt>
                <c:pt idx="589">
                  <c:v>43210</c:v>
                </c:pt>
                <c:pt idx="590">
                  <c:v>43217</c:v>
                </c:pt>
                <c:pt idx="591">
                  <c:v>43224</c:v>
                </c:pt>
                <c:pt idx="592">
                  <c:v>43231</c:v>
                </c:pt>
                <c:pt idx="593">
                  <c:v>43238</c:v>
                </c:pt>
                <c:pt idx="594">
                  <c:v>43245</c:v>
                </c:pt>
                <c:pt idx="595">
                  <c:v>43252</c:v>
                </c:pt>
                <c:pt idx="596">
                  <c:v>43259</c:v>
                </c:pt>
                <c:pt idx="597">
                  <c:v>43266</c:v>
                </c:pt>
                <c:pt idx="598">
                  <c:v>43273</c:v>
                </c:pt>
                <c:pt idx="599">
                  <c:v>43280</c:v>
                </c:pt>
                <c:pt idx="600">
                  <c:v>43287</c:v>
                </c:pt>
                <c:pt idx="601">
                  <c:v>43294</c:v>
                </c:pt>
                <c:pt idx="602">
                  <c:v>43301</c:v>
                </c:pt>
                <c:pt idx="603">
                  <c:v>43308</c:v>
                </c:pt>
                <c:pt idx="604">
                  <c:v>43315</c:v>
                </c:pt>
                <c:pt idx="605">
                  <c:v>43322</c:v>
                </c:pt>
                <c:pt idx="606">
                  <c:v>43329</c:v>
                </c:pt>
                <c:pt idx="607">
                  <c:v>43336</c:v>
                </c:pt>
                <c:pt idx="608">
                  <c:v>43343</c:v>
                </c:pt>
                <c:pt idx="609">
                  <c:v>43350</c:v>
                </c:pt>
                <c:pt idx="610">
                  <c:v>43357</c:v>
                </c:pt>
                <c:pt idx="611">
                  <c:v>43364</c:v>
                </c:pt>
                <c:pt idx="612">
                  <c:v>43371</c:v>
                </c:pt>
                <c:pt idx="613">
                  <c:v>43378</c:v>
                </c:pt>
                <c:pt idx="614">
                  <c:v>43385</c:v>
                </c:pt>
                <c:pt idx="615">
                  <c:v>43392</c:v>
                </c:pt>
                <c:pt idx="616">
                  <c:v>43399</c:v>
                </c:pt>
                <c:pt idx="617">
                  <c:v>43406</c:v>
                </c:pt>
                <c:pt idx="618">
                  <c:v>43413</c:v>
                </c:pt>
                <c:pt idx="619">
                  <c:v>43420</c:v>
                </c:pt>
                <c:pt idx="620">
                  <c:v>43427</c:v>
                </c:pt>
                <c:pt idx="621">
                  <c:v>43434</c:v>
                </c:pt>
                <c:pt idx="622">
                  <c:v>43441</c:v>
                </c:pt>
                <c:pt idx="623">
                  <c:v>43448</c:v>
                </c:pt>
                <c:pt idx="624">
                  <c:v>43455</c:v>
                </c:pt>
                <c:pt idx="625">
                  <c:v>43462</c:v>
                </c:pt>
                <c:pt idx="626">
                  <c:v>43469</c:v>
                </c:pt>
                <c:pt idx="627">
                  <c:v>43476</c:v>
                </c:pt>
                <c:pt idx="628">
                  <c:v>43483</c:v>
                </c:pt>
                <c:pt idx="629">
                  <c:v>43490</c:v>
                </c:pt>
                <c:pt idx="630">
                  <c:v>43497</c:v>
                </c:pt>
                <c:pt idx="631">
                  <c:v>43504</c:v>
                </c:pt>
                <c:pt idx="632">
                  <c:v>43511</c:v>
                </c:pt>
                <c:pt idx="633">
                  <c:v>43518</c:v>
                </c:pt>
                <c:pt idx="634">
                  <c:v>43525</c:v>
                </c:pt>
                <c:pt idx="635">
                  <c:v>43532</c:v>
                </c:pt>
                <c:pt idx="636">
                  <c:v>43539</c:v>
                </c:pt>
                <c:pt idx="637">
                  <c:v>43546</c:v>
                </c:pt>
                <c:pt idx="638">
                  <c:v>43553</c:v>
                </c:pt>
                <c:pt idx="639">
                  <c:v>43560</c:v>
                </c:pt>
                <c:pt idx="640">
                  <c:v>43567</c:v>
                </c:pt>
                <c:pt idx="641">
                  <c:v>43574</c:v>
                </c:pt>
                <c:pt idx="642">
                  <c:v>43581</c:v>
                </c:pt>
                <c:pt idx="643">
                  <c:v>43588</c:v>
                </c:pt>
                <c:pt idx="644">
                  <c:v>43595</c:v>
                </c:pt>
                <c:pt idx="645">
                  <c:v>43602</c:v>
                </c:pt>
                <c:pt idx="646">
                  <c:v>43609</c:v>
                </c:pt>
                <c:pt idx="647">
                  <c:v>43616</c:v>
                </c:pt>
                <c:pt idx="648">
                  <c:v>43623</c:v>
                </c:pt>
                <c:pt idx="649">
                  <c:v>43630</c:v>
                </c:pt>
                <c:pt idx="650">
                  <c:v>43637</c:v>
                </c:pt>
                <c:pt idx="651">
                  <c:v>43644</c:v>
                </c:pt>
                <c:pt idx="652">
                  <c:v>43651</c:v>
                </c:pt>
                <c:pt idx="653">
                  <c:v>43658</c:v>
                </c:pt>
                <c:pt idx="654">
                  <c:v>43665</c:v>
                </c:pt>
                <c:pt idx="655">
                  <c:v>43672</c:v>
                </c:pt>
                <c:pt idx="656">
                  <c:v>43679</c:v>
                </c:pt>
                <c:pt idx="657">
                  <c:v>43686</c:v>
                </c:pt>
                <c:pt idx="658">
                  <c:v>43693</c:v>
                </c:pt>
                <c:pt idx="659">
                  <c:v>43700</c:v>
                </c:pt>
                <c:pt idx="660">
                  <c:v>43707</c:v>
                </c:pt>
                <c:pt idx="661">
                  <c:v>43714</c:v>
                </c:pt>
                <c:pt idx="662">
                  <c:v>43721</c:v>
                </c:pt>
                <c:pt idx="663">
                  <c:v>43728</c:v>
                </c:pt>
                <c:pt idx="664">
                  <c:v>43735</c:v>
                </c:pt>
                <c:pt idx="665">
                  <c:v>43742</c:v>
                </c:pt>
                <c:pt idx="666">
                  <c:v>43749</c:v>
                </c:pt>
                <c:pt idx="667">
                  <c:v>43756</c:v>
                </c:pt>
                <c:pt idx="668">
                  <c:v>43763</c:v>
                </c:pt>
                <c:pt idx="669">
                  <c:v>43770</c:v>
                </c:pt>
                <c:pt idx="670">
                  <c:v>43777</c:v>
                </c:pt>
                <c:pt idx="671">
                  <c:v>43784</c:v>
                </c:pt>
                <c:pt idx="672">
                  <c:v>43791</c:v>
                </c:pt>
                <c:pt idx="673">
                  <c:v>43798</c:v>
                </c:pt>
                <c:pt idx="674">
                  <c:v>43805</c:v>
                </c:pt>
                <c:pt idx="675">
                  <c:v>43812</c:v>
                </c:pt>
                <c:pt idx="676">
                  <c:v>43819</c:v>
                </c:pt>
                <c:pt idx="677">
                  <c:v>43826</c:v>
                </c:pt>
                <c:pt idx="678">
                  <c:v>43833</c:v>
                </c:pt>
                <c:pt idx="679">
                  <c:v>43840</c:v>
                </c:pt>
                <c:pt idx="680">
                  <c:v>43847</c:v>
                </c:pt>
                <c:pt idx="681">
                  <c:v>43854</c:v>
                </c:pt>
                <c:pt idx="682">
                  <c:v>43861</c:v>
                </c:pt>
                <c:pt idx="683">
                  <c:v>43868</c:v>
                </c:pt>
                <c:pt idx="684">
                  <c:v>43875</c:v>
                </c:pt>
                <c:pt idx="685">
                  <c:v>43882</c:v>
                </c:pt>
                <c:pt idx="686">
                  <c:v>43889</c:v>
                </c:pt>
                <c:pt idx="687">
                  <c:v>43896</c:v>
                </c:pt>
                <c:pt idx="688">
                  <c:v>43903</c:v>
                </c:pt>
                <c:pt idx="689">
                  <c:v>43910</c:v>
                </c:pt>
              </c:numCache>
            </c:numRef>
          </c:cat>
          <c:val>
            <c:numRef>
              <c:f>Sheet2!$J$2:$J$691</c:f>
              <c:numCache>
                <c:formatCode>General</c:formatCode>
                <c:ptCount val="690"/>
                <c:pt idx="0">
                  <c:v>2.6830996134333302E-3</c:v>
                </c:pt>
                <c:pt idx="1">
                  <c:v>1.1083939027960401E-2</c:v>
                </c:pt>
                <c:pt idx="2">
                  <c:v>-1.55084456970295E-3</c:v>
                </c:pt>
                <c:pt idx="3">
                  <c:v>-1.55084456970295E-3</c:v>
                </c:pt>
                <c:pt idx="4">
                  <c:v>-1.0359294149499801E-3</c:v>
                </c:pt>
                <c:pt idx="5">
                  <c:v>-1.0359294149499801E-3</c:v>
                </c:pt>
                <c:pt idx="6">
                  <c:v>2.2714078957280499E-3</c:v>
                </c:pt>
                <c:pt idx="7">
                  <c:v>1.7994592799887001E-2</c:v>
                </c:pt>
                <c:pt idx="8">
                  <c:v>1.1037178068723201E-2</c:v>
                </c:pt>
                <c:pt idx="9">
                  <c:v>1.1037178068723201E-2</c:v>
                </c:pt>
                <c:pt idx="10">
                  <c:v>-4.3616952990780796E-3</c:v>
                </c:pt>
                <c:pt idx="11">
                  <c:v>-1.81701416530364E-3</c:v>
                </c:pt>
                <c:pt idx="12">
                  <c:v>-9.1382629519986998E-3</c:v>
                </c:pt>
                <c:pt idx="13">
                  <c:v>-6.8724336147797799E-3</c:v>
                </c:pt>
                <c:pt idx="14">
                  <c:v>-8.8377679446618694E-3</c:v>
                </c:pt>
                <c:pt idx="15">
                  <c:v>-1.49746614172972E-2</c:v>
                </c:pt>
                <c:pt idx="16">
                  <c:v>-1.89751071678637E-2</c:v>
                </c:pt>
                <c:pt idx="17">
                  <c:v>-1.0965837132679301E-2</c:v>
                </c:pt>
                <c:pt idx="18">
                  <c:v>-1.07713395609704E-2</c:v>
                </c:pt>
                <c:pt idx="19">
                  <c:v>-9.0430750631621103E-3</c:v>
                </c:pt>
                <c:pt idx="20">
                  <c:v>-2.0046418123753798E-3</c:v>
                </c:pt>
                <c:pt idx="21">
                  <c:v>1.4668005780101599E-2</c:v>
                </c:pt>
                <c:pt idx="22">
                  <c:v>1.7452002783693999E-3</c:v>
                </c:pt>
                <c:pt idx="23">
                  <c:v>7.6026672304797503E-3</c:v>
                </c:pt>
                <c:pt idx="24">
                  <c:v>4.0917520805280397E-3</c:v>
                </c:pt>
                <c:pt idx="25" formatCode="0.00E+00">
                  <c:v>7.7562621826699195E-5</c:v>
                </c:pt>
                <c:pt idx="26">
                  <c:v>-1.10242237039992E-3</c:v>
                </c:pt>
                <c:pt idx="27">
                  <c:v>1.5518715313390899E-3</c:v>
                </c:pt>
                <c:pt idx="28">
                  <c:v>2.1235229668451601E-2</c:v>
                </c:pt>
                <c:pt idx="29">
                  <c:v>1.9599659026509401E-2</c:v>
                </c:pt>
                <c:pt idx="30">
                  <c:v>2.5390937959627501E-2</c:v>
                </c:pt>
                <c:pt idx="31">
                  <c:v>4.6598505715502801E-2</c:v>
                </c:pt>
                <c:pt idx="32">
                  <c:v>2.2275536389525601E-2</c:v>
                </c:pt>
                <c:pt idx="33">
                  <c:v>1.8515686826765701E-2</c:v>
                </c:pt>
                <c:pt idx="34">
                  <c:v>1.8515686826765701E-2</c:v>
                </c:pt>
                <c:pt idx="35">
                  <c:v>1.63987742834058E-2</c:v>
                </c:pt>
                <c:pt idx="36">
                  <c:v>3.8333540923946301E-2</c:v>
                </c:pt>
                <c:pt idx="37">
                  <c:v>5.8127311496065502E-2</c:v>
                </c:pt>
                <c:pt idx="38">
                  <c:v>6.8207348859685005E-2</c:v>
                </c:pt>
                <c:pt idx="39">
                  <c:v>7.4810270460281894E-2</c:v>
                </c:pt>
                <c:pt idx="40">
                  <c:v>6.98885075557487E-2</c:v>
                </c:pt>
                <c:pt idx="41">
                  <c:v>0.117648365668391</c:v>
                </c:pt>
                <c:pt idx="42">
                  <c:v>0.122003637031205</c:v>
                </c:pt>
                <c:pt idx="43">
                  <c:v>0.122003637031205</c:v>
                </c:pt>
                <c:pt idx="44">
                  <c:v>0.134605442011174</c:v>
                </c:pt>
                <c:pt idx="45">
                  <c:v>0.151571644223054</c:v>
                </c:pt>
                <c:pt idx="46">
                  <c:v>0.14554253670442099</c:v>
                </c:pt>
                <c:pt idx="47">
                  <c:v>0.128585441096114</c:v>
                </c:pt>
                <c:pt idx="48">
                  <c:v>0.12950040473018101</c:v>
                </c:pt>
                <c:pt idx="49">
                  <c:v>0.12764342622410799</c:v>
                </c:pt>
                <c:pt idx="50">
                  <c:v>0.13473417339779201</c:v>
                </c:pt>
                <c:pt idx="51">
                  <c:v>0.12718785076890499</c:v>
                </c:pt>
                <c:pt idx="52">
                  <c:v>0.145085715861344</c:v>
                </c:pt>
                <c:pt idx="53">
                  <c:v>0.149220543269804</c:v>
                </c:pt>
                <c:pt idx="54">
                  <c:v>0.149220543269804</c:v>
                </c:pt>
                <c:pt idx="55">
                  <c:v>0.158023905798508</c:v>
                </c:pt>
                <c:pt idx="56">
                  <c:v>0.16306452653794001</c:v>
                </c:pt>
                <c:pt idx="57">
                  <c:v>0.14654528235792599</c:v>
                </c:pt>
                <c:pt idx="58">
                  <c:v>0.15253577528721399</c:v>
                </c:pt>
                <c:pt idx="59">
                  <c:v>0.16390684273037301</c:v>
                </c:pt>
                <c:pt idx="60">
                  <c:v>0.186984595771194</c:v>
                </c:pt>
                <c:pt idx="61">
                  <c:v>0.18096317649392299</c:v>
                </c:pt>
                <c:pt idx="62">
                  <c:v>0.20896493146075301</c:v>
                </c:pt>
                <c:pt idx="63">
                  <c:v>0.20896493146075301</c:v>
                </c:pt>
                <c:pt idx="64">
                  <c:v>0.173924923331783</c:v>
                </c:pt>
                <c:pt idx="65">
                  <c:v>0.173924923331783</c:v>
                </c:pt>
                <c:pt idx="66">
                  <c:v>0.17968758006973401</c:v>
                </c:pt>
                <c:pt idx="67">
                  <c:v>0.18242064807643199</c:v>
                </c:pt>
                <c:pt idx="68">
                  <c:v>0.18862354552060401</c:v>
                </c:pt>
                <c:pt idx="69">
                  <c:v>0.17039382297962499</c:v>
                </c:pt>
                <c:pt idx="70">
                  <c:v>0.20648665993273499</c:v>
                </c:pt>
                <c:pt idx="71">
                  <c:v>0.180952458451246</c:v>
                </c:pt>
                <c:pt idx="72">
                  <c:v>0.19197509947463301</c:v>
                </c:pt>
                <c:pt idx="73">
                  <c:v>0.15948628418122299</c:v>
                </c:pt>
                <c:pt idx="74">
                  <c:v>0.15778065438942299</c:v>
                </c:pt>
                <c:pt idx="75">
                  <c:v>0.14826228127598201</c:v>
                </c:pt>
                <c:pt idx="76">
                  <c:v>0.149274473893836</c:v>
                </c:pt>
                <c:pt idx="77">
                  <c:v>0.15238053383352201</c:v>
                </c:pt>
                <c:pt idx="78">
                  <c:v>0.147124553908067</c:v>
                </c:pt>
                <c:pt idx="79">
                  <c:v>0.147124553908067</c:v>
                </c:pt>
                <c:pt idx="80">
                  <c:v>0.13832011352332699</c:v>
                </c:pt>
                <c:pt idx="81">
                  <c:v>0.13832011352332699</c:v>
                </c:pt>
                <c:pt idx="82">
                  <c:v>7.09212875754901E-2</c:v>
                </c:pt>
                <c:pt idx="83">
                  <c:v>5.5696896609623001E-2</c:v>
                </c:pt>
                <c:pt idx="84">
                  <c:v>5.5696896609623001E-2</c:v>
                </c:pt>
                <c:pt idx="85">
                  <c:v>5.4057125289569297E-2</c:v>
                </c:pt>
                <c:pt idx="86">
                  <c:v>6.9730676310207004E-2</c:v>
                </c:pt>
                <c:pt idx="87">
                  <c:v>7.1575336418300897E-2</c:v>
                </c:pt>
                <c:pt idx="88">
                  <c:v>6.0919740218316698E-2</c:v>
                </c:pt>
                <c:pt idx="89">
                  <c:v>7.9805924734217604E-2</c:v>
                </c:pt>
                <c:pt idx="90">
                  <c:v>0.120821103774631</c:v>
                </c:pt>
                <c:pt idx="91">
                  <c:v>0.27091132472519402</c:v>
                </c:pt>
                <c:pt idx="92">
                  <c:v>0.32476064595069398</c:v>
                </c:pt>
                <c:pt idx="93">
                  <c:v>0.43240068604052101</c:v>
                </c:pt>
                <c:pt idx="94">
                  <c:v>0.38718867131099799</c:v>
                </c:pt>
                <c:pt idx="95">
                  <c:v>0.42412582900130802</c:v>
                </c:pt>
                <c:pt idx="96">
                  <c:v>0.41801080846678701</c:v>
                </c:pt>
                <c:pt idx="97">
                  <c:v>0.46447479302634398</c:v>
                </c:pt>
                <c:pt idx="98">
                  <c:v>0.443759667897967</c:v>
                </c:pt>
                <c:pt idx="99">
                  <c:v>0.46672770240026001</c:v>
                </c:pt>
                <c:pt idx="100">
                  <c:v>0.487257231380051</c:v>
                </c:pt>
                <c:pt idx="101">
                  <c:v>0.52839470761177898</c:v>
                </c:pt>
                <c:pt idx="102">
                  <c:v>0.50869872737322996</c:v>
                </c:pt>
                <c:pt idx="103">
                  <c:v>0.55325904400409198</c:v>
                </c:pt>
                <c:pt idx="104">
                  <c:v>0.55325904400409198</c:v>
                </c:pt>
                <c:pt idx="105">
                  <c:v>0.55325904400409198</c:v>
                </c:pt>
                <c:pt idx="106">
                  <c:v>0.55325904400409198</c:v>
                </c:pt>
                <c:pt idx="107">
                  <c:v>0.53347423773137403</c:v>
                </c:pt>
                <c:pt idx="108">
                  <c:v>0.54459258805223598</c:v>
                </c:pt>
                <c:pt idx="109">
                  <c:v>0.52112083382863295</c:v>
                </c:pt>
                <c:pt idx="110">
                  <c:v>0.50778148129346201</c:v>
                </c:pt>
                <c:pt idx="111">
                  <c:v>0.51019534038427405</c:v>
                </c:pt>
                <c:pt idx="112">
                  <c:v>0.47700542095891901</c:v>
                </c:pt>
                <c:pt idx="113">
                  <c:v>0.47700542095891901</c:v>
                </c:pt>
                <c:pt idx="114">
                  <c:v>0.51822412074280999</c:v>
                </c:pt>
                <c:pt idx="115">
                  <c:v>0.52092709304716101</c:v>
                </c:pt>
                <c:pt idx="116">
                  <c:v>0.52092709304716101</c:v>
                </c:pt>
                <c:pt idx="117">
                  <c:v>0.52092709304716101</c:v>
                </c:pt>
                <c:pt idx="118">
                  <c:v>0.53650014268356905</c:v>
                </c:pt>
                <c:pt idx="119">
                  <c:v>0.521657984873789</c:v>
                </c:pt>
                <c:pt idx="120">
                  <c:v>0.54232890792902899</c:v>
                </c:pt>
                <c:pt idx="121">
                  <c:v>0.54232890792902899</c:v>
                </c:pt>
                <c:pt idx="122">
                  <c:v>0.492498296497764</c:v>
                </c:pt>
                <c:pt idx="123">
                  <c:v>0.54487060210804805</c:v>
                </c:pt>
                <c:pt idx="124">
                  <c:v>0.58842522632525396</c:v>
                </c:pt>
                <c:pt idx="125">
                  <c:v>0.57487523952418196</c:v>
                </c:pt>
                <c:pt idx="126">
                  <c:v>0.58128691451294301</c:v>
                </c:pt>
                <c:pt idx="127">
                  <c:v>0.57255713890809601</c:v>
                </c:pt>
                <c:pt idx="128">
                  <c:v>0.59990467091463895</c:v>
                </c:pt>
                <c:pt idx="129">
                  <c:v>0.59748760602738205</c:v>
                </c:pt>
                <c:pt idx="130">
                  <c:v>0.59748760602738205</c:v>
                </c:pt>
                <c:pt idx="131">
                  <c:v>0.62168198775178596</c:v>
                </c:pt>
                <c:pt idx="132">
                  <c:v>0.66138220580681994</c:v>
                </c:pt>
                <c:pt idx="133">
                  <c:v>0.66130478445397201</c:v>
                </c:pt>
                <c:pt idx="134">
                  <c:v>0.63384103943443804</c:v>
                </c:pt>
                <c:pt idx="135">
                  <c:v>0.63384103943443804</c:v>
                </c:pt>
                <c:pt idx="136">
                  <c:v>0.67020364612300998</c:v>
                </c:pt>
                <c:pt idx="137">
                  <c:v>0.67890980889281205</c:v>
                </c:pt>
                <c:pt idx="138">
                  <c:v>0.69980295939324799</c:v>
                </c:pt>
                <c:pt idx="139">
                  <c:v>0.72264566366399596</c:v>
                </c:pt>
                <c:pt idx="140">
                  <c:v>0.72632127215632003</c:v>
                </c:pt>
                <c:pt idx="141">
                  <c:v>0.72930282517622502</c:v>
                </c:pt>
                <c:pt idx="142">
                  <c:v>0.70052232951705795</c:v>
                </c:pt>
                <c:pt idx="143">
                  <c:v>0.73292379350033199</c:v>
                </c:pt>
                <c:pt idx="144">
                  <c:v>0.74148331781258603</c:v>
                </c:pt>
                <c:pt idx="145">
                  <c:v>0.72760724819533495</c:v>
                </c:pt>
                <c:pt idx="146">
                  <c:v>0.72760724819533495</c:v>
                </c:pt>
                <c:pt idx="147">
                  <c:v>0.72760724819533495</c:v>
                </c:pt>
                <c:pt idx="148">
                  <c:v>0.72760724819533495</c:v>
                </c:pt>
                <c:pt idx="149">
                  <c:v>0.70319906724916104</c:v>
                </c:pt>
                <c:pt idx="150">
                  <c:v>0.70319906724916104</c:v>
                </c:pt>
                <c:pt idx="151">
                  <c:v>0.701889910388519</c:v>
                </c:pt>
                <c:pt idx="152">
                  <c:v>0.69059958668448196</c:v>
                </c:pt>
                <c:pt idx="153">
                  <c:v>0.68615422078278698</c:v>
                </c:pt>
                <c:pt idx="154">
                  <c:v>0.68615422078278698</c:v>
                </c:pt>
                <c:pt idx="155">
                  <c:v>0.68615422078278698</c:v>
                </c:pt>
                <c:pt idx="156">
                  <c:v>0.68615422078278698</c:v>
                </c:pt>
                <c:pt idx="157">
                  <c:v>0.68146026816597904</c:v>
                </c:pt>
                <c:pt idx="158">
                  <c:v>0.65124005336609603</c:v>
                </c:pt>
                <c:pt idx="159">
                  <c:v>0.65387582664208899</c:v>
                </c:pt>
                <c:pt idx="160">
                  <c:v>0.65651076375176198</c:v>
                </c:pt>
                <c:pt idx="161">
                  <c:v>0.66994298147847198</c:v>
                </c:pt>
                <c:pt idx="162">
                  <c:v>0.67539073961145402</c:v>
                </c:pt>
                <c:pt idx="163">
                  <c:v>0.66984623280676503</c:v>
                </c:pt>
                <c:pt idx="164">
                  <c:v>0.71193597720865098</c:v>
                </c:pt>
                <c:pt idx="165">
                  <c:v>0.71503231073295503</c:v>
                </c:pt>
                <c:pt idx="166">
                  <c:v>0.72440750678065802</c:v>
                </c:pt>
                <c:pt idx="167">
                  <c:v>0.72440750678065802</c:v>
                </c:pt>
                <c:pt idx="168">
                  <c:v>0.72440750678065802</c:v>
                </c:pt>
                <c:pt idx="169">
                  <c:v>0.72458692477676401</c:v>
                </c:pt>
                <c:pt idx="170">
                  <c:v>0.70744763114319198</c:v>
                </c:pt>
                <c:pt idx="171">
                  <c:v>0.70744763114319198</c:v>
                </c:pt>
                <c:pt idx="172">
                  <c:v>0.71745120700531395</c:v>
                </c:pt>
                <c:pt idx="173">
                  <c:v>0.71745120700531395</c:v>
                </c:pt>
                <c:pt idx="174">
                  <c:v>0.69468861600985699</c:v>
                </c:pt>
                <c:pt idx="175">
                  <c:v>0.72192764654931996</c:v>
                </c:pt>
                <c:pt idx="176">
                  <c:v>0.72203961717452303</c:v>
                </c:pt>
                <c:pt idx="177">
                  <c:v>0.72098971589231098</c:v>
                </c:pt>
                <c:pt idx="178">
                  <c:v>0.69670069270652002</c:v>
                </c:pt>
                <c:pt idx="179">
                  <c:v>0.68443074645061897</c:v>
                </c:pt>
                <c:pt idx="180">
                  <c:v>0.69478858897593199</c:v>
                </c:pt>
                <c:pt idx="181">
                  <c:v>0.68150022251796105</c:v>
                </c:pt>
                <c:pt idx="182">
                  <c:v>0.65651711003639501</c:v>
                </c:pt>
                <c:pt idx="183">
                  <c:v>0.65618816482912101</c:v>
                </c:pt>
                <c:pt idx="184">
                  <c:v>0.65618816482912101</c:v>
                </c:pt>
                <c:pt idx="185">
                  <c:v>0.67606289103211803</c:v>
                </c:pt>
                <c:pt idx="186">
                  <c:v>0.68722510540155701</c:v>
                </c:pt>
                <c:pt idx="187">
                  <c:v>0.68722510540155701</c:v>
                </c:pt>
                <c:pt idx="188">
                  <c:v>0.68722510540155701</c:v>
                </c:pt>
                <c:pt idx="189">
                  <c:v>0.70543251349648695</c:v>
                </c:pt>
                <c:pt idx="190">
                  <c:v>0.69882332838543404</c:v>
                </c:pt>
                <c:pt idx="191">
                  <c:v>0.69882332838543404</c:v>
                </c:pt>
                <c:pt idx="192">
                  <c:v>0.69882332838543404</c:v>
                </c:pt>
                <c:pt idx="193">
                  <c:v>0.71713953172344502</c:v>
                </c:pt>
                <c:pt idx="194">
                  <c:v>0.73088219898324602</c:v>
                </c:pt>
                <c:pt idx="195">
                  <c:v>0.74521050735329797</c:v>
                </c:pt>
                <c:pt idx="196">
                  <c:v>0.74402305715208195</c:v>
                </c:pt>
                <c:pt idx="197">
                  <c:v>0.75249113056990002</c:v>
                </c:pt>
                <c:pt idx="198">
                  <c:v>0.76004342927379498</c:v>
                </c:pt>
                <c:pt idx="199">
                  <c:v>0.72637833662530005</c:v>
                </c:pt>
                <c:pt idx="200">
                  <c:v>0.72637833662530005</c:v>
                </c:pt>
                <c:pt idx="201">
                  <c:v>0.73063344881428505</c:v>
                </c:pt>
                <c:pt idx="202">
                  <c:v>0.74845049989694601</c:v>
                </c:pt>
                <c:pt idx="203">
                  <c:v>0.70787895166746395</c:v>
                </c:pt>
                <c:pt idx="204">
                  <c:v>0.70787895166746395</c:v>
                </c:pt>
                <c:pt idx="205">
                  <c:v>0.70886892103014998</c:v>
                </c:pt>
                <c:pt idx="206">
                  <c:v>0.68684027147215299</c:v>
                </c:pt>
                <c:pt idx="207">
                  <c:v>0.68684027147215299</c:v>
                </c:pt>
                <c:pt idx="208">
                  <c:v>0.68684027147215299</c:v>
                </c:pt>
                <c:pt idx="209">
                  <c:v>0.68684027147215299</c:v>
                </c:pt>
                <c:pt idx="210">
                  <c:v>0.70320149052192804</c:v>
                </c:pt>
                <c:pt idx="211">
                  <c:v>0.71945012619558002</c:v>
                </c:pt>
                <c:pt idx="212">
                  <c:v>0.72850372591830503</c:v>
                </c:pt>
                <c:pt idx="213">
                  <c:v>0.73100985484971703</c:v>
                </c:pt>
                <c:pt idx="214">
                  <c:v>0.71100002908221804</c:v>
                </c:pt>
                <c:pt idx="215">
                  <c:v>0.69337145798285404</c:v>
                </c:pt>
                <c:pt idx="216">
                  <c:v>0.68276412662444896</c:v>
                </c:pt>
                <c:pt idx="217">
                  <c:v>0.68276412662444896</c:v>
                </c:pt>
                <c:pt idx="218">
                  <c:v>0.68276412662444896</c:v>
                </c:pt>
                <c:pt idx="219">
                  <c:v>0.67705619659619598</c:v>
                </c:pt>
                <c:pt idx="220">
                  <c:v>0.67705619659619598</c:v>
                </c:pt>
                <c:pt idx="221">
                  <c:v>0.687170176659883</c:v>
                </c:pt>
                <c:pt idx="222">
                  <c:v>0.68073461143612202</c:v>
                </c:pt>
                <c:pt idx="223">
                  <c:v>0.675072600682183</c:v>
                </c:pt>
                <c:pt idx="224">
                  <c:v>0.675072600682183</c:v>
                </c:pt>
                <c:pt idx="225">
                  <c:v>0.65542998685613496</c:v>
                </c:pt>
                <c:pt idx="226">
                  <c:v>0.66247309865735005</c:v>
                </c:pt>
                <c:pt idx="227">
                  <c:v>0.65485105508506702</c:v>
                </c:pt>
                <c:pt idx="228">
                  <c:v>0.65485105508506702</c:v>
                </c:pt>
                <c:pt idx="229">
                  <c:v>0.65938679518847998</c:v>
                </c:pt>
                <c:pt idx="230">
                  <c:v>0.65938679518847998</c:v>
                </c:pt>
                <c:pt idx="231">
                  <c:v>0.65834060078242096</c:v>
                </c:pt>
                <c:pt idx="232">
                  <c:v>0.65752950426580303</c:v>
                </c:pt>
                <c:pt idx="233">
                  <c:v>0.63210417147340003</c:v>
                </c:pt>
                <c:pt idx="234">
                  <c:v>0.63313318412116604</c:v>
                </c:pt>
                <c:pt idx="235">
                  <c:v>0.63313318412116604</c:v>
                </c:pt>
                <c:pt idx="236">
                  <c:v>0.62338990898939906</c:v>
                </c:pt>
                <c:pt idx="237">
                  <c:v>0.62338990898939906</c:v>
                </c:pt>
                <c:pt idx="238">
                  <c:v>0.62338990898939906</c:v>
                </c:pt>
                <c:pt idx="239">
                  <c:v>0.64885635412451603</c:v>
                </c:pt>
                <c:pt idx="240">
                  <c:v>0.64734408494514195</c:v>
                </c:pt>
                <c:pt idx="241">
                  <c:v>0.659437279074787</c:v>
                </c:pt>
                <c:pt idx="242">
                  <c:v>0.659437279074787</c:v>
                </c:pt>
                <c:pt idx="243">
                  <c:v>0.659437279074787</c:v>
                </c:pt>
                <c:pt idx="244">
                  <c:v>0.68623407066835695</c:v>
                </c:pt>
                <c:pt idx="245">
                  <c:v>0.76568619125550297</c:v>
                </c:pt>
                <c:pt idx="246">
                  <c:v>0.78955826440314902</c:v>
                </c:pt>
                <c:pt idx="247">
                  <c:v>0.75683907630756497</c:v>
                </c:pt>
                <c:pt idx="248">
                  <c:v>0.77937356791872203</c:v>
                </c:pt>
                <c:pt idx="249">
                  <c:v>0.75413301010916101</c:v>
                </c:pt>
                <c:pt idx="250">
                  <c:v>0.75413301010916101</c:v>
                </c:pt>
                <c:pt idx="251">
                  <c:v>0.73230437155179995</c:v>
                </c:pt>
                <c:pt idx="252">
                  <c:v>0.73230437155179995</c:v>
                </c:pt>
                <c:pt idx="253">
                  <c:v>0.74548205484985297</c:v>
                </c:pt>
                <c:pt idx="254">
                  <c:v>0.78073941027978699</c:v>
                </c:pt>
                <c:pt idx="255">
                  <c:v>0.71945684675784105</c:v>
                </c:pt>
                <c:pt idx="256">
                  <c:v>0.71427894040694795</c:v>
                </c:pt>
                <c:pt idx="257">
                  <c:v>0.67869153677331495</c:v>
                </c:pt>
                <c:pt idx="258">
                  <c:v>0.67869153677331495</c:v>
                </c:pt>
                <c:pt idx="259">
                  <c:v>0.67245784666929498</c:v>
                </c:pt>
                <c:pt idx="260">
                  <c:v>0.68719742859869604</c:v>
                </c:pt>
                <c:pt idx="261">
                  <c:v>0.68719742859869604</c:v>
                </c:pt>
                <c:pt idx="262">
                  <c:v>0.718949685186826</c:v>
                </c:pt>
                <c:pt idx="263">
                  <c:v>0.744952640785289</c:v>
                </c:pt>
                <c:pt idx="264">
                  <c:v>0.76563434816340703</c:v>
                </c:pt>
                <c:pt idx="265">
                  <c:v>0.75503086979866996</c:v>
                </c:pt>
                <c:pt idx="266">
                  <c:v>0.75503086979866996</c:v>
                </c:pt>
                <c:pt idx="267">
                  <c:v>0.774728100804702</c:v>
                </c:pt>
                <c:pt idx="268">
                  <c:v>0.78667917639852702</c:v>
                </c:pt>
                <c:pt idx="269">
                  <c:v>0.79657523713914302</c:v>
                </c:pt>
                <c:pt idx="270">
                  <c:v>0.79910181048057005</c:v>
                </c:pt>
                <c:pt idx="271">
                  <c:v>0.79359573261859695</c:v>
                </c:pt>
                <c:pt idx="272">
                  <c:v>0.79359573261859695</c:v>
                </c:pt>
                <c:pt idx="273">
                  <c:v>0.78080967447943594</c:v>
                </c:pt>
                <c:pt idx="274">
                  <c:v>0.78080967447943594</c:v>
                </c:pt>
                <c:pt idx="275">
                  <c:v>0.787483383499615</c:v>
                </c:pt>
                <c:pt idx="276">
                  <c:v>0.798466305913476</c:v>
                </c:pt>
                <c:pt idx="277">
                  <c:v>0.80855150461074299</c:v>
                </c:pt>
                <c:pt idx="278">
                  <c:v>0.840929314787357</c:v>
                </c:pt>
                <c:pt idx="279">
                  <c:v>0.86922711685640697</c:v>
                </c:pt>
                <c:pt idx="280">
                  <c:v>0.87625433430134902</c:v>
                </c:pt>
                <c:pt idx="281">
                  <c:v>0.89516829129124798</c:v>
                </c:pt>
                <c:pt idx="282">
                  <c:v>0.87197508462345497</c:v>
                </c:pt>
                <c:pt idx="283">
                  <c:v>0.87197508462345497</c:v>
                </c:pt>
                <c:pt idx="284">
                  <c:v>0.87629861514971596</c:v>
                </c:pt>
                <c:pt idx="285">
                  <c:v>0.87629861514971596</c:v>
                </c:pt>
                <c:pt idx="286">
                  <c:v>0.87469819600693299</c:v>
                </c:pt>
                <c:pt idx="287">
                  <c:v>0.87469819600693299</c:v>
                </c:pt>
                <c:pt idx="288">
                  <c:v>0.86992045647190197</c:v>
                </c:pt>
                <c:pt idx="289">
                  <c:v>0.86992045647190197</c:v>
                </c:pt>
                <c:pt idx="290">
                  <c:v>0.86992045647190197</c:v>
                </c:pt>
                <c:pt idx="291">
                  <c:v>0.87451420119628698</c:v>
                </c:pt>
                <c:pt idx="292">
                  <c:v>0.87218951091909103</c:v>
                </c:pt>
                <c:pt idx="293">
                  <c:v>0.87218951091909103</c:v>
                </c:pt>
                <c:pt idx="294">
                  <c:v>0.87152170592367895</c:v>
                </c:pt>
                <c:pt idx="295">
                  <c:v>0.88829605975598702</c:v>
                </c:pt>
                <c:pt idx="296">
                  <c:v>0.90966946895654999</c:v>
                </c:pt>
                <c:pt idx="297">
                  <c:v>0.89913521180022504</c:v>
                </c:pt>
                <c:pt idx="298">
                  <c:v>0.89913521180022504</c:v>
                </c:pt>
                <c:pt idx="299">
                  <c:v>0.90484420959423995</c:v>
                </c:pt>
                <c:pt idx="300">
                  <c:v>0.89986825556916805</c:v>
                </c:pt>
                <c:pt idx="301">
                  <c:v>0.89920210613091001</c:v>
                </c:pt>
                <c:pt idx="302">
                  <c:v>0.89177937250721095</c:v>
                </c:pt>
                <c:pt idx="303">
                  <c:v>0.89177937250721095</c:v>
                </c:pt>
                <c:pt idx="304">
                  <c:v>0.88002063158241794</c:v>
                </c:pt>
                <c:pt idx="305">
                  <c:v>0.88002063158241794</c:v>
                </c:pt>
                <c:pt idx="306">
                  <c:v>0.87973877152970403</c:v>
                </c:pt>
                <c:pt idx="307">
                  <c:v>0.87973877152970403</c:v>
                </c:pt>
                <c:pt idx="308">
                  <c:v>0.88945871177936897</c:v>
                </c:pt>
                <c:pt idx="309">
                  <c:v>0.89864831109021803</c:v>
                </c:pt>
                <c:pt idx="310">
                  <c:v>0.88458228555124196</c:v>
                </c:pt>
                <c:pt idx="311">
                  <c:v>0.87751737916494998</c:v>
                </c:pt>
                <c:pt idx="312">
                  <c:v>0.90013289593123602</c:v>
                </c:pt>
                <c:pt idx="313">
                  <c:v>0.90765422349838198</c:v>
                </c:pt>
                <c:pt idx="314">
                  <c:v>0.90783203323847805</c:v>
                </c:pt>
                <c:pt idx="315">
                  <c:v>0.90501262518116099</c:v>
                </c:pt>
                <c:pt idx="316">
                  <c:v>0.90501262518116099</c:v>
                </c:pt>
                <c:pt idx="317">
                  <c:v>0.89644847589307897</c:v>
                </c:pt>
                <c:pt idx="318">
                  <c:v>0.89644847589307897</c:v>
                </c:pt>
                <c:pt idx="319">
                  <c:v>0.89660656616295298</c:v>
                </c:pt>
                <c:pt idx="320">
                  <c:v>0.91787897751079495</c:v>
                </c:pt>
                <c:pt idx="321">
                  <c:v>0.91974171936534099</c:v>
                </c:pt>
                <c:pt idx="322">
                  <c:v>0.92916950185291802</c:v>
                </c:pt>
                <c:pt idx="323">
                  <c:v>0.93660000905232499</c:v>
                </c:pt>
                <c:pt idx="324">
                  <c:v>0.93885335760491895</c:v>
                </c:pt>
                <c:pt idx="325">
                  <c:v>0.95216822044584004</c:v>
                </c:pt>
                <c:pt idx="326">
                  <c:v>0.96094570626706299</c:v>
                </c:pt>
                <c:pt idx="327">
                  <c:v>0.94625402043296603</c:v>
                </c:pt>
                <c:pt idx="328">
                  <c:v>0.94625402043296603</c:v>
                </c:pt>
                <c:pt idx="329">
                  <c:v>0.95274303030496998</c:v>
                </c:pt>
                <c:pt idx="330">
                  <c:v>0.95234966777492402</c:v>
                </c:pt>
                <c:pt idx="331">
                  <c:v>0.98182789677345805</c:v>
                </c:pt>
                <c:pt idx="332">
                  <c:v>0.99900235227946999</c:v>
                </c:pt>
                <c:pt idx="333">
                  <c:v>1.0503938018713601</c:v>
                </c:pt>
                <c:pt idx="334">
                  <c:v>1.0365341400818799</c:v>
                </c:pt>
                <c:pt idx="335">
                  <c:v>1.03169282759683</c:v>
                </c:pt>
                <c:pt idx="336">
                  <c:v>1.0523129356238801</c:v>
                </c:pt>
                <c:pt idx="337">
                  <c:v>1.0231887830117099</c:v>
                </c:pt>
                <c:pt idx="338">
                  <c:v>1.0544540942668399</c:v>
                </c:pt>
                <c:pt idx="339">
                  <c:v>1.0316063224908001</c:v>
                </c:pt>
                <c:pt idx="340">
                  <c:v>1.0316063224908001</c:v>
                </c:pt>
                <c:pt idx="341">
                  <c:v>1.0216066162852</c:v>
                </c:pt>
                <c:pt idx="342">
                  <c:v>1.02270846643844</c:v>
                </c:pt>
                <c:pt idx="343">
                  <c:v>1.0268988726367001</c:v>
                </c:pt>
                <c:pt idx="344">
                  <c:v>1.0533819009034699</c:v>
                </c:pt>
                <c:pt idx="345">
                  <c:v>1.06724743564932</c:v>
                </c:pt>
                <c:pt idx="346">
                  <c:v>1.0697433907699501</c:v>
                </c:pt>
                <c:pt idx="347">
                  <c:v>1.0427077890224501</c:v>
                </c:pt>
                <c:pt idx="348">
                  <c:v>1.03304616892205</c:v>
                </c:pt>
                <c:pt idx="349">
                  <c:v>1.02786671960996</c:v>
                </c:pt>
                <c:pt idx="350">
                  <c:v>1.0469689136146001</c:v>
                </c:pt>
                <c:pt idx="351">
                  <c:v>1.05182823577831</c:v>
                </c:pt>
                <c:pt idx="352">
                  <c:v>1.0595385516606799</c:v>
                </c:pt>
                <c:pt idx="353">
                  <c:v>1.0706059194827799</c:v>
                </c:pt>
                <c:pt idx="354">
                  <c:v>1.06933897982717</c:v>
                </c:pt>
                <c:pt idx="355">
                  <c:v>1.06933897982717</c:v>
                </c:pt>
                <c:pt idx="356">
                  <c:v>1.0617263173935501</c:v>
                </c:pt>
                <c:pt idx="357">
                  <c:v>1.0802440876477699</c:v>
                </c:pt>
                <c:pt idx="358">
                  <c:v>1.0783131527073</c:v>
                </c:pt>
                <c:pt idx="359">
                  <c:v>1.06806739332221</c:v>
                </c:pt>
                <c:pt idx="360">
                  <c:v>1.08123928949232</c:v>
                </c:pt>
                <c:pt idx="361">
                  <c:v>1.07719017024992</c:v>
                </c:pt>
                <c:pt idx="362">
                  <c:v>1.0816013361802299</c:v>
                </c:pt>
                <c:pt idx="363">
                  <c:v>1.0972187193154801</c:v>
                </c:pt>
                <c:pt idx="364">
                  <c:v>1.11779304336087</c:v>
                </c:pt>
                <c:pt idx="365">
                  <c:v>1.10592926593549</c:v>
                </c:pt>
                <c:pt idx="366">
                  <c:v>1.10592926593549</c:v>
                </c:pt>
                <c:pt idx="367">
                  <c:v>1.1252337234537699</c:v>
                </c:pt>
                <c:pt idx="368">
                  <c:v>1.1252337234537699</c:v>
                </c:pt>
                <c:pt idx="369">
                  <c:v>1.1252337234537699</c:v>
                </c:pt>
                <c:pt idx="370">
                  <c:v>1.1252337234537699</c:v>
                </c:pt>
                <c:pt idx="371">
                  <c:v>1.13051397888869</c:v>
                </c:pt>
                <c:pt idx="372">
                  <c:v>1.1322569480357301</c:v>
                </c:pt>
                <c:pt idx="373">
                  <c:v>1.13751635423162</c:v>
                </c:pt>
                <c:pt idx="374">
                  <c:v>1.1363795340223399</c:v>
                </c:pt>
                <c:pt idx="375">
                  <c:v>1.13539974817279</c:v>
                </c:pt>
                <c:pt idx="376">
                  <c:v>1.13539974817279</c:v>
                </c:pt>
                <c:pt idx="377">
                  <c:v>1.14121098612993</c:v>
                </c:pt>
                <c:pt idx="378">
                  <c:v>1.13883375876107</c:v>
                </c:pt>
                <c:pt idx="379">
                  <c:v>1.13919594292615</c:v>
                </c:pt>
                <c:pt idx="380">
                  <c:v>1.15357094532778</c:v>
                </c:pt>
                <c:pt idx="381">
                  <c:v>1.13461756129675</c:v>
                </c:pt>
                <c:pt idx="382">
                  <c:v>1.1208973944970799</c:v>
                </c:pt>
                <c:pt idx="383">
                  <c:v>1.1205107753797401</c:v>
                </c:pt>
                <c:pt idx="384">
                  <c:v>1.1205107753797401</c:v>
                </c:pt>
                <c:pt idx="385">
                  <c:v>1.1209775852099</c:v>
                </c:pt>
                <c:pt idx="386">
                  <c:v>1.11599700843293</c:v>
                </c:pt>
                <c:pt idx="387">
                  <c:v>1.1099553695750499</c:v>
                </c:pt>
                <c:pt idx="388">
                  <c:v>1.1122507234164101</c:v>
                </c:pt>
                <c:pt idx="389">
                  <c:v>1.1051934779106301</c:v>
                </c:pt>
                <c:pt idx="390">
                  <c:v>1.1198754963302899</c:v>
                </c:pt>
                <c:pt idx="391">
                  <c:v>1.11393622337617</c:v>
                </c:pt>
                <c:pt idx="392">
                  <c:v>1.1073478495842599</c:v>
                </c:pt>
                <c:pt idx="393">
                  <c:v>1.1073478495842599</c:v>
                </c:pt>
                <c:pt idx="394">
                  <c:v>1.1218908132947401</c:v>
                </c:pt>
                <c:pt idx="395">
                  <c:v>1.11895535832527</c:v>
                </c:pt>
                <c:pt idx="396">
                  <c:v>1.11146920093952</c:v>
                </c:pt>
                <c:pt idx="397">
                  <c:v>1.1071608315102801</c:v>
                </c:pt>
                <c:pt idx="398">
                  <c:v>1.1037971532192199</c:v>
                </c:pt>
                <c:pt idx="399">
                  <c:v>1.10831643292519</c:v>
                </c:pt>
                <c:pt idx="400">
                  <c:v>1.13760345054489</c:v>
                </c:pt>
                <c:pt idx="401">
                  <c:v>1.14164137261125</c:v>
                </c:pt>
                <c:pt idx="402">
                  <c:v>1.1538412404607401</c:v>
                </c:pt>
                <c:pt idx="403">
                  <c:v>1.16298133449917</c:v>
                </c:pt>
                <c:pt idx="404">
                  <c:v>1.14187766022809</c:v>
                </c:pt>
                <c:pt idx="405">
                  <c:v>1.1371813982335</c:v>
                </c:pt>
                <c:pt idx="406">
                  <c:v>1.12239823570969</c:v>
                </c:pt>
                <c:pt idx="407">
                  <c:v>1.13104304826336</c:v>
                </c:pt>
                <c:pt idx="408">
                  <c:v>1.13104304826336</c:v>
                </c:pt>
                <c:pt idx="409">
                  <c:v>1.1320220370277601</c:v>
                </c:pt>
                <c:pt idx="410">
                  <c:v>1.12645556873611</c:v>
                </c:pt>
                <c:pt idx="411">
                  <c:v>1.13597542350486</c:v>
                </c:pt>
                <c:pt idx="412">
                  <c:v>1.1605117114913901</c:v>
                </c:pt>
                <c:pt idx="413">
                  <c:v>1.1802592372249301</c:v>
                </c:pt>
                <c:pt idx="414">
                  <c:v>1.17842865213554</c:v>
                </c:pt>
                <c:pt idx="415">
                  <c:v>1.17859267642877</c:v>
                </c:pt>
                <c:pt idx="416">
                  <c:v>1.18494463280518</c:v>
                </c:pt>
                <c:pt idx="417">
                  <c:v>1.16763427520184</c:v>
                </c:pt>
                <c:pt idx="418">
                  <c:v>1.1713161453030401</c:v>
                </c:pt>
                <c:pt idx="419">
                  <c:v>1.15755961903053</c:v>
                </c:pt>
                <c:pt idx="420">
                  <c:v>1.1775346749847799</c:v>
                </c:pt>
                <c:pt idx="421">
                  <c:v>1.1640160498290699</c:v>
                </c:pt>
                <c:pt idx="422">
                  <c:v>1.1640160498290699</c:v>
                </c:pt>
                <c:pt idx="423">
                  <c:v>1.15476118250853</c:v>
                </c:pt>
                <c:pt idx="424">
                  <c:v>1.16068637449609</c:v>
                </c:pt>
                <c:pt idx="425">
                  <c:v>1.1251495276237899</c:v>
                </c:pt>
                <c:pt idx="426">
                  <c:v>1.12639557738811</c:v>
                </c:pt>
                <c:pt idx="427">
                  <c:v>1.1551733872669401</c:v>
                </c:pt>
                <c:pt idx="428">
                  <c:v>1.14367967201964</c:v>
                </c:pt>
                <c:pt idx="429">
                  <c:v>1.17142480490496</c:v>
                </c:pt>
                <c:pt idx="430">
                  <c:v>1.14534841756519</c:v>
                </c:pt>
                <c:pt idx="431">
                  <c:v>1.13869628518421</c:v>
                </c:pt>
                <c:pt idx="432">
                  <c:v>1.13619543724001</c:v>
                </c:pt>
                <c:pt idx="433">
                  <c:v>1.13619543724001</c:v>
                </c:pt>
                <c:pt idx="434">
                  <c:v>1.16421264106917</c:v>
                </c:pt>
                <c:pt idx="435">
                  <c:v>1.1528548276402499</c:v>
                </c:pt>
                <c:pt idx="436">
                  <c:v>1.1528548276402499</c:v>
                </c:pt>
                <c:pt idx="437">
                  <c:v>1.17333012034439</c:v>
                </c:pt>
                <c:pt idx="438">
                  <c:v>1.2064397518687699</c:v>
                </c:pt>
                <c:pt idx="439">
                  <c:v>1.18914367908846</c:v>
                </c:pt>
                <c:pt idx="440">
                  <c:v>1.19315086615286</c:v>
                </c:pt>
                <c:pt idx="441">
                  <c:v>1.18002124894851</c:v>
                </c:pt>
                <c:pt idx="442">
                  <c:v>1.1695448941497599</c:v>
                </c:pt>
                <c:pt idx="443">
                  <c:v>1.1711004383550501</c:v>
                </c:pt>
                <c:pt idx="444">
                  <c:v>1.1626473435536799</c:v>
                </c:pt>
                <c:pt idx="445">
                  <c:v>1.1626473435536799</c:v>
                </c:pt>
                <c:pt idx="446">
                  <c:v>1.16237892744394</c:v>
                </c:pt>
                <c:pt idx="447">
                  <c:v>1.16237892744394</c:v>
                </c:pt>
                <c:pt idx="448">
                  <c:v>1.16237892744394</c:v>
                </c:pt>
                <c:pt idx="449">
                  <c:v>1.17240275181134</c:v>
                </c:pt>
                <c:pt idx="450">
                  <c:v>1.1964981004172699</c:v>
                </c:pt>
                <c:pt idx="451">
                  <c:v>1.2360538819483</c:v>
                </c:pt>
                <c:pt idx="452">
                  <c:v>1.21290689760493</c:v>
                </c:pt>
                <c:pt idx="453">
                  <c:v>1.1950254834926599</c:v>
                </c:pt>
                <c:pt idx="454">
                  <c:v>1.1950254834926599</c:v>
                </c:pt>
                <c:pt idx="455">
                  <c:v>1.18052654871537</c:v>
                </c:pt>
                <c:pt idx="456">
                  <c:v>1.2007368061611801</c:v>
                </c:pt>
                <c:pt idx="457">
                  <c:v>1.2016074382158499</c:v>
                </c:pt>
                <c:pt idx="458">
                  <c:v>1.1920706885049399</c:v>
                </c:pt>
                <c:pt idx="459">
                  <c:v>1.1920706885049399</c:v>
                </c:pt>
                <c:pt idx="460">
                  <c:v>1.1742865962283999</c:v>
                </c:pt>
                <c:pt idx="461">
                  <c:v>1.1822267073689401</c:v>
                </c:pt>
                <c:pt idx="462">
                  <c:v>1.19151851252285</c:v>
                </c:pt>
                <c:pt idx="463">
                  <c:v>1.1963786776358301</c:v>
                </c:pt>
                <c:pt idx="464">
                  <c:v>1.19755079578728</c:v>
                </c:pt>
                <c:pt idx="465">
                  <c:v>1.2403267856776501</c:v>
                </c:pt>
                <c:pt idx="466">
                  <c:v>1.2250781543817399</c:v>
                </c:pt>
                <c:pt idx="467">
                  <c:v>1.23044785133683</c:v>
                </c:pt>
                <c:pt idx="468">
                  <c:v>1.2506060367555101</c:v>
                </c:pt>
                <c:pt idx="469">
                  <c:v>1.2883451847085601</c:v>
                </c:pt>
                <c:pt idx="470">
                  <c:v>1.3059995693600199</c:v>
                </c:pt>
                <c:pt idx="471">
                  <c:v>1.31514333885034</c:v>
                </c:pt>
                <c:pt idx="472">
                  <c:v>1.2963032569103801</c:v>
                </c:pt>
                <c:pt idx="473">
                  <c:v>1.3140432374101301</c:v>
                </c:pt>
                <c:pt idx="474">
                  <c:v>1.3385723496751201</c:v>
                </c:pt>
                <c:pt idx="475">
                  <c:v>1.3708594298543999</c:v>
                </c:pt>
                <c:pt idx="476">
                  <c:v>1.32339405384998</c:v>
                </c:pt>
                <c:pt idx="477">
                  <c:v>1.37699509634686</c:v>
                </c:pt>
                <c:pt idx="478">
                  <c:v>1.3861737972164401</c:v>
                </c:pt>
                <c:pt idx="479">
                  <c:v>1.3849069065411299</c:v>
                </c:pt>
                <c:pt idx="480">
                  <c:v>1.3738898266314601</c:v>
                </c:pt>
                <c:pt idx="481">
                  <c:v>1.4253224136476801</c:v>
                </c:pt>
                <c:pt idx="482">
                  <c:v>1.4079114371489001</c:v>
                </c:pt>
                <c:pt idx="483">
                  <c:v>1.43808872579594</c:v>
                </c:pt>
                <c:pt idx="484">
                  <c:v>1.45037315371159</c:v>
                </c:pt>
                <c:pt idx="485">
                  <c:v>1.46343271473486</c:v>
                </c:pt>
                <c:pt idx="486">
                  <c:v>1.4199377347090001</c:v>
                </c:pt>
                <c:pt idx="487">
                  <c:v>1.38694182169254</c:v>
                </c:pt>
                <c:pt idx="488">
                  <c:v>1.37359307150693</c:v>
                </c:pt>
                <c:pt idx="489">
                  <c:v>1.37359307150693</c:v>
                </c:pt>
                <c:pt idx="490">
                  <c:v>1.37359307150693</c:v>
                </c:pt>
                <c:pt idx="491">
                  <c:v>1.37506574666667</c:v>
                </c:pt>
                <c:pt idx="492">
                  <c:v>1.3852616485425</c:v>
                </c:pt>
                <c:pt idx="493">
                  <c:v>1.3895668998172701</c:v>
                </c:pt>
                <c:pt idx="494">
                  <c:v>1.35844483529869</c:v>
                </c:pt>
                <c:pt idx="495">
                  <c:v>1.36572742191439</c:v>
                </c:pt>
                <c:pt idx="496">
                  <c:v>1.37041245807382</c:v>
                </c:pt>
                <c:pt idx="497">
                  <c:v>1.3913245549706501</c:v>
                </c:pt>
                <c:pt idx="498">
                  <c:v>1.42232691354148</c:v>
                </c:pt>
                <c:pt idx="499">
                  <c:v>1.4346661258931801</c:v>
                </c:pt>
                <c:pt idx="500">
                  <c:v>1.45442737573989</c:v>
                </c:pt>
                <c:pt idx="501">
                  <c:v>1.4528406740405</c:v>
                </c:pt>
                <c:pt idx="502">
                  <c:v>1.3931961774459201</c:v>
                </c:pt>
                <c:pt idx="503">
                  <c:v>1.3859777318652899</c:v>
                </c:pt>
                <c:pt idx="504">
                  <c:v>1.4025632409478199</c:v>
                </c:pt>
                <c:pt idx="505">
                  <c:v>1.4389284283955299</c:v>
                </c:pt>
                <c:pt idx="506">
                  <c:v>1.44731715997651</c:v>
                </c:pt>
                <c:pt idx="507">
                  <c:v>1.42583630190468</c:v>
                </c:pt>
                <c:pt idx="508">
                  <c:v>1.42060474294248</c:v>
                </c:pt>
                <c:pt idx="509">
                  <c:v>1.40450244561219</c:v>
                </c:pt>
                <c:pt idx="510">
                  <c:v>1.4295942802313699</c:v>
                </c:pt>
                <c:pt idx="511">
                  <c:v>1.4417595915715999</c:v>
                </c:pt>
                <c:pt idx="512">
                  <c:v>1.46157855414634</c:v>
                </c:pt>
                <c:pt idx="513">
                  <c:v>1.4089822062283199</c:v>
                </c:pt>
                <c:pt idx="514">
                  <c:v>1.4042915114930701</c:v>
                </c:pt>
                <c:pt idx="515">
                  <c:v>1.4275168051774101</c:v>
                </c:pt>
                <c:pt idx="516">
                  <c:v>1.4508920718165099</c:v>
                </c:pt>
                <c:pt idx="517">
                  <c:v>1.45259616240789</c:v>
                </c:pt>
                <c:pt idx="518">
                  <c:v>1.4373105692467401</c:v>
                </c:pt>
                <c:pt idx="519">
                  <c:v>1.44103028838132</c:v>
                </c:pt>
                <c:pt idx="520">
                  <c:v>1.4608277720987899</c:v>
                </c:pt>
                <c:pt idx="521">
                  <c:v>1.46067494646163</c:v>
                </c:pt>
                <c:pt idx="522">
                  <c:v>1.47985536555548</c:v>
                </c:pt>
                <c:pt idx="523">
                  <c:v>1.47502085477566</c:v>
                </c:pt>
                <c:pt idx="524">
                  <c:v>1.47502085477566</c:v>
                </c:pt>
                <c:pt idx="525">
                  <c:v>1.4917025639950099</c:v>
                </c:pt>
                <c:pt idx="526">
                  <c:v>1.48768552758538</c:v>
                </c:pt>
                <c:pt idx="527">
                  <c:v>1.5115499300178801</c:v>
                </c:pt>
                <c:pt idx="528">
                  <c:v>1.51943477875307</c:v>
                </c:pt>
                <c:pt idx="529">
                  <c:v>1.5148436571124899</c:v>
                </c:pt>
                <c:pt idx="530">
                  <c:v>1.5187557794987501</c:v>
                </c:pt>
                <c:pt idx="531">
                  <c:v>1.4901669227498899</c:v>
                </c:pt>
                <c:pt idx="532">
                  <c:v>1.4901669227498899</c:v>
                </c:pt>
                <c:pt idx="533">
                  <c:v>1.41547773620934</c:v>
                </c:pt>
                <c:pt idx="534">
                  <c:v>1.4111009926945699</c:v>
                </c:pt>
                <c:pt idx="535">
                  <c:v>1.40212489006594</c:v>
                </c:pt>
                <c:pt idx="536">
                  <c:v>1.40212489006594</c:v>
                </c:pt>
                <c:pt idx="537">
                  <c:v>1.4013684055686999</c:v>
                </c:pt>
                <c:pt idx="538">
                  <c:v>1.39900024979232</c:v>
                </c:pt>
                <c:pt idx="539">
                  <c:v>1.4042757296085799</c:v>
                </c:pt>
                <c:pt idx="540">
                  <c:v>1.4155408471016899</c:v>
                </c:pt>
                <c:pt idx="541">
                  <c:v>1.4436702644837001</c:v>
                </c:pt>
                <c:pt idx="542">
                  <c:v>1.4501108208361499</c:v>
                </c:pt>
                <c:pt idx="543">
                  <c:v>1.44127028037265</c:v>
                </c:pt>
                <c:pt idx="544">
                  <c:v>1.45274505832929</c:v>
                </c:pt>
                <c:pt idx="545">
                  <c:v>1.4451649944362099</c:v>
                </c:pt>
                <c:pt idx="546">
                  <c:v>1.4451649944362099</c:v>
                </c:pt>
                <c:pt idx="547">
                  <c:v>1.4230246501613799</c:v>
                </c:pt>
                <c:pt idx="548">
                  <c:v>1.4230246501613799</c:v>
                </c:pt>
                <c:pt idx="549">
                  <c:v>1.4333030571029</c:v>
                </c:pt>
                <c:pt idx="550">
                  <c:v>1.4260908847607701</c:v>
                </c:pt>
                <c:pt idx="551">
                  <c:v>1.3953613335856001</c:v>
                </c:pt>
                <c:pt idx="552">
                  <c:v>1.39103368665579</c:v>
                </c:pt>
                <c:pt idx="553">
                  <c:v>1.38305136265652</c:v>
                </c:pt>
                <c:pt idx="554">
                  <c:v>1.38305136265652</c:v>
                </c:pt>
                <c:pt idx="555">
                  <c:v>1.38305136265652</c:v>
                </c:pt>
                <c:pt idx="556">
                  <c:v>1.3761735666227199</c:v>
                </c:pt>
                <c:pt idx="557">
                  <c:v>1.37215112380573</c:v>
                </c:pt>
                <c:pt idx="558">
                  <c:v>1.37570496608029</c:v>
                </c:pt>
                <c:pt idx="559">
                  <c:v>1.35397674456357</c:v>
                </c:pt>
                <c:pt idx="560">
                  <c:v>1.34130568473523</c:v>
                </c:pt>
                <c:pt idx="561">
                  <c:v>1.3779608257202201</c:v>
                </c:pt>
                <c:pt idx="562">
                  <c:v>1.35116009610156</c:v>
                </c:pt>
                <c:pt idx="563">
                  <c:v>1.31942147523215</c:v>
                </c:pt>
                <c:pt idx="564">
                  <c:v>1.31942147523215</c:v>
                </c:pt>
                <c:pt idx="565">
                  <c:v>1.3098289916460699</c:v>
                </c:pt>
                <c:pt idx="566">
                  <c:v>1.29888548123851</c:v>
                </c:pt>
                <c:pt idx="567">
                  <c:v>1.29888548123851</c:v>
                </c:pt>
                <c:pt idx="568">
                  <c:v>1.30152916132577</c:v>
                </c:pt>
                <c:pt idx="569">
                  <c:v>1.30152916132577</c:v>
                </c:pt>
                <c:pt idx="570">
                  <c:v>1.30152916132577</c:v>
                </c:pt>
                <c:pt idx="571">
                  <c:v>1.3330387258454901</c:v>
                </c:pt>
                <c:pt idx="572">
                  <c:v>1.3271071850485201</c:v>
                </c:pt>
                <c:pt idx="573">
                  <c:v>1.3012153249845499</c:v>
                </c:pt>
                <c:pt idx="574">
                  <c:v>1.29255930248247</c:v>
                </c:pt>
                <c:pt idx="575">
                  <c:v>1.29255930248247</c:v>
                </c:pt>
                <c:pt idx="576">
                  <c:v>1.29255930248247</c:v>
                </c:pt>
                <c:pt idx="577">
                  <c:v>1.2748122519144101</c:v>
                </c:pt>
                <c:pt idx="578">
                  <c:v>1.2792873245769401</c:v>
                </c:pt>
                <c:pt idx="579">
                  <c:v>1.2686862146515301</c:v>
                </c:pt>
                <c:pt idx="580">
                  <c:v>1.2691692314923</c:v>
                </c:pt>
                <c:pt idx="581">
                  <c:v>1.2691692314923</c:v>
                </c:pt>
                <c:pt idx="582">
                  <c:v>1.25726978492067</c:v>
                </c:pt>
                <c:pt idx="583">
                  <c:v>1.25989778046922</c:v>
                </c:pt>
                <c:pt idx="584">
                  <c:v>1.2500798638963899</c:v>
                </c:pt>
                <c:pt idx="585">
                  <c:v>1.2569598564226501</c:v>
                </c:pt>
                <c:pt idx="586">
                  <c:v>1.2618704470831901</c:v>
                </c:pt>
                <c:pt idx="587">
                  <c:v>1.2472739593234701</c:v>
                </c:pt>
                <c:pt idx="588">
                  <c:v>1.2455525890852901</c:v>
                </c:pt>
                <c:pt idx="589">
                  <c:v>1.2455525890852901</c:v>
                </c:pt>
                <c:pt idx="590">
                  <c:v>1.2328351236149599</c:v>
                </c:pt>
                <c:pt idx="591">
                  <c:v>1.2260811016534801</c:v>
                </c:pt>
                <c:pt idx="592">
                  <c:v>1.1865156069413101</c:v>
                </c:pt>
                <c:pt idx="593">
                  <c:v>1.2082394945474999</c:v>
                </c:pt>
                <c:pt idx="594">
                  <c:v>1.19437013146215</c:v>
                </c:pt>
                <c:pt idx="595">
                  <c:v>1.21058244081932</c:v>
                </c:pt>
                <c:pt idx="596">
                  <c:v>1.22593587860843</c:v>
                </c:pt>
                <c:pt idx="597">
                  <c:v>1.22553373383089</c:v>
                </c:pt>
                <c:pt idx="598">
                  <c:v>1.24584359979242</c:v>
                </c:pt>
                <c:pt idx="599">
                  <c:v>1.2263172184897999</c:v>
                </c:pt>
                <c:pt idx="600">
                  <c:v>1.2104857927564101</c:v>
                </c:pt>
                <c:pt idx="601">
                  <c:v>1.21946414989255</c:v>
                </c:pt>
                <c:pt idx="602">
                  <c:v>1.24155310258192</c:v>
                </c:pt>
                <c:pt idx="603">
                  <c:v>1.23107096880101</c:v>
                </c:pt>
                <c:pt idx="604">
                  <c:v>1.2136182951535901</c:v>
                </c:pt>
                <c:pt idx="605">
                  <c:v>1.2136182951535901</c:v>
                </c:pt>
                <c:pt idx="606">
                  <c:v>1.2415210252186799</c:v>
                </c:pt>
                <c:pt idx="607">
                  <c:v>1.21211568410509</c:v>
                </c:pt>
                <c:pt idx="608">
                  <c:v>1.1764721334656101</c:v>
                </c:pt>
                <c:pt idx="609">
                  <c:v>1.1975565427124599</c:v>
                </c:pt>
                <c:pt idx="610">
                  <c:v>1.24029785714503</c:v>
                </c:pt>
                <c:pt idx="611">
                  <c:v>1.2333227625627401</c:v>
                </c:pt>
                <c:pt idx="612">
                  <c:v>1.23791332208337</c:v>
                </c:pt>
                <c:pt idx="613">
                  <c:v>1.23872443126981</c:v>
                </c:pt>
                <c:pt idx="614">
                  <c:v>1.259840167638</c:v>
                </c:pt>
                <c:pt idx="615">
                  <c:v>1.2717364904680599</c:v>
                </c:pt>
                <c:pt idx="616">
                  <c:v>1.3037705977188101</c:v>
                </c:pt>
                <c:pt idx="617">
                  <c:v>1.30870491662802</c:v>
                </c:pt>
                <c:pt idx="618">
                  <c:v>1.30906117482836</c:v>
                </c:pt>
                <c:pt idx="619">
                  <c:v>1.3196880157986901</c:v>
                </c:pt>
                <c:pt idx="620">
                  <c:v>1.3166205061478999</c:v>
                </c:pt>
                <c:pt idx="621">
                  <c:v>1.33684022858393</c:v>
                </c:pt>
                <c:pt idx="622">
                  <c:v>1.35225284812008</c:v>
                </c:pt>
                <c:pt idx="623">
                  <c:v>1.33688011977556</c:v>
                </c:pt>
                <c:pt idx="624">
                  <c:v>1.32194785723116</c:v>
                </c:pt>
                <c:pt idx="625">
                  <c:v>1.3087834057035801</c:v>
                </c:pt>
                <c:pt idx="626">
                  <c:v>1.2935943700719501</c:v>
                </c:pt>
                <c:pt idx="627">
                  <c:v>1.2935943700719501</c:v>
                </c:pt>
                <c:pt idx="628">
                  <c:v>1.3110627629753799</c:v>
                </c:pt>
                <c:pt idx="629">
                  <c:v>1.3110627629753799</c:v>
                </c:pt>
                <c:pt idx="630">
                  <c:v>1.3136832408775301</c:v>
                </c:pt>
                <c:pt idx="631">
                  <c:v>1.3057107029759401</c:v>
                </c:pt>
                <c:pt idx="632">
                  <c:v>1.31240523413122</c:v>
                </c:pt>
                <c:pt idx="633">
                  <c:v>1.3069344026307299</c:v>
                </c:pt>
                <c:pt idx="634">
                  <c:v>1.2966714426633299</c:v>
                </c:pt>
                <c:pt idx="635">
                  <c:v>1.3124844615117901</c:v>
                </c:pt>
                <c:pt idx="636">
                  <c:v>1.3196214151960901</c:v>
                </c:pt>
                <c:pt idx="637">
                  <c:v>1.31900733197197</c:v>
                </c:pt>
                <c:pt idx="638">
                  <c:v>1.2994101869883401</c:v>
                </c:pt>
                <c:pt idx="639">
                  <c:v>1.2994101869883401</c:v>
                </c:pt>
                <c:pt idx="640">
                  <c:v>1.2986346698381299</c:v>
                </c:pt>
                <c:pt idx="641">
                  <c:v>1.32111843135077</c:v>
                </c:pt>
                <c:pt idx="642">
                  <c:v>1.3232452253754801</c:v>
                </c:pt>
                <c:pt idx="643">
                  <c:v>1.3147111314891999</c:v>
                </c:pt>
                <c:pt idx="644">
                  <c:v>1.3327054231106701</c:v>
                </c:pt>
                <c:pt idx="645">
                  <c:v>1.3305964494820099</c:v>
                </c:pt>
                <c:pt idx="646">
                  <c:v>1.3413214860316101</c:v>
                </c:pt>
                <c:pt idx="647">
                  <c:v>1.36556517978016</c:v>
                </c:pt>
                <c:pt idx="648">
                  <c:v>1.3559751491918</c:v>
                </c:pt>
                <c:pt idx="649">
                  <c:v>1.3216244903127401</c:v>
                </c:pt>
                <c:pt idx="650">
                  <c:v>1.30330583944154</c:v>
                </c:pt>
                <c:pt idx="651">
                  <c:v>1.3087782063870601</c:v>
                </c:pt>
                <c:pt idx="652">
                  <c:v>1.3087782063870601</c:v>
                </c:pt>
                <c:pt idx="653">
                  <c:v>1.3087782063870601</c:v>
                </c:pt>
                <c:pt idx="654">
                  <c:v>1.3333941578864501</c:v>
                </c:pt>
                <c:pt idx="655">
                  <c:v>1.3662297863511399</c:v>
                </c:pt>
                <c:pt idx="656">
                  <c:v>1.3964667935208499</c:v>
                </c:pt>
                <c:pt idx="657">
                  <c:v>1.39904656146307</c:v>
                </c:pt>
                <c:pt idx="658">
                  <c:v>1.39439044067587</c:v>
                </c:pt>
                <c:pt idx="659">
                  <c:v>1.3898357020926999</c:v>
                </c:pt>
                <c:pt idx="660">
                  <c:v>1.36292268527253</c:v>
                </c:pt>
                <c:pt idx="661">
                  <c:v>1.34647612221515</c:v>
                </c:pt>
                <c:pt idx="662">
                  <c:v>1.3696770055882701</c:v>
                </c:pt>
                <c:pt idx="663">
                  <c:v>1.3815579380606899</c:v>
                </c:pt>
                <c:pt idx="664">
                  <c:v>1.39171518056622</c:v>
                </c:pt>
                <c:pt idx="665">
                  <c:v>1.4028584264855599</c:v>
                </c:pt>
                <c:pt idx="666">
                  <c:v>1.41549971361863</c:v>
                </c:pt>
                <c:pt idx="667">
                  <c:v>1.4185777927491401</c:v>
                </c:pt>
                <c:pt idx="668">
                  <c:v>1.4164456896905699</c:v>
                </c:pt>
                <c:pt idx="669">
                  <c:v>1.40317084745331</c:v>
                </c:pt>
                <c:pt idx="670">
                  <c:v>1.40029753839059</c:v>
                </c:pt>
                <c:pt idx="671">
                  <c:v>1.3912305248827801</c:v>
                </c:pt>
                <c:pt idx="672">
                  <c:v>1.38430543074469</c:v>
                </c:pt>
                <c:pt idx="673">
                  <c:v>1.3968724169439299</c:v>
                </c:pt>
                <c:pt idx="674">
                  <c:v>1.38934194556026</c:v>
                </c:pt>
                <c:pt idx="675">
                  <c:v>1.3961267415573899</c:v>
                </c:pt>
                <c:pt idx="676">
                  <c:v>1.37939524801943</c:v>
                </c:pt>
                <c:pt idx="677">
                  <c:v>1.3772448973774201</c:v>
                </c:pt>
                <c:pt idx="678">
                  <c:v>1.3772448973774201</c:v>
                </c:pt>
                <c:pt idx="679">
                  <c:v>1.38349010367807</c:v>
                </c:pt>
                <c:pt idx="680">
                  <c:v>1.38349010367807</c:v>
                </c:pt>
                <c:pt idx="681">
                  <c:v>1.38139496002717</c:v>
                </c:pt>
                <c:pt idx="682">
                  <c:v>1.38664451057926</c:v>
                </c:pt>
                <c:pt idx="683">
                  <c:v>1.37549627194236</c:v>
                </c:pt>
                <c:pt idx="684">
                  <c:v>1.3576297055112101</c:v>
                </c:pt>
                <c:pt idx="685">
                  <c:v>1.3576297055112101</c:v>
                </c:pt>
                <c:pt idx="686">
                  <c:v>1.3351596235237699</c:v>
                </c:pt>
                <c:pt idx="687">
                  <c:v>1.37143478303029</c:v>
                </c:pt>
                <c:pt idx="688">
                  <c:v>1.44922719616568</c:v>
                </c:pt>
                <c:pt idx="689">
                  <c:v>1.4489318641137601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Sheet2!$A$2:$A$691</c:f>
              <c:numCache>
                <c:formatCode>m/d/yyyy</c:formatCode>
                <c:ptCount val="690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  <c:pt idx="452">
                  <c:v>42251</c:v>
                </c:pt>
                <c:pt idx="453">
                  <c:v>42258</c:v>
                </c:pt>
                <c:pt idx="454">
                  <c:v>42265</c:v>
                </c:pt>
                <c:pt idx="455">
                  <c:v>42272</c:v>
                </c:pt>
                <c:pt idx="456">
                  <c:v>42279</c:v>
                </c:pt>
                <c:pt idx="457">
                  <c:v>42286</c:v>
                </c:pt>
                <c:pt idx="458">
                  <c:v>42293</c:v>
                </c:pt>
                <c:pt idx="459">
                  <c:v>42300</c:v>
                </c:pt>
                <c:pt idx="460">
                  <c:v>42307</c:v>
                </c:pt>
                <c:pt idx="461">
                  <c:v>42314</c:v>
                </c:pt>
                <c:pt idx="462">
                  <c:v>42321</c:v>
                </c:pt>
                <c:pt idx="463">
                  <c:v>42328</c:v>
                </c:pt>
                <c:pt idx="464">
                  <c:v>42335</c:v>
                </c:pt>
                <c:pt idx="465">
                  <c:v>42342</c:v>
                </c:pt>
                <c:pt idx="466">
                  <c:v>42349</c:v>
                </c:pt>
                <c:pt idx="467">
                  <c:v>42356</c:v>
                </c:pt>
                <c:pt idx="468">
                  <c:v>42363</c:v>
                </c:pt>
                <c:pt idx="469">
                  <c:v>42370</c:v>
                </c:pt>
                <c:pt idx="470">
                  <c:v>42377</c:v>
                </c:pt>
                <c:pt idx="471">
                  <c:v>42384</c:v>
                </c:pt>
                <c:pt idx="472">
                  <c:v>42391</c:v>
                </c:pt>
                <c:pt idx="473">
                  <c:v>42398</c:v>
                </c:pt>
                <c:pt idx="474">
                  <c:v>42405</c:v>
                </c:pt>
                <c:pt idx="475">
                  <c:v>42412</c:v>
                </c:pt>
                <c:pt idx="476">
                  <c:v>42419</c:v>
                </c:pt>
                <c:pt idx="477">
                  <c:v>42426</c:v>
                </c:pt>
                <c:pt idx="478">
                  <c:v>42433</c:v>
                </c:pt>
                <c:pt idx="479">
                  <c:v>42440</c:v>
                </c:pt>
                <c:pt idx="480">
                  <c:v>42447</c:v>
                </c:pt>
                <c:pt idx="481">
                  <c:v>42454</c:v>
                </c:pt>
                <c:pt idx="482">
                  <c:v>42461</c:v>
                </c:pt>
                <c:pt idx="483">
                  <c:v>42468</c:v>
                </c:pt>
                <c:pt idx="484">
                  <c:v>42475</c:v>
                </c:pt>
                <c:pt idx="485">
                  <c:v>42482</c:v>
                </c:pt>
                <c:pt idx="486">
                  <c:v>42489</c:v>
                </c:pt>
                <c:pt idx="487">
                  <c:v>42496</c:v>
                </c:pt>
                <c:pt idx="488">
                  <c:v>42503</c:v>
                </c:pt>
                <c:pt idx="489">
                  <c:v>42510</c:v>
                </c:pt>
                <c:pt idx="490">
                  <c:v>42517</c:v>
                </c:pt>
                <c:pt idx="491">
                  <c:v>42524</c:v>
                </c:pt>
                <c:pt idx="492">
                  <c:v>42531</c:v>
                </c:pt>
                <c:pt idx="493">
                  <c:v>42538</c:v>
                </c:pt>
                <c:pt idx="494">
                  <c:v>42545</c:v>
                </c:pt>
                <c:pt idx="495">
                  <c:v>42552</c:v>
                </c:pt>
                <c:pt idx="496">
                  <c:v>42559</c:v>
                </c:pt>
                <c:pt idx="497">
                  <c:v>42566</c:v>
                </c:pt>
                <c:pt idx="498">
                  <c:v>42573</c:v>
                </c:pt>
                <c:pt idx="499">
                  <c:v>42580</c:v>
                </c:pt>
                <c:pt idx="500">
                  <c:v>42587</c:v>
                </c:pt>
                <c:pt idx="501">
                  <c:v>42594</c:v>
                </c:pt>
                <c:pt idx="502">
                  <c:v>42601</c:v>
                </c:pt>
                <c:pt idx="503">
                  <c:v>42608</c:v>
                </c:pt>
                <c:pt idx="504">
                  <c:v>42615</c:v>
                </c:pt>
                <c:pt idx="505">
                  <c:v>42622</c:v>
                </c:pt>
                <c:pt idx="506">
                  <c:v>42629</c:v>
                </c:pt>
                <c:pt idx="507">
                  <c:v>42636</c:v>
                </c:pt>
                <c:pt idx="508">
                  <c:v>42643</c:v>
                </c:pt>
                <c:pt idx="509">
                  <c:v>42650</c:v>
                </c:pt>
                <c:pt idx="510">
                  <c:v>42657</c:v>
                </c:pt>
                <c:pt idx="511">
                  <c:v>42664</c:v>
                </c:pt>
                <c:pt idx="512">
                  <c:v>42671</c:v>
                </c:pt>
                <c:pt idx="513">
                  <c:v>42678</c:v>
                </c:pt>
                <c:pt idx="514">
                  <c:v>42685</c:v>
                </c:pt>
                <c:pt idx="515">
                  <c:v>42692</c:v>
                </c:pt>
                <c:pt idx="516">
                  <c:v>42699</c:v>
                </c:pt>
                <c:pt idx="517">
                  <c:v>42706</c:v>
                </c:pt>
                <c:pt idx="518">
                  <c:v>42713</c:v>
                </c:pt>
                <c:pt idx="519">
                  <c:v>42720</c:v>
                </c:pt>
                <c:pt idx="520">
                  <c:v>42727</c:v>
                </c:pt>
                <c:pt idx="521">
                  <c:v>42734</c:v>
                </c:pt>
                <c:pt idx="522">
                  <c:v>42741</c:v>
                </c:pt>
                <c:pt idx="523">
                  <c:v>42748</c:v>
                </c:pt>
                <c:pt idx="524">
                  <c:v>42755</c:v>
                </c:pt>
                <c:pt idx="525">
                  <c:v>42762</c:v>
                </c:pt>
                <c:pt idx="526">
                  <c:v>42769</c:v>
                </c:pt>
                <c:pt idx="527">
                  <c:v>42776</c:v>
                </c:pt>
                <c:pt idx="528">
                  <c:v>42783</c:v>
                </c:pt>
                <c:pt idx="529">
                  <c:v>42790</c:v>
                </c:pt>
                <c:pt idx="530">
                  <c:v>42797</c:v>
                </c:pt>
                <c:pt idx="531">
                  <c:v>42804</c:v>
                </c:pt>
                <c:pt idx="532">
                  <c:v>42811</c:v>
                </c:pt>
                <c:pt idx="533">
                  <c:v>42818</c:v>
                </c:pt>
                <c:pt idx="534">
                  <c:v>42825</c:v>
                </c:pt>
                <c:pt idx="535">
                  <c:v>42832</c:v>
                </c:pt>
                <c:pt idx="536">
                  <c:v>42839</c:v>
                </c:pt>
                <c:pt idx="537">
                  <c:v>42846</c:v>
                </c:pt>
                <c:pt idx="538">
                  <c:v>42853</c:v>
                </c:pt>
                <c:pt idx="539">
                  <c:v>42860</c:v>
                </c:pt>
                <c:pt idx="540">
                  <c:v>42867</c:v>
                </c:pt>
                <c:pt idx="541">
                  <c:v>42874</c:v>
                </c:pt>
                <c:pt idx="542">
                  <c:v>42881</c:v>
                </c:pt>
                <c:pt idx="543">
                  <c:v>42888</c:v>
                </c:pt>
                <c:pt idx="544">
                  <c:v>42895</c:v>
                </c:pt>
                <c:pt idx="545">
                  <c:v>42902</c:v>
                </c:pt>
                <c:pt idx="546">
                  <c:v>42909</c:v>
                </c:pt>
                <c:pt idx="547">
                  <c:v>42916</c:v>
                </c:pt>
                <c:pt idx="548">
                  <c:v>42923</c:v>
                </c:pt>
                <c:pt idx="549">
                  <c:v>42930</c:v>
                </c:pt>
                <c:pt idx="550">
                  <c:v>42937</c:v>
                </c:pt>
                <c:pt idx="551">
                  <c:v>42944</c:v>
                </c:pt>
                <c:pt idx="552">
                  <c:v>42951</c:v>
                </c:pt>
                <c:pt idx="553">
                  <c:v>42958</c:v>
                </c:pt>
                <c:pt idx="554">
                  <c:v>42965</c:v>
                </c:pt>
                <c:pt idx="555">
                  <c:v>42972</c:v>
                </c:pt>
                <c:pt idx="556">
                  <c:v>42979</c:v>
                </c:pt>
                <c:pt idx="557">
                  <c:v>42986</c:v>
                </c:pt>
                <c:pt idx="558">
                  <c:v>42993</c:v>
                </c:pt>
                <c:pt idx="559">
                  <c:v>43000</c:v>
                </c:pt>
                <c:pt idx="560">
                  <c:v>43007</c:v>
                </c:pt>
                <c:pt idx="561">
                  <c:v>43014</c:v>
                </c:pt>
                <c:pt idx="562">
                  <c:v>43021</c:v>
                </c:pt>
                <c:pt idx="563">
                  <c:v>43028</c:v>
                </c:pt>
                <c:pt idx="564">
                  <c:v>43035</c:v>
                </c:pt>
                <c:pt idx="565">
                  <c:v>43042</c:v>
                </c:pt>
                <c:pt idx="566">
                  <c:v>43049</c:v>
                </c:pt>
                <c:pt idx="567">
                  <c:v>43056</c:v>
                </c:pt>
                <c:pt idx="568">
                  <c:v>43063</c:v>
                </c:pt>
                <c:pt idx="569">
                  <c:v>43070</c:v>
                </c:pt>
                <c:pt idx="570">
                  <c:v>43077</c:v>
                </c:pt>
                <c:pt idx="571">
                  <c:v>43084</c:v>
                </c:pt>
                <c:pt idx="572">
                  <c:v>43091</c:v>
                </c:pt>
                <c:pt idx="573">
                  <c:v>43098</c:v>
                </c:pt>
                <c:pt idx="574">
                  <c:v>43105</c:v>
                </c:pt>
                <c:pt idx="575">
                  <c:v>43112</c:v>
                </c:pt>
                <c:pt idx="576">
                  <c:v>43119</c:v>
                </c:pt>
                <c:pt idx="577">
                  <c:v>43126</c:v>
                </c:pt>
                <c:pt idx="578">
                  <c:v>43133</c:v>
                </c:pt>
                <c:pt idx="579">
                  <c:v>43140</c:v>
                </c:pt>
                <c:pt idx="580">
                  <c:v>43147</c:v>
                </c:pt>
                <c:pt idx="581">
                  <c:v>43154</c:v>
                </c:pt>
                <c:pt idx="582">
                  <c:v>43161</c:v>
                </c:pt>
                <c:pt idx="583">
                  <c:v>43168</c:v>
                </c:pt>
                <c:pt idx="584">
                  <c:v>43175</c:v>
                </c:pt>
                <c:pt idx="585">
                  <c:v>43182</c:v>
                </c:pt>
                <c:pt idx="586">
                  <c:v>43189</c:v>
                </c:pt>
                <c:pt idx="587">
                  <c:v>43196</c:v>
                </c:pt>
                <c:pt idx="588">
                  <c:v>43203</c:v>
                </c:pt>
                <c:pt idx="589">
                  <c:v>43210</c:v>
                </c:pt>
                <c:pt idx="590">
                  <c:v>43217</c:v>
                </c:pt>
                <c:pt idx="591">
                  <c:v>43224</c:v>
                </c:pt>
                <c:pt idx="592">
                  <c:v>43231</c:v>
                </c:pt>
                <c:pt idx="593">
                  <c:v>43238</c:v>
                </c:pt>
                <c:pt idx="594">
                  <c:v>43245</c:v>
                </c:pt>
                <c:pt idx="595">
                  <c:v>43252</c:v>
                </c:pt>
                <c:pt idx="596">
                  <c:v>43259</c:v>
                </c:pt>
                <c:pt idx="597">
                  <c:v>43266</c:v>
                </c:pt>
                <c:pt idx="598">
                  <c:v>43273</c:v>
                </c:pt>
                <c:pt idx="599">
                  <c:v>43280</c:v>
                </c:pt>
                <c:pt idx="600">
                  <c:v>43287</c:v>
                </c:pt>
                <c:pt idx="601">
                  <c:v>43294</c:v>
                </c:pt>
                <c:pt idx="602">
                  <c:v>43301</c:v>
                </c:pt>
                <c:pt idx="603">
                  <c:v>43308</c:v>
                </c:pt>
                <c:pt idx="604">
                  <c:v>43315</c:v>
                </c:pt>
                <c:pt idx="605">
                  <c:v>43322</c:v>
                </c:pt>
                <c:pt idx="606">
                  <c:v>43329</c:v>
                </c:pt>
                <c:pt idx="607">
                  <c:v>43336</c:v>
                </c:pt>
                <c:pt idx="608">
                  <c:v>43343</c:v>
                </c:pt>
                <c:pt idx="609">
                  <c:v>43350</c:v>
                </c:pt>
                <c:pt idx="610">
                  <c:v>43357</c:v>
                </c:pt>
                <c:pt idx="611">
                  <c:v>43364</c:v>
                </c:pt>
                <c:pt idx="612">
                  <c:v>43371</c:v>
                </c:pt>
                <c:pt idx="613">
                  <c:v>43378</c:v>
                </c:pt>
                <c:pt idx="614">
                  <c:v>43385</c:v>
                </c:pt>
                <c:pt idx="615">
                  <c:v>43392</c:v>
                </c:pt>
                <c:pt idx="616">
                  <c:v>43399</c:v>
                </c:pt>
                <c:pt idx="617">
                  <c:v>43406</c:v>
                </c:pt>
                <c:pt idx="618">
                  <c:v>43413</c:v>
                </c:pt>
                <c:pt idx="619">
                  <c:v>43420</c:v>
                </c:pt>
                <c:pt idx="620">
                  <c:v>43427</c:v>
                </c:pt>
                <c:pt idx="621">
                  <c:v>43434</c:v>
                </c:pt>
                <c:pt idx="622">
                  <c:v>43441</c:v>
                </c:pt>
                <c:pt idx="623">
                  <c:v>43448</c:v>
                </c:pt>
                <c:pt idx="624">
                  <c:v>43455</c:v>
                </c:pt>
                <c:pt idx="625">
                  <c:v>43462</c:v>
                </c:pt>
                <c:pt idx="626">
                  <c:v>43469</c:v>
                </c:pt>
                <c:pt idx="627">
                  <c:v>43476</c:v>
                </c:pt>
                <c:pt idx="628">
                  <c:v>43483</c:v>
                </c:pt>
                <c:pt idx="629">
                  <c:v>43490</c:v>
                </c:pt>
                <c:pt idx="630">
                  <c:v>43497</c:v>
                </c:pt>
                <c:pt idx="631">
                  <c:v>43504</c:v>
                </c:pt>
                <c:pt idx="632">
                  <c:v>43511</c:v>
                </c:pt>
                <c:pt idx="633">
                  <c:v>43518</c:v>
                </c:pt>
                <c:pt idx="634">
                  <c:v>43525</c:v>
                </c:pt>
                <c:pt idx="635">
                  <c:v>43532</c:v>
                </c:pt>
                <c:pt idx="636">
                  <c:v>43539</c:v>
                </c:pt>
                <c:pt idx="637">
                  <c:v>43546</c:v>
                </c:pt>
                <c:pt idx="638">
                  <c:v>43553</c:v>
                </c:pt>
                <c:pt idx="639">
                  <c:v>43560</c:v>
                </c:pt>
                <c:pt idx="640">
                  <c:v>43567</c:v>
                </c:pt>
                <c:pt idx="641">
                  <c:v>43574</c:v>
                </c:pt>
                <c:pt idx="642">
                  <c:v>43581</c:v>
                </c:pt>
                <c:pt idx="643">
                  <c:v>43588</c:v>
                </c:pt>
                <c:pt idx="644">
                  <c:v>43595</c:v>
                </c:pt>
                <c:pt idx="645">
                  <c:v>43602</c:v>
                </c:pt>
                <c:pt idx="646">
                  <c:v>43609</c:v>
                </c:pt>
                <c:pt idx="647">
                  <c:v>43616</c:v>
                </c:pt>
                <c:pt idx="648">
                  <c:v>43623</c:v>
                </c:pt>
                <c:pt idx="649">
                  <c:v>43630</c:v>
                </c:pt>
                <c:pt idx="650">
                  <c:v>43637</c:v>
                </c:pt>
                <c:pt idx="651">
                  <c:v>43644</c:v>
                </c:pt>
                <c:pt idx="652">
                  <c:v>43651</c:v>
                </c:pt>
                <c:pt idx="653">
                  <c:v>43658</c:v>
                </c:pt>
                <c:pt idx="654">
                  <c:v>43665</c:v>
                </c:pt>
                <c:pt idx="655">
                  <c:v>43672</c:v>
                </c:pt>
                <c:pt idx="656">
                  <c:v>43679</c:v>
                </c:pt>
                <c:pt idx="657">
                  <c:v>43686</c:v>
                </c:pt>
                <c:pt idx="658">
                  <c:v>43693</c:v>
                </c:pt>
                <c:pt idx="659">
                  <c:v>43700</c:v>
                </c:pt>
                <c:pt idx="660">
                  <c:v>43707</c:v>
                </c:pt>
                <c:pt idx="661">
                  <c:v>43714</c:v>
                </c:pt>
                <c:pt idx="662">
                  <c:v>43721</c:v>
                </c:pt>
                <c:pt idx="663">
                  <c:v>43728</c:v>
                </c:pt>
                <c:pt idx="664">
                  <c:v>43735</c:v>
                </c:pt>
                <c:pt idx="665">
                  <c:v>43742</c:v>
                </c:pt>
                <c:pt idx="666">
                  <c:v>43749</c:v>
                </c:pt>
                <c:pt idx="667">
                  <c:v>43756</c:v>
                </c:pt>
                <c:pt idx="668">
                  <c:v>43763</c:v>
                </c:pt>
                <c:pt idx="669">
                  <c:v>43770</c:v>
                </c:pt>
                <c:pt idx="670">
                  <c:v>43777</c:v>
                </c:pt>
                <c:pt idx="671">
                  <c:v>43784</c:v>
                </c:pt>
                <c:pt idx="672">
                  <c:v>43791</c:v>
                </c:pt>
                <c:pt idx="673">
                  <c:v>43798</c:v>
                </c:pt>
                <c:pt idx="674">
                  <c:v>43805</c:v>
                </c:pt>
                <c:pt idx="675">
                  <c:v>43812</c:v>
                </c:pt>
                <c:pt idx="676">
                  <c:v>43819</c:v>
                </c:pt>
                <c:pt idx="677">
                  <c:v>43826</c:v>
                </c:pt>
                <c:pt idx="678">
                  <c:v>43833</c:v>
                </c:pt>
                <c:pt idx="679">
                  <c:v>43840</c:v>
                </c:pt>
                <c:pt idx="680">
                  <c:v>43847</c:v>
                </c:pt>
                <c:pt idx="681">
                  <c:v>43854</c:v>
                </c:pt>
                <c:pt idx="682">
                  <c:v>43861</c:v>
                </c:pt>
                <c:pt idx="683">
                  <c:v>43868</c:v>
                </c:pt>
                <c:pt idx="684">
                  <c:v>43875</c:v>
                </c:pt>
                <c:pt idx="685">
                  <c:v>43882</c:v>
                </c:pt>
                <c:pt idx="686">
                  <c:v>43889</c:v>
                </c:pt>
                <c:pt idx="687">
                  <c:v>43896</c:v>
                </c:pt>
                <c:pt idx="688">
                  <c:v>43903</c:v>
                </c:pt>
                <c:pt idx="689">
                  <c:v>43910</c:v>
                </c:pt>
              </c:numCache>
            </c:numRef>
          </c:cat>
          <c:val>
            <c:numRef>
              <c:f>Sheet2!$K$2:$K$691</c:f>
              <c:numCache>
                <c:formatCode>General</c:formatCode>
                <c:ptCount val="690"/>
                <c:pt idx="0">
                  <c:v>0</c:v>
                </c:pt>
                <c:pt idx="1">
                  <c:v>0</c:v>
                </c:pt>
                <c:pt idx="2">
                  <c:v>-1.2634783597663299E-2</c:v>
                </c:pt>
                <c:pt idx="3">
                  <c:v>-1.2634783597663299E-2</c:v>
                </c:pt>
                <c:pt idx="4">
                  <c:v>-1.2634783597663299E-2</c:v>
                </c:pt>
                <c:pt idx="5">
                  <c:v>-1.2634783597663299E-2</c:v>
                </c:pt>
                <c:pt idx="6">
                  <c:v>-1.2634783597663299E-2</c:v>
                </c:pt>
                <c:pt idx="7">
                  <c:v>3.08840130649558E-3</c:v>
                </c:pt>
                <c:pt idx="8">
                  <c:v>-3.8690134246681701E-3</c:v>
                </c:pt>
                <c:pt idx="9">
                  <c:v>-3.8690134246681701E-3</c:v>
                </c:pt>
                <c:pt idx="10">
                  <c:v>-1.9267886792469501E-2</c:v>
                </c:pt>
                <c:pt idx="11">
                  <c:v>-1.9267886792469501E-2</c:v>
                </c:pt>
                <c:pt idx="12">
                  <c:v>-2.6589135579164501E-2</c:v>
                </c:pt>
                <c:pt idx="13">
                  <c:v>-2.4323306241945598E-2</c:v>
                </c:pt>
                <c:pt idx="14">
                  <c:v>-2.4323306241945598E-2</c:v>
                </c:pt>
                <c:pt idx="15">
                  <c:v>-2.34010652730673E-2</c:v>
                </c:pt>
                <c:pt idx="16">
                  <c:v>-2.74015110236339E-2</c:v>
                </c:pt>
                <c:pt idx="17">
                  <c:v>-1.9392240988449501E-2</c:v>
                </c:pt>
                <c:pt idx="18">
                  <c:v>-1.91977434167405E-2</c:v>
                </c:pt>
                <c:pt idx="19">
                  <c:v>-1.7469478918932201E-2</c:v>
                </c:pt>
                <c:pt idx="20">
                  <c:v>-1.0431045668145501E-2</c:v>
                </c:pt>
                <c:pt idx="21">
                  <c:v>6.24160192433151E-3</c:v>
                </c:pt>
                <c:pt idx="22">
                  <c:v>-6.6812035774007203E-3</c:v>
                </c:pt>
                <c:pt idx="23">
                  <c:v>-8.2373662529038397E-4</c:v>
                </c:pt>
                <c:pt idx="24">
                  <c:v>-4.3346517752420903E-3</c:v>
                </c:pt>
                <c:pt idx="25">
                  <c:v>-4.3346517752420903E-3</c:v>
                </c:pt>
                <c:pt idx="26">
                  <c:v>-5.51463676746871E-3</c:v>
                </c:pt>
                <c:pt idx="27">
                  <c:v>-2.8603428657296998E-3</c:v>
                </c:pt>
                <c:pt idx="28">
                  <c:v>1.6823015271382798E-2</c:v>
                </c:pt>
                <c:pt idx="29">
                  <c:v>1.51874446294406E-2</c:v>
                </c:pt>
                <c:pt idx="30">
                  <c:v>2.0978723562558699E-2</c:v>
                </c:pt>
                <c:pt idx="31">
                  <c:v>4.2186291318434002E-2</c:v>
                </c:pt>
                <c:pt idx="32">
                  <c:v>1.7863321992456799E-2</c:v>
                </c:pt>
                <c:pt idx="33">
                  <c:v>1.7863321992456799E-2</c:v>
                </c:pt>
                <c:pt idx="34">
                  <c:v>1.7863321992456799E-2</c:v>
                </c:pt>
                <c:pt idx="35">
                  <c:v>1.7863321992456799E-2</c:v>
                </c:pt>
                <c:pt idx="36">
                  <c:v>3.9798088632997303E-2</c:v>
                </c:pt>
                <c:pt idx="37">
                  <c:v>5.9591859205116497E-2</c:v>
                </c:pt>
                <c:pt idx="38">
                  <c:v>6.9671896568736097E-2</c:v>
                </c:pt>
                <c:pt idx="39">
                  <c:v>7.6274818169332903E-2</c:v>
                </c:pt>
                <c:pt idx="40">
                  <c:v>7.1353055264799695E-2</c:v>
                </c:pt>
                <c:pt idx="41">
                  <c:v>7.1353055264799695E-2</c:v>
                </c:pt>
                <c:pt idx="42">
                  <c:v>7.5708326627613495E-2</c:v>
                </c:pt>
                <c:pt idx="43">
                  <c:v>8.42993665191962E-2</c:v>
                </c:pt>
                <c:pt idx="44">
                  <c:v>8.42993665191962E-2</c:v>
                </c:pt>
                <c:pt idx="45">
                  <c:v>8.42993665191962E-2</c:v>
                </c:pt>
                <c:pt idx="46">
                  <c:v>7.8270259000563197E-2</c:v>
                </c:pt>
                <c:pt idx="47">
                  <c:v>7.8270259000563197E-2</c:v>
                </c:pt>
                <c:pt idx="48">
                  <c:v>7.9185222634630306E-2</c:v>
                </c:pt>
                <c:pt idx="49">
                  <c:v>7.7328244128557697E-2</c:v>
                </c:pt>
                <c:pt idx="50">
                  <c:v>8.4418991302240898E-2</c:v>
                </c:pt>
                <c:pt idx="51">
                  <c:v>7.6872668673353794E-2</c:v>
                </c:pt>
                <c:pt idx="52">
                  <c:v>9.4770533765793002E-2</c:v>
                </c:pt>
                <c:pt idx="53">
                  <c:v>9.8905361174253303E-2</c:v>
                </c:pt>
                <c:pt idx="54">
                  <c:v>9.8905361174253303E-2</c:v>
                </c:pt>
                <c:pt idx="55">
                  <c:v>0.107708723702957</c:v>
                </c:pt>
                <c:pt idx="56">
                  <c:v>0.112749344442389</c:v>
                </c:pt>
                <c:pt idx="57">
                  <c:v>9.6230100262374801E-2</c:v>
                </c:pt>
                <c:pt idx="58">
                  <c:v>0.102220593191663</c:v>
                </c:pt>
                <c:pt idx="59">
                  <c:v>0.102220593191663</c:v>
                </c:pt>
                <c:pt idx="60">
                  <c:v>0.12529834623248401</c:v>
                </c:pt>
                <c:pt idx="61">
                  <c:v>0.12529834623248401</c:v>
                </c:pt>
                <c:pt idx="62">
                  <c:v>0.12529834623248401</c:v>
                </c:pt>
                <c:pt idx="63">
                  <c:v>0.120182806318926</c:v>
                </c:pt>
                <c:pt idx="64">
                  <c:v>8.5142798189955904E-2</c:v>
                </c:pt>
                <c:pt idx="65">
                  <c:v>8.5142798189955904E-2</c:v>
                </c:pt>
                <c:pt idx="66">
                  <c:v>8.5142798189955904E-2</c:v>
                </c:pt>
                <c:pt idx="67">
                  <c:v>8.7875866196653898E-2</c:v>
                </c:pt>
                <c:pt idx="68">
                  <c:v>9.4078763640825305E-2</c:v>
                </c:pt>
                <c:pt idx="69">
                  <c:v>7.5849041099846595E-2</c:v>
                </c:pt>
                <c:pt idx="70">
                  <c:v>0.111941878052956</c:v>
                </c:pt>
                <c:pt idx="71">
                  <c:v>8.6407676571467099E-2</c:v>
                </c:pt>
                <c:pt idx="72">
                  <c:v>8.6407676571467099E-2</c:v>
                </c:pt>
                <c:pt idx="73">
                  <c:v>5.3918861278057E-2</c:v>
                </c:pt>
                <c:pt idx="74">
                  <c:v>5.3918861278057E-2</c:v>
                </c:pt>
                <c:pt idx="75">
                  <c:v>4.4400488164615698E-2</c:v>
                </c:pt>
                <c:pt idx="76">
                  <c:v>4.4400488164615698E-2</c:v>
                </c:pt>
                <c:pt idx="77">
                  <c:v>4.4400488164615698E-2</c:v>
                </c:pt>
                <c:pt idx="78">
                  <c:v>3.9144508239160998E-2</c:v>
                </c:pt>
                <c:pt idx="79">
                  <c:v>3.9144508239160998E-2</c:v>
                </c:pt>
                <c:pt idx="80">
                  <c:v>3.9144508239160998E-2</c:v>
                </c:pt>
                <c:pt idx="81">
                  <c:v>3.9144508239160998E-2</c:v>
                </c:pt>
                <c:pt idx="82">
                  <c:v>-2.8254317708676199E-2</c:v>
                </c:pt>
                <c:pt idx="83">
                  <c:v>-2.8254317708676199E-2</c:v>
                </c:pt>
                <c:pt idx="84">
                  <c:v>-2.8254317708676199E-2</c:v>
                </c:pt>
                <c:pt idx="85">
                  <c:v>-2.8254317708676199E-2</c:v>
                </c:pt>
                <c:pt idx="86">
                  <c:v>-2.8254317708676199E-2</c:v>
                </c:pt>
                <c:pt idx="87">
                  <c:v>-2.6409657600582299E-2</c:v>
                </c:pt>
                <c:pt idx="88">
                  <c:v>-2.6409657600582299E-2</c:v>
                </c:pt>
                <c:pt idx="89">
                  <c:v>-7.5234730846815197E-3</c:v>
                </c:pt>
                <c:pt idx="90">
                  <c:v>3.3491705955732101E-2</c:v>
                </c:pt>
                <c:pt idx="91">
                  <c:v>0.18358192690629499</c:v>
                </c:pt>
                <c:pt idx="92">
                  <c:v>0.237431248131795</c:v>
                </c:pt>
                <c:pt idx="93">
                  <c:v>0.34507128822162197</c:v>
                </c:pt>
                <c:pt idx="94">
                  <c:v>0.29985927349209901</c:v>
                </c:pt>
                <c:pt idx="95">
                  <c:v>0.33679643118240798</c:v>
                </c:pt>
                <c:pt idx="96">
                  <c:v>0.33679643118240798</c:v>
                </c:pt>
                <c:pt idx="97">
                  <c:v>0.38326041574196501</c:v>
                </c:pt>
                <c:pt idx="98">
                  <c:v>0.36254529061358898</c:v>
                </c:pt>
                <c:pt idx="99">
                  <c:v>0.38551332511588099</c:v>
                </c:pt>
                <c:pt idx="100">
                  <c:v>0.40604285409567298</c:v>
                </c:pt>
                <c:pt idx="101">
                  <c:v>0.44718033032740101</c:v>
                </c:pt>
                <c:pt idx="102">
                  <c:v>0.42748435008885199</c:v>
                </c:pt>
                <c:pt idx="103">
                  <c:v>0.47204466671971401</c:v>
                </c:pt>
                <c:pt idx="104">
                  <c:v>0.48409256303280102</c:v>
                </c:pt>
                <c:pt idx="105">
                  <c:v>0.48409256303280102</c:v>
                </c:pt>
                <c:pt idx="106">
                  <c:v>0.48409256303280102</c:v>
                </c:pt>
                <c:pt idx="107">
                  <c:v>0.48409256303280102</c:v>
                </c:pt>
                <c:pt idx="108">
                  <c:v>0.49521091335366302</c:v>
                </c:pt>
                <c:pt idx="109">
                  <c:v>0.47173915913005998</c:v>
                </c:pt>
                <c:pt idx="110">
                  <c:v>0.48802905790843998</c:v>
                </c:pt>
                <c:pt idx="111">
                  <c:v>0.48802905790843998</c:v>
                </c:pt>
                <c:pt idx="112">
                  <c:v>0.48802905790843998</c:v>
                </c:pt>
                <c:pt idx="113">
                  <c:v>0.48802905790843998</c:v>
                </c:pt>
                <c:pt idx="114">
                  <c:v>0.52924775769233001</c:v>
                </c:pt>
                <c:pt idx="115">
                  <c:v>0.53195072999668103</c:v>
                </c:pt>
                <c:pt idx="116">
                  <c:v>0.53195072999668103</c:v>
                </c:pt>
                <c:pt idx="117">
                  <c:v>0.56658904981521696</c:v>
                </c:pt>
                <c:pt idx="118">
                  <c:v>0.582162099451624</c:v>
                </c:pt>
                <c:pt idx="119">
                  <c:v>0.56731994164184396</c:v>
                </c:pt>
                <c:pt idx="120">
                  <c:v>0.58799086469708495</c:v>
                </c:pt>
                <c:pt idx="121">
                  <c:v>0.58799086469708495</c:v>
                </c:pt>
                <c:pt idx="122">
                  <c:v>0.53816025326581995</c:v>
                </c:pt>
                <c:pt idx="123">
                  <c:v>0.59053255887610401</c:v>
                </c:pt>
                <c:pt idx="124">
                  <c:v>0.59053255887610401</c:v>
                </c:pt>
                <c:pt idx="125">
                  <c:v>0.57698257207503301</c:v>
                </c:pt>
                <c:pt idx="126">
                  <c:v>0.57698257207503301</c:v>
                </c:pt>
                <c:pt idx="127">
                  <c:v>0.57698257207503301</c:v>
                </c:pt>
                <c:pt idx="128">
                  <c:v>0.60433010408157595</c:v>
                </c:pt>
                <c:pt idx="129">
                  <c:v>0.60191303919431904</c:v>
                </c:pt>
                <c:pt idx="130">
                  <c:v>0.60191303919431904</c:v>
                </c:pt>
                <c:pt idx="131">
                  <c:v>0.60191303919431904</c:v>
                </c:pt>
                <c:pt idx="132">
                  <c:v>0.64161325724935303</c:v>
                </c:pt>
                <c:pt idx="133">
                  <c:v>0.64153583589650498</c:v>
                </c:pt>
                <c:pt idx="134">
                  <c:v>0.61407209087697101</c:v>
                </c:pt>
                <c:pt idx="135">
                  <c:v>0.60309172509550601</c:v>
                </c:pt>
                <c:pt idx="136">
                  <c:v>0.63945433178407796</c:v>
                </c:pt>
                <c:pt idx="137">
                  <c:v>0.64816049455387903</c:v>
                </c:pt>
                <c:pt idx="138">
                  <c:v>0.64816049455387903</c:v>
                </c:pt>
                <c:pt idx="139">
                  <c:v>0.64816049455387903</c:v>
                </c:pt>
                <c:pt idx="140">
                  <c:v>0.65183610304620399</c:v>
                </c:pt>
                <c:pt idx="141">
                  <c:v>0.65481765606610798</c:v>
                </c:pt>
                <c:pt idx="142">
                  <c:v>0.62603716040694202</c:v>
                </c:pt>
                <c:pt idx="143">
                  <c:v>0.65843862439021505</c:v>
                </c:pt>
                <c:pt idx="144">
                  <c:v>0.66699814870246898</c:v>
                </c:pt>
                <c:pt idx="145">
                  <c:v>0.65312207908521802</c:v>
                </c:pt>
                <c:pt idx="146">
                  <c:v>0.65312207908521802</c:v>
                </c:pt>
                <c:pt idx="147">
                  <c:v>0.69084321339429999</c:v>
                </c:pt>
                <c:pt idx="148">
                  <c:v>0.69084321339429999</c:v>
                </c:pt>
                <c:pt idx="149">
                  <c:v>0.66643503244812596</c:v>
                </c:pt>
                <c:pt idx="150">
                  <c:v>0.69538508902509399</c:v>
                </c:pt>
                <c:pt idx="151">
                  <c:v>0.69407593216445296</c:v>
                </c:pt>
                <c:pt idx="152">
                  <c:v>0.68278560846041503</c:v>
                </c:pt>
                <c:pt idx="153">
                  <c:v>0.67834024255872005</c:v>
                </c:pt>
                <c:pt idx="154">
                  <c:v>0.67834024255872005</c:v>
                </c:pt>
                <c:pt idx="155">
                  <c:v>0.69863372920327504</c:v>
                </c:pt>
                <c:pt idx="156">
                  <c:v>0.70494563890670903</c:v>
                </c:pt>
                <c:pt idx="157">
                  <c:v>0.70025168628990198</c:v>
                </c:pt>
                <c:pt idx="158">
                  <c:v>0.67003147149001896</c:v>
                </c:pt>
                <c:pt idx="159">
                  <c:v>0.67266724476601103</c:v>
                </c:pt>
                <c:pt idx="160">
                  <c:v>0.65326655836370195</c:v>
                </c:pt>
                <c:pt idx="161">
                  <c:v>0.63708531379598599</c:v>
                </c:pt>
                <c:pt idx="162">
                  <c:v>0.64253307192896802</c:v>
                </c:pt>
                <c:pt idx="163">
                  <c:v>0.63698856512427804</c:v>
                </c:pt>
                <c:pt idx="164">
                  <c:v>0.67907830952616499</c:v>
                </c:pt>
                <c:pt idx="165">
                  <c:v>0.68217464305046904</c:v>
                </c:pt>
                <c:pt idx="166">
                  <c:v>0.69154983909817203</c:v>
                </c:pt>
                <c:pt idx="167">
                  <c:v>0.69154983909817203</c:v>
                </c:pt>
                <c:pt idx="168">
                  <c:v>0.69154983909817203</c:v>
                </c:pt>
                <c:pt idx="169">
                  <c:v>0.69154983909817203</c:v>
                </c:pt>
                <c:pt idx="170">
                  <c:v>0.6744105454646</c:v>
                </c:pt>
                <c:pt idx="171">
                  <c:v>0.6744105454646</c:v>
                </c:pt>
                <c:pt idx="172">
                  <c:v>0.6744105454646</c:v>
                </c:pt>
                <c:pt idx="173">
                  <c:v>0.6744105454646</c:v>
                </c:pt>
                <c:pt idx="174">
                  <c:v>0.6744105454646</c:v>
                </c:pt>
                <c:pt idx="175">
                  <c:v>0.70164957600406297</c:v>
                </c:pt>
                <c:pt idx="176">
                  <c:v>0.70176154662926504</c:v>
                </c:pt>
                <c:pt idx="177">
                  <c:v>0.70176154662926504</c:v>
                </c:pt>
                <c:pt idx="178">
                  <c:v>0.67747252344347497</c:v>
                </c:pt>
                <c:pt idx="179">
                  <c:v>0.66520257718757403</c:v>
                </c:pt>
                <c:pt idx="180">
                  <c:v>0.67556041971288705</c:v>
                </c:pt>
                <c:pt idx="181">
                  <c:v>0.662272053254916</c:v>
                </c:pt>
                <c:pt idx="182">
                  <c:v>0.68142962728082301</c:v>
                </c:pt>
                <c:pt idx="183">
                  <c:v>0.68110068207354901</c:v>
                </c:pt>
                <c:pt idx="184">
                  <c:v>0.68110068207354901</c:v>
                </c:pt>
                <c:pt idx="185">
                  <c:v>0.70097540827654703</c:v>
                </c:pt>
                <c:pt idx="186">
                  <c:v>0.71213762264598501</c:v>
                </c:pt>
                <c:pt idx="187">
                  <c:v>0.702057114237299</c:v>
                </c:pt>
                <c:pt idx="188">
                  <c:v>0.702057114237299</c:v>
                </c:pt>
                <c:pt idx="189">
                  <c:v>0.72026452233222904</c:v>
                </c:pt>
                <c:pt idx="190">
                  <c:v>0.72026452233222904</c:v>
                </c:pt>
                <c:pt idx="191">
                  <c:v>0.72026452233222904</c:v>
                </c:pt>
                <c:pt idx="192">
                  <c:v>0.709633363492293</c:v>
                </c:pt>
                <c:pt idx="193">
                  <c:v>0.72794956683030398</c:v>
                </c:pt>
                <c:pt idx="194">
                  <c:v>0.74169223409010498</c:v>
                </c:pt>
                <c:pt idx="195">
                  <c:v>0.75602054246015704</c:v>
                </c:pt>
                <c:pt idx="196">
                  <c:v>0.75483309225894102</c:v>
                </c:pt>
                <c:pt idx="197">
                  <c:v>0.76330116567675799</c:v>
                </c:pt>
                <c:pt idx="198">
                  <c:v>0.76330116567675799</c:v>
                </c:pt>
                <c:pt idx="199">
                  <c:v>0.76330116567675799</c:v>
                </c:pt>
                <c:pt idx="200">
                  <c:v>0.76330116567675799</c:v>
                </c:pt>
                <c:pt idx="201">
                  <c:v>0.76755627786574299</c:v>
                </c:pt>
                <c:pt idx="202">
                  <c:v>0.76755627786574299</c:v>
                </c:pt>
                <c:pt idx="203">
                  <c:v>0.76755627786574299</c:v>
                </c:pt>
                <c:pt idx="204">
                  <c:v>0.76755627786574299</c:v>
                </c:pt>
                <c:pt idx="205">
                  <c:v>0.76755627786574299</c:v>
                </c:pt>
                <c:pt idx="206">
                  <c:v>0.76755627786574299</c:v>
                </c:pt>
                <c:pt idx="207">
                  <c:v>0.76755627786574299</c:v>
                </c:pt>
                <c:pt idx="208">
                  <c:v>0.76755627786574299</c:v>
                </c:pt>
                <c:pt idx="209">
                  <c:v>0.76755627786574299</c:v>
                </c:pt>
                <c:pt idx="210">
                  <c:v>0.76755627786574299</c:v>
                </c:pt>
                <c:pt idx="211">
                  <c:v>0.78380491353939497</c:v>
                </c:pt>
                <c:pt idx="212">
                  <c:v>0.79285851326212098</c:v>
                </c:pt>
                <c:pt idx="213">
                  <c:v>0.79536464219353298</c:v>
                </c:pt>
                <c:pt idx="214">
                  <c:v>0.77535481642603299</c:v>
                </c:pt>
                <c:pt idx="215">
                  <c:v>0.75772624532666899</c:v>
                </c:pt>
                <c:pt idx="216">
                  <c:v>0.74711891396826502</c:v>
                </c:pt>
                <c:pt idx="217">
                  <c:v>0.74711891396826502</c:v>
                </c:pt>
                <c:pt idx="218">
                  <c:v>0.74711891396826502</c:v>
                </c:pt>
                <c:pt idx="219">
                  <c:v>0.74141098394001104</c:v>
                </c:pt>
                <c:pt idx="220">
                  <c:v>0.74141098394001104</c:v>
                </c:pt>
                <c:pt idx="221">
                  <c:v>0.74141098394001104</c:v>
                </c:pt>
                <c:pt idx="222">
                  <c:v>0.73497541871625005</c:v>
                </c:pt>
                <c:pt idx="223">
                  <c:v>0.72931340796231103</c:v>
                </c:pt>
                <c:pt idx="224">
                  <c:v>0.71928248220973101</c:v>
                </c:pt>
                <c:pt idx="225">
                  <c:v>0.71928248220973101</c:v>
                </c:pt>
                <c:pt idx="226">
                  <c:v>0.71928248220973101</c:v>
                </c:pt>
                <c:pt idx="227">
                  <c:v>0.71928248220973101</c:v>
                </c:pt>
                <c:pt idx="228">
                  <c:v>0.71928248220973101</c:v>
                </c:pt>
                <c:pt idx="229">
                  <c:v>0.71928248220973101</c:v>
                </c:pt>
                <c:pt idx="230">
                  <c:v>0.71928248220973101</c:v>
                </c:pt>
                <c:pt idx="231">
                  <c:v>0.71928248220973101</c:v>
                </c:pt>
                <c:pt idx="232">
                  <c:v>0.71928248220973101</c:v>
                </c:pt>
                <c:pt idx="233">
                  <c:v>0.69385714941732801</c:v>
                </c:pt>
                <c:pt idx="234">
                  <c:v>0.69385714941732801</c:v>
                </c:pt>
                <c:pt idx="235">
                  <c:v>0.69385714941732801</c:v>
                </c:pt>
                <c:pt idx="236">
                  <c:v>0.68411387428556203</c:v>
                </c:pt>
                <c:pt idx="237">
                  <c:v>0.68411387428556203</c:v>
                </c:pt>
                <c:pt idx="238">
                  <c:v>0.68411387428556203</c:v>
                </c:pt>
                <c:pt idx="239">
                  <c:v>0.68411387428556203</c:v>
                </c:pt>
                <c:pt idx="240">
                  <c:v>0.68260160510618795</c:v>
                </c:pt>
                <c:pt idx="241">
                  <c:v>0.68260160510618795</c:v>
                </c:pt>
                <c:pt idx="242">
                  <c:v>0.68260160510618795</c:v>
                </c:pt>
                <c:pt idx="243">
                  <c:v>0.68260160510618795</c:v>
                </c:pt>
                <c:pt idx="244">
                  <c:v>0.68260160510618795</c:v>
                </c:pt>
                <c:pt idx="245">
                  <c:v>0.76205372569333396</c:v>
                </c:pt>
                <c:pt idx="246">
                  <c:v>0.78592579884098002</c:v>
                </c:pt>
                <c:pt idx="247">
                  <c:v>0.75320661074539597</c:v>
                </c:pt>
                <c:pt idx="248">
                  <c:v>0.75320661074539597</c:v>
                </c:pt>
                <c:pt idx="249">
                  <c:v>0.72796605293583505</c:v>
                </c:pt>
                <c:pt idx="250">
                  <c:v>0.76897824147788596</c:v>
                </c:pt>
                <c:pt idx="251">
                  <c:v>0.74714960292052501</c:v>
                </c:pt>
                <c:pt idx="252">
                  <c:v>0.74418109844479796</c:v>
                </c:pt>
                <c:pt idx="253">
                  <c:v>0.75735878174285098</c:v>
                </c:pt>
                <c:pt idx="254">
                  <c:v>0.79261613717278501</c:v>
                </c:pt>
                <c:pt idx="255">
                  <c:v>0.73133357365083895</c:v>
                </c:pt>
                <c:pt idx="256">
                  <c:v>0.72615566729994596</c:v>
                </c:pt>
                <c:pt idx="257">
                  <c:v>0.69056826366631296</c:v>
                </c:pt>
                <c:pt idx="258">
                  <c:v>0.69345478921373704</c:v>
                </c:pt>
                <c:pt idx="259">
                  <c:v>0.68722109910971696</c:v>
                </c:pt>
                <c:pt idx="260">
                  <c:v>0.70196068103911802</c:v>
                </c:pt>
                <c:pt idx="261">
                  <c:v>0.71286487701684498</c:v>
                </c:pt>
                <c:pt idx="262">
                  <c:v>0.74461713360497395</c:v>
                </c:pt>
                <c:pt idx="263">
                  <c:v>0.77062008920343705</c:v>
                </c:pt>
                <c:pt idx="264">
                  <c:v>0.79130179658155497</c:v>
                </c:pt>
                <c:pt idx="265">
                  <c:v>0.78069831821681901</c:v>
                </c:pt>
                <c:pt idx="266">
                  <c:v>0.78469783828420503</c:v>
                </c:pt>
                <c:pt idx="267">
                  <c:v>0.80439506929023696</c:v>
                </c:pt>
                <c:pt idx="268">
                  <c:v>0.81634614488406199</c:v>
                </c:pt>
                <c:pt idx="269">
                  <c:v>0.82624220562467798</c:v>
                </c:pt>
                <c:pt idx="270">
                  <c:v>0.82876877896610501</c:v>
                </c:pt>
                <c:pt idx="271">
                  <c:v>0.82326270110413202</c:v>
                </c:pt>
                <c:pt idx="272">
                  <c:v>0.81902377300079499</c:v>
                </c:pt>
                <c:pt idx="273">
                  <c:v>0.80623771486163298</c:v>
                </c:pt>
                <c:pt idx="274">
                  <c:v>0.79227623619605703</c:v>
                </c:pt>
                <c:pt idx="275">
                  <c:v>0.79894994521623497</c:v>
                </c:pt>
                <c:pt idx="276">
                  <c:v>0.80993286763009598</c:v>
                </c:pt>
                <c:pt idx="277">
                  <c:v>0.82001806632736396</c:v>
                </c:pt>
                <c:pt idx="278">
                  <c:v>0.85239587650397797</c:v>
                </c:pt>
                <c:pt idx="279">
                  <c:v>0.88069367857302805</c:v>
                </c:pt>
                <c:pt idx="280">
                  <c:v>0.887720896017969</c:v>
                </c:pt>
                <c:pt idx="281">
                  <c:v>0.90663485300786895</c:v>
                </c:pt>
                <c:pt idx="282">
                  <c:v>0.88344164634007605</c:v>
                </c:pt>
                <c:pt idx="283">
                  <c:v>0.87844563991648705</c:v>
                </c:pt>
                <c:pt idx="284">
                  <c:v>0.88276917044274805</c:v>
                </c:pt>
                <c:pt idx="285">
                  <c:v>0.92026065473601504</c:v>
                </c:pt>
                <c:pt idx="286">
                  <c:v>0.91866023559323096</c:v>
                </c:pt>
                <c:pt idx="287">
                  <c:v>0.92683340127300795</c:v>
                </c:pt>
                <c:pt idx="288">
                  <c:v>0.92205566173797704</c:v>
                </c:pt>
                <c:pt idx="289">
                  <c:v>0.92205566173797704</c:v>
                </c:pt>
                <c:pt idx="290">
                  <c:v>0.92205566173797704</c:v>
                </c:pt>
                <c:pt idx="291">
                  <c:v>0.92664940646236305</c:v>
                </c:pt>
                <c:pt idx="292">
                  <c:v>0.92432471618516598</c:v>
                </c:pt>
                <c:pt idx="293">
                  <c:v>0.92432471618516598</c:v>
                </c:pt>
                <c:pt idx="294">
                  <c:v>0.92432471618516598</c:v>
                </c:pt>
                <c:pt idx="295">
                  <c:v>0.94109907001747395</c:v>
                </c:pt>
                <c:pt idx="296">
                  <c:v>0.96247247921803702</c:v>
                </c:pt>
                <c:pt idx="297">
                  <c:v>0.96247247921803702</c:v>
                </c:pt>
                <c:pt idx="298">
                  <c:v>0.96247247921803702</c:v>
                </c:pt>
                <c:pt idx="299">
                  <c:v>0.96247247921803702</c:v>
                </c:pt>
                <c:pt idx="300">
                  <c:v>0.96247247921803702</c:v>
                </c:pt>
                <c:pt idx="301">
                  <c:v>0.96180632977977998</c:v>
                </c:pt>
                <c:pt idx="302">
                  <c:v>0.95438359615608104</c:v>
                </c:pt>
                <c:pt idx="303">
                  <c:v>0.95142409303702102</c:v>
                </c:pt>
                <c:pt idx="304">
                  <c:v>0.93966535211222701</c:v>
                </c:pt>
                <c:pt idx="305">
                  <c:v>0.95694248222198897</c:v>
                </c:pt>
                <c:pt idx="306">
                  <c:v>0.95666062216927605</c:v>
                </c:pt>
                <c:pt idx="307">
                  <c:v>0.95666062216927605</c:v>
                </c:pt>
                <c:pt idx="308">
                  <c:v>0.96638056241893999</c:v>
                </c:pt>
                <c:pt idx="309">
                  <c:v>0.97557016172978905</c:v>
                </c:pt>
                <c:pt idx="310">
                  <c:v>0.96150413619081398</c:v>
                </c:pt>
                <c:pt idx="311">
                  <c:v>0.96150413619081398</c:v>
                </c:pt>
                <c:pt idx="312">
                  <c:v>0.98411965295709902</c:v>
                </c:pt>
                <c:pt idx="313">
                  <c:v>0.99164098052424599</c:v>
                </c:pt>
                <c:pt idx="314">
                  <c:v>0.99181879026434105</c:v>
                </c:pt>
                <c:pt idx="315">
                  <c:v>0.98899938220702399</c:v>
                </c:pt>
                <c:pt idx="316">
                  <c:v>0.99766244077263899</c:v>
                </c:pt>
                <c:pt idx="317">
                  <c:v>0.98909829148455797</c:v>
                </c:pt>
                <c:pt idx="318">
                  <c:v>0.98507087255404502</c:v>
                </c:pt>
                <c:pt idx="319">
                  <c:v>0.98522896282391903</c:v>
                </c:pt>
                <c:pt idx="320">
                  <c:v>1.0065013741717601</c:v>
                </c:pt>
                <c:pt idx="321">
                  <c:v>1.0083641160262999</c:v>
                </c:pt>
                <c:pt idx="322">
                  <c:v>1.0177918985138801</c:v>
                </c:pt>
                <c:pt idx="323">
                  <c:v>1.0252224057132899</c:v>
                </c:pt>
                <c:pt idx="324">
                  <c:v>1.0274757542658799</c:v>
                </c:pt>
                <c:pt idx="325">
                  <c:v>1.0407906171068</c:v>
                </c:pt>
                <c:pt idx="326">
                  <c:v>1.0495681029280199</c:v>
                </c:pt>
                <c:pt idx="327">
                  <c:v>1.03487641709393</c:v>
                </c:pt>
                <c:pt idx="328">
                  <c:v>1.0451022303514601</c:v>
                </c:pt>
                <c:pt idx="329">
                  <c:v>1.05159124022346</c:v>
                </c:pt>
                <c:pt idx="330">
                  <c:v>1.0511978776934101</c:v>
                </c:pt>
                <c:pt idx="331">
                  <c:v>1.0806761066919499</c:v>
                </c:pt>
                <c:pt idx="332">
                  <c:v>1.09785056219796</c:v>
                </c:pt>
                <c:pt idx="333">
                  <c:v>1.1492420117898501</c:v>
                </c:pt>
                <c:pt idx="334">
                  <c:v>1.1353823500003699</c:v>
                </c:pt>
                <c:pt idx="335">
                  <c:v>1.13054103751533</c:v>
                </c:pt>
                <c:pt idx="336">
                  <c:v>1.15116114554238</c:v>
                </c:pt>
                <c:pt idx="337">
                  <c:v>1.1220369929302001</c:v>
                </c:pt>
                <c:pt idx="338">
                  <c:v>1.1533023041853301</c:v>
                </c:pt>
                <c:pt idx="339">
                  <c:v>1.1304545324092901</c:v>
                </c:pt>
                <c:pt idx="340">
                  <c:v>1.11843308585085</c:v>
                </c:pt>
                <c:pt idx="341">
                  <c:v>1.1084333796452599</c:v>
                </c:pt>
                <c:pt idx="342">
                  <c:v>1.1095352297984999</c:v>
                </c:pt>
                <c:pt idx="343">
                  <c:v>1.11372563599675</c:v>
                </c:pt>
                <c:pt idx="344">
                  <c:v>1.1402086642635301</c:v>
                </c:pt>
                <c:pt idx="345">
                  <c:v>1.1540741990093799</c:v>
                </c:pt>
                <c:pt idx="346">
                  <c:v>1.15657015413001</c:v>
                </c:pt>
                <c:pt idx="347">
                  <c:v>1.12953455238251</c:v>
                </c:pt>
                <c:pt idx="348">
                  <c:v>1.1198729322821099</c:v>
                </c:pt>
                <c:pt idx="349">
                  <c:v>1.1146934829700199</c:v>
                </c:pt>
                <c:pt idx="350">
                  <c:v>1.13379567697466</c:v>
                </c:pt>
                <c:pt idx="351">
                  <c:v>1.1386549991383601</c:v>
                </c:pt>
                <c:pt idx="352">
                  <c:v>1.14636531502074</c:v>
                </c:pt>
                <c:pt idx="353">
                  <c:v>1.1574326828428401</c:v>
                </c:pt>
                <c:pt idx="354">
                  <c:v>1.1561657431872201</c:v>
                </c:pt>
                <c:pt idx="355">
                  <c:v>1.14297026377538</c:v>
                </c:pt>
                <c:pt idx="356">
                  <c:v>1.1353576013417701</c:v>
                </c:pt>
                <c:pt idx="357">
                  <c:v>1.15387537159599</c:v>
                </c:pt>
                <c:pt idx="358">
                  <c:v>1.15194443665552</c:v>
                </c:pt>
                <c:pt idx="359">
                  <c:v>1.1416986772704301</c:v>
                </c:pt>
                <c:pt idx="360">
                  <c:v>1.15487057344054</c:v>
                </c:pt>
                <c:pt idx="361">
                  <c:v>1.1508214541981301</c:v>
                </c:pt>
                <c:pt idx="362">
                  <c:v>1.15523262012845</c:v>
                </c:pt>
                <c:pt idx="363">
                  <c:v>1.1708500032636999</c:v>
                </c:pt>
                <c:pt idx="364">
                  <c:v>1.1914243273090901</c:v>
                </c:pt>
                <c:pt idx="365">
                  <c:v>1.1795605498837101</c:v>
                </c:pt>
                <c:pt idx="366">
                  <c:v>1.19928303668527</c:v>
                </c:pt>
                <c:pt idx="367">
                  <c:v>1.2185874942035499</c:v>
                </c:pt>
                <c:pt idx="368">
                  <c:v>1.2204345329353199</c:v>
                </c:pt>
                <c:pt idx="369">
                  <c:v>1.2143281257043901</c:v>
                </c:pt>
                <c:pt idx="370">
                  <c:v>1.19472359165294</c:v>
                </c:pt>
                <c:pt idx="371">
                  <c:v>1.20000384708785</c:v>
                </c:pt>
                <c:pt idx="372">
                  <c:v>1.2017468162349001</c:v>
                </c:pt>
                <c:pt idx="373">
                  <c:v>1.20700622243079</c:v>
                </c:pt>
                <c:pt idx="374">
                  <c:v>1.2058694022215</c:v>
                </c:pt>
                <c:pt idx="375">
                  <c:v>1.20488961637195</c:v>
                </c:pt>
                <c:pt idx="376">
                  <c:v>1.1746191613071999</c:v>
                </c:pt>
                <c:pt idx="377">
                  <c:v>1.1722336775417299</c:v>
                </c:pt>
                <c:pt idx="378">
                  <c:v>1.1642873964103899</c:v>
                </c:pt>
                <c:pt idx="379">
                  <c:v>1.16464958057546</c:v>
                </c:pt>
                <c:pt idx="380">
                  <c:v>1.17902458297709</c:v>
                </c:pt>
                <c:pt idx="381">
                  <c:v>1.1600711989460699</c:v>
                </c:pt>
                <c:pt idx="382">
                  <c:v>1.1463510321463899</c:v>
                </c:pt>
                <c:pt idx="383">
                  <c:v>1.14596441302906</c:v>
                </c:pt>
                <c:pt idx="384">
                  <c:v>1.13943433120902</c:v>
                </c:pt>
                <c:pt idx="385">
                  <c:v>1.13990114103917</c:v>
                </c:pt>
                <c:pt idx="386">
                  <c:v>1.1349205642622</c:v>
                </c:pt>
                <c:pt idx="387">
                  <c:v>1.1349205642622</c:v>
                </c:pt>
                <c:pt idx="388">
                  <c:v>1.1349205642622</c:v>
                </c:pt>
                <c:pt idx="389">
                  <c:v>1.12786331875643</c:v>
                </c:pt>
                <c:pt idx="390">
                  <c:v>1.1425453371760901</c:v>
                </c:pt>
                <c:pt idx="391">
                  <c:v>1.13660606422197</c:v>
                </c:pt>
                <c:pt idx="392">
                  <c:v>1.1300176904300601</c:v>
                </c:pt>
                <c:pt idx="393">
                  <c:v>1.1160870039667901</c:v>
                </c:pt>
                <c:pt idx="394">
                  <c:v>1.13062996767727</c:v>
                </c:pt>
                <c:pt idx="395">
                  <c:v>1.1276945127078</c:v>
                </c:pt>
                <c:pt idx="396">
                  <c:v>1.1202083553220501</c:v>
                </c:pt>
                <c:pt idx="397">
                  <c:v>1.1283605360567699</c:v>
                </c:pt>
                <c:pt idx="398">
                  <c:v>1.1249968577657099</c:v>
                </c:pt>
                <c:pt idx="399">
                  <c:v>1.1264021286989501</c:v>
                </c:pt>
                <c:pt idx="400">
                  <c:v>1.1556891463186401</c:v>
                </c:pt>
                <c:pt idx="401">
                  <c:v>1.1556891463186401</c:v>
                </c:pt>
                <c:pt idx="402">
                  <c:v>1.1678890141681399</c:v>
                </c:pt>
                <c:pt idx="403">
                  <c:v>1.17702910820657</c:v>
                </c:pt>
                <c:pt idx="404">
                  <c:v>1.1559254339354901</c:v>
                </c:pt>
                <c:pt idx="405">
                  <c:v>1.1512291719409</c:v>
                </c:pt>
                <c:pt idx="406">
                  <c:v>1.1364460094170901</c:v>
                </c:pt>
                <c:pt idx="407">
                  <c:v>1.1450908219707501</c:v>
                </c:pt>
                <c:pt idx="408">
                  <c:v>1.16468117643249</c:v>
                </c:pt>
                <c:pt idx="409">
                  <c:v>1.1656601651968901</c:v>
                </c:pt>
                <c:pt idx="410">
                  <c:v>1.16009369690524</c:v>
                </c:pt>
                <c:pt idx="411">
                  <c:v>1.1696135516739901</c:v>
                </c:pt>
                <c:pt idx="412">
                  <c:v>1.1941498396605199</c:v>
                </c:pt>
                <c:pt idx="413">
                  <c:v>1.2138973653940599</c:v>
                </c:pt>
                <c:pt idx="414">
                  <c:v>1.2120667803046701</c:v>
                </c:pt>
                <c:pt idx="415">
                  <c:v>1.2122308045979</c:v>
                </c:pt>
                <c:pt idx="416">
                  <c:v>1.2185827609743101</c:v>
                </c:pt>
                <c:pt idx="417">
                  <c:v>1.2012724033709701</c:v>
                </c:pt>
                <c:pt idx="418">
                  <c:v>1.2012724033709701</c:v>
                </c:pt>
                <c:pt idx="419">
                  <c:v>1.2012724033709701</c:v>
                </c:pt>
                <c:pt idx="420">
                  <c:v>1.2212474593252201</c:v>
                </c:pt>
                <c:pt idx="421">
                  <c:v>1.2212474593252201</c:v>
                </c:pt>
                <c:pt idx="422">
                  <c:v>1.2212474593252201</c:v>
                </c:pt>
                <c:pt idx="423">
                  <c:v>1.2119925920046799</c:v>
                </c:pt>
                <c:pt idx="424">
                  <c:v>1.2179177839922399</c:v>
                </c:pt>
                <c:pt idx="425">
                  <c:v>1.1823809371199401</c:v>
                </c:pt>
                <c:pt idx="426">
                  <c:v>1.1836269868842599</c:v>
                </c:pt>
                <c:pt idx="427">
                  <c:v>1.1836269868842599</c:v>
                </c:pt>
                <c:pt idx="428">
                  <c:v>1.1721332716369599</c:v>
                </c:pt>
                <c:pt idx="429">
                  <c:v>1.1998784045222799</c:v>
                </c:pt>
                <c:pt idx="430">
                  <c:v>1.1738020171825201</c:v>
                </c:pt>
                <c:pt idx="431">
                  <c:v>1.16714988480153</c:v>
                </c:pt>
                <c:pt idx="432">
                  <c:v>1.16714988480153</c:v>
                </c:pt>
                <c:pt idx="433">
                  <c:v>1.1613337263365699</c:v>
                </c:pt>
                <c:pt idx="434">
                  <c:v>1.1893509301657299</c:v>
                </c:pt>
                <c:pt idx="435">
                  <c:v>1.1779931167368201</c:v>
                </c:pt>
                <c:pt idx="436">
                  <c:v>1.1848271545783999</c:v>
                </c:pt>
                <c:pt idx="437">
                  <c:v>1.20530244728255</c:v>
                </c:pt>
                <c:pt idx="438">
                  <c:v>1.2384120788069299</c:v>
                </c:pt>
                <c:pt idx="439">
                  <c:v>1.22111600602661</c:v>
                </c:pt>
                <c:pt idx="440">
                  <c:v>1.22512319309101</c:v>
                </c:pt>
                <c:pt idx="441">
                  <c:v>1.21199357588666</c:v>
                </c:pt>
                <c:pt idx="442">
                  <c:v>1.2015172210879099</c:v>
                </c:pt>
                <c:pt idx="443">
                  <c:v>1.2030727652932001</c:v>
                </c:pt>
                <c:pt idx="444">
                  <c:v>1.1946196704918299</c:v>
                </c:pt>
                <c:pt idx="445">
                  <c:v>1.21809597812943</c:v>
                </c:pt>
                <c:pt idx="446">
                  <c:v>1.2178275620196899</c:v>
                </c:pt>
                <c:pt idx="447">
                  <c:v>1.2178275620196899</c:v>
                </c:pt>
                <c:pt idx="448">
                  <c:v>1.2178275620196899</c:v>
                </c:pt>
                <c:pt idx="449">
                  <c:v>1.2178275620196899</c:v>
                </c:pt>
                <c:pt idx="450">
                  <c:v>1.24192291062562</c:v>
                </c:pt>
                <c:pt idx="451">
                  <c:v>1.2814786921566499</c:v>
                </c:pt>
                <c:pt idx="452">
                  <c:v>1.2814786921566499</c:v>
                </c:pt>
                <c:pt idx="453">
                  <c:v>1.26359727804438</c:v>
                </c:pt>
                <c:pt idx="454">
                  <c:v>1.26359727804438</c:v>
                </c:pt>
                <c:pt idx="455">
                  <c:v>1.2490983432670899</c:v>
                </c:pt>
                <c:pt idx="456">
                  <c:v>1.2693086007129</c:v>
                </c:pt>
                <c:pt idx="457">
                  <c:v>1.2701792327675701</c:v>
                </c:pt>
                <c:pt idx="458">
                  <c:v>1.26064248305666</c:v>
                </c:pt>
                <c:pt idx="459">
                  <c:v>1.26666350220761</c:v>
                </c:pt>
                <c:pt idx="460">
                  <c:v>1.2488794099310701</c:v>
                </c:pt>
                <c:pt idx="461">
                  <c:v>1.25681952107162</c:v>
                </c:pt>
                <c:pt idx="462">
                  <c:v>1.2661113262255299</c:v>
                </c:pt>
                <c:pt idx="463">
                  <c:v>1.2709714913385</c:v>
                </c:pt>
                <c:pt idx="464">
                  <c:v>1.2721436094899601</c:v>
                </c:pt>
                <c:pt idx="465">
                  <c:v>1.31491959938032</c:v>
                </c:pt>
                <c:pt idx="466">
                  <c:v>1.2996709680844201</c:v>
                </c:pt>
                <c:pt idx="467">
                  <c:v>1.3050406650394999</c:v>
                </c:pt>
                <c:pt idx="468">
                  <c:v>1.32519885045818</c:v>
                </c:pt>
                <c:pt idx="469">
                  <c:v>1.36293799841123</c:v>
                </c:pt>
                <c:pt idx="470">
                  <c:v>1.3805923830626901</c:v>
                </c:pt>
                <c:pt idx="471">
                  <c:v>1.3897361525530201</c:v>
                </c:pt>
                <c:pt idx="472">
                  <c:v>1.37089607061306</c:v>
                </c:pt>
                <c:pt idx="473">
                  <c:v>1.3886360511128</c:v>
                </c:pt>
                <c:pt idx="474">
                  <c:v>1.41316516337779</c:v>
                </c:pt>
                <c:pt idx="475">
                  <c:v>1.44545224355707</c:v>
                </c:pt>
                <c:pt idx="476">
                  <c:v>1.3979868675526601</c:v>
                </c:pt>
                <c:pt idx="477">
                  <c:v>1.4515879100495399</c:v>
                </c:pt>
                <c:pt idx="478">
                  <c:v>1.46076661091912</c:v>
                </c:pt>
                <c:pt idx="479">
                  <c:v>1.4594997202438</c:v>
                </c:pt>
                <c:pt idx="480">
                  <c:v>1.44848264033414</c:v>
                </c:pt>
                <c:pt idx="481">
                  <c:v>1.49991522735035</c:v>
                </c:pt>
                <c:pt idx="482">
                  <c:v>1.48250425085157</c:v>
                </c:pt>
                <c:pt idx="483">
                  <c:v>1.5126815394986199</c:v>
                </c:pt>
                <c:pt idx="484">
                  <c:v>1.5249659674142699</c:v>
                </c:pt>
                <c:pt idx="485">
                  <c:v>1.5380255284375299</c:v>
                </c:pt>
                <c:pt idx="486">
                  <c:v>1.49453054841168</c:v>
                </c:pt>
                <c:pt idx="487">
                  <c:v>1.4615346353952201</c:v>
                </c:pt>
                <c:pt idx="488">
                  <c:v>1.4481858852095999</c:v>
                </c:pt>
                <c:pt idx="489">
                  <c:v>1.45442642209123</c:v>
                </c:pt>
                <c:pt idx="490">
                  <c:v>1.4599860102133</c:v>
                </c:pt>
                <c:pt idx="491">
                  <c:v>1.46145868537303</c:v>
                </c:pt>
                <c:pt idx="492">
                  <c:v>1.47165458724886</c:v>
                </c:pt>
                <c:pt idx="493">
                  <c:v>1.4759598385236401</c:v>
                </c:pt>
                <c:pt idx="494">
                  <c:v>1.44483777400506</c:v>
                </c:pt>
                <c:pt idx="495">
                  <c:v>1.45212036062076</c:v>
                </c:pt>
                <c:pt idx="496">
                  <c:v>1.4568053967801899</c:v>
                </c:pt>
                <c:pt idx="497">
                  <c:v>1.4777174936770201</c:v>
                </c:pt>
                <c:pt idx="498">
                  <c:v>1.50871985224784</c:v>
                </c:pt>
                <c:pt idx="499">
                  <c:v>1.5210590645995401</c:v>
                </c:pt>
                <c:pt idx="500">
                  <c:v>1.54082031444625</c:v>
                </c:pt>
                <c:pt idx="501">
                  <c:v>1.53923361274687</c:v>
                </c:pt>
                <c:pt idx="502">
                  <c:v>1.4795891161522901</c:v>
                </c:pt>
                <c:pt idx="503">
                  <c:v>1.4723706705716599</c:v>
                </c:pt>
                <c:pt idx="504">
                  <c:v>1.4889561796541899</c:v>
                </c:pt>
                <c:pt idx="505">
                  <c:v>1.4889561796541899</c:v>
                </c:pt>
                <c:pt idx="506">
                  <c:v>1.49734491123516</c:v>
                </c:pt>
                <c:pt idx="507">
                  <c:v>1.47586405316334</c:v>
                </c:pt>
                <c:pt idx="508">
                  <c:v>1.47063249420114</c:v>
                </c:pt>
                <c:pt idx="509">
                  <c:v>1.4545301968708499</c:v>
                </c:pt>
                <c:pt idx="510">
                  <c:v>1.4796220314900299</c:v>
                </c:pt>
                <c:pt idx="511">
                  <c:v>1.4917873428302599</c:v>
                </c:pt>
                <c:pt idx="512">
                  <c:v>1.511606305405</c:v>
                </c:pt>
                <c:pt idx="513">
                  <c:v>1.4590099574869799</c:v>
                </c:pt>
                <c:pt idx="514">
                  <c:v>1.4543192627517301</c:v>
                </c:pt>
                <c:pt idx="515">
                  <c:v>1.4775445564360701</c:v>
                </c:pt>
                <c:pt idx="516">
                  <c:v>1.5009198230751699</c:v>
                </c:pt>
                <c:pt idx="517">
                  <c:v>1.50262391366655</c:v>
                </c:pt>
                <c:pt idx="518">
                  <c:v>1.4873383205054</c:v>
                </c:pt>
                <c:pt idx="519">
                  <c:v>1.49105803963998</c:v>
                </c:pt>
                <c:pt idx="520">
                  <c:v>1.5108555233574501</c:v>
                </c:pt>
                <c:pt idx="521">
                  <c:v>1.51070269772029</c:v>
                </c:pt>
                <c:pt idx="522">
                  <c:v>1.52988311681414</c:v>
                </c:pt>
                <c:pt idx="523">
                  <c:v>1.52504860603432</c:v>
                </c:pt>
                <c:pt idx="524">
                  <c:v>1.53547145007501</c:v>
                </c:pt>
                <c:pt idx="525">
                  <c:v>1.55215315929437</c:v>
                </c:pt>
                <c:pt idx="526">
                  <c:v>1.5481361228847399</c:v>
                </c:pt>
                <c:pt idx="527">
                  <c:v>1.57200052531723</c:v>
                </c:pt>
                <c:pt idx="528">
                  <c:v>1.5798853740524299</c:v>
                </c:pt>
                <c:pt idx="529">
                  <c:v>1.5752942524118501</c:v>
                </c:pt>
                <c:pt idx="530">
                  <c:v>1.5792063747981</c:v>
                </c:pt>
                <c:pt idx="531">
                  <c:v>1.5506175180492401</c:v>
                </c:pt>
                <c:pt idx="532">
                  <c:v>1.5325690858469601</c:v>
                </c:pt>
                <c:pt idx="533">
                  <c:v>1.5325690858469601</c:v>
                </c:pt>
                <c:pt idx="534">
                  <c:v>1.5281923423321899</c:v>
                </c:pt>
                <c:pt idx="535">
                  <c:v>1.51921623970356</c:v>
                </c:pt>
                <c:pt idx="536">
                  <c:v>1.5334628503854799</c:v>
                </c:pt>
                <c:pt idx="537">
                  <c:v>1.5327063658882401</c:v>
                </c:pt>
                <c:pt idx="538">
                  <c:v>1.5303382101118601</c:v>
                </c:pt>
                <c:pt idx="539">
                  <c:v>1.5356136899281201</c:v>
                </c:pt>
                <c:pt idx="540">
                  <c:v>1.5468788074212301</c:v>
                </c:pt>
                <c:pt idx="541">
                  <c:v>1.57500822480324</c:v>
                </c:pt>
                <c:pt idx="542">
                  <c:v>1.5814487811556901</c:v>
                </c:pt>
                <c:pt idx="543">
                  <c:v>1.57260824069219</c:v>
                </c:pt>
                <c:pt idx="544">
                  <c:v>1.5840830186488299</c:v>
                </c:pt>
                <c:pt idx="545">
                  <c:v>1.5765029547557501</c:v>
                </c:pt>
                <c:pt idx="546">
                  <c:v>1.56658302486176</c:v>
                </c:pt>
                <c:pt idx="547">
                  <c:v>1.54444268058692</c:v>
                </c:pt>
                <c:pt idx="548">
                  <c:v>1.57207703460631</c:v>
                </c:pt>
                <c:pt idx="549">
                  <c:v>1.58235544154784</c:v>
                </c:pt>
                <c:pt idx="550">
                  <c:v>1.5751432692056999</c:v>
                </c:pt>
                <c:pt idx="551">
                  <c:v>1.54441371803054</c:v>
                </c:pt>
                <c:pt idx="552">
                  <c:v>1.54008607110072</c:v>
                </c:pt>
                <c:pt idx="553">
                  <c:v>1.53210374710145</c:v>
                </c:pt>
                <c:pt idx="554">
                  <c:v>1.52554954116968</c:v>
                </c:pt>
                <c:pt idx="555">
                  <c:v>1.53564734937081</c:v>
                </c:pt>
                <c:pt idx="556">
                  <c:v>1.52876955333701</c:v>
                </c:pt>
                <c:pt idx="557">
                  <c:v>1.5247471105200201</c:v>
                </c:pt>
                <c:pt idx="558">
                  <c:v>1.5283009527945799</c:v>
                </c:pt>
                <c:pt idx="559">
                  <c:v>1.5065727312778701</c:v>
                </c:pt>
                <c:pt idx="560">
                  <c:v>1.4939016714495199</c:v>
                </c:pt>
                <c:pt idx="561">
                  <c:v>1.5305568124345199</c:v>
                </c:pt>
                <c:pt idx="562">
                  <c:v>1.50375608281586</c:v>
                </c:pt>
                <c:pt idx="563">
                  <c:v>1.4720174619464399</c:v>
                </c:pt>
                <c:pt idx="564">
                  <c:v>1.4646563323136701</c:v>
                </c:pt>
                <c:pt idx="565">
                  <c:v>1.45506384872759</c:v>
                </c:pt>
                <c:pt idx="566">
                  <c:v>1.48293648249552</c:v>
                </c:pt>
                <c:pt idx="567">
                  <c:v>1.47266656951924</c:v>
                </c:pt>
                <c:pt idx="568">
                  <c:v>1.47266656951924</c:v>
                </c:pt>
                <c:pt idx="569">
                  <c:v>1.47266656951924</c:v>
                </c:pt>
                <c:pt idx="570">
                  <c:v>1.47266656951924</c:v>
                </c:pt>
                <c:pt idx="571">
                  <c:v>1.5041761340389601</c:v>
                </c:pt>
                <c:pt idx="572">
                  <c:v>1.4982445932419901</c:v>
                </c:pt>
                <c:pt idx="573">
                  <c:v>1.4982445932419901</c:v>
                </c:pt>
                <c:pt idx="574">
                  <c:v>1.4895885707399099</c:v>
                </c:pt>
                <c:pt idx="575">
                  <c:v>1.4895885707399099</c:v>
                </c:pt>
                <c:pt idx="576">
                  <c:v>1.4806408333961401</c:v>
                </c:pt>
                <c:pt idx="577">
                  <c:v>1.48523273738892</c:v>
                </c:pt>
                <c:pt idx="578">
                  <c:v>1.48970781005146</c:v>
                </c:pt>
                <c:pt idx="579">
                  <c:v>1.4791067001260401</c:v>
                </c:pt>
                <c:pt idx="580">
                  <c:v>1.47958971696681</c:v>
                </c:pt>
                <c:pt idx="581">
                  <c:v>1.47958971696681</c:v>
                </c:pt>
                <c:pt idx="582">
                  <c:v>1.46769027039518</c:v>
                </c:pt>
                <c:pt idx="583">
                  <c:v>1.4703182659437299</c:v>
                </c:pt>
                <c:pt idx="584">
                  <c:v>1.4605003493708999</c:v>
                </c:pt>
                <c:pt idx="585">
                  <c:v>1.46738034189717</c:v>
                </c:pt>
                <c:pt idx="586">
                  <c:v>1.4722909325577</c:v>
                </c:pt>
                <c:pt idx="587">
                  <c:v>1.4722909325577</c:v>
                </c:pt>
                <c:pt idx="588">
                  <c:v>1.4705695623195201</c:v>
                </c:pt>
                <c:pt idx="589">
                  <c:v>1.4534061168282699</c:v>
                </c:pt>
                <c:pt idx="590">
                  <c:v>1.44068865135794</c:v>
                </c:pt>
                <c:pt idx="591">
                  <c:v>1.4339346293964601</c:v>
                </c:pt>
                <c:pt idx="592">
                  <c:v>1.4339346293964601</c:v>
                </c:pt>
                <c:pt idx="593">
                  <c:v>1.4339346293964601</c:v>
                </c:pt>
                <c:pt idx="594">
                  <c:v>1.4200652663111</c:v>
                </c:pt>
                <c:pt idx="595">
                  <c:v>1.4200652663111</c:v>
                </c:pt>
                <c:pt idx="596">
                  <c:v>1.4200652663111</c:v>
                </c:pt>
                <c:pt idx="597">
                  <c:v>1.4200652663111</c:v>
                </c:pt>
                <c:pt idx="598">
                  <c:v>1.4403751322726299</c:v>
                </c:pt>
                <c:pt idx="599">
                  <c:v>1.4208487509700201</c:v>
                </c:pt>
                <c:pt idx="600">
                  <c:v>1.40501732523663</c:v>
                </c:pt>
                <c:pt idx="601">
                  <c:v>1.41399568237277</c:v>
                </c:pt>
                <c:pt idx="602">
                  <c:v>1.4360846350621299</c:v>
                </c:pt>
                <c:pt idx="603">
                  <c:v>1.4256025012812199</c:v>
                </c:pt>
                <c:pt idx="604">
                  <c:v>1.40814982763381</c:v>
                </c:pt>
                <c:pt idx="605">
                  <c:v>1.37116506369019</c:v>
                </c:pt>
                <c:pt idx="606">
                  <c:v>1.39906779375528</c:v>
                </c:pt>
                <c:pt idx="607">
                  <c:v>1.3696624526416901</c:v>
                </c:pt>
                <c:pt idx="608">
                  <c:v>1.33401890200221</c:v>
                </c:pt>
                <c:pt idx="609">
                  <c:v>1.35510331124906</c:v>
                </c:pt>
                <c:pt idx="610">
                  <c:v>1.3978446256816399</c:v>
                </c:pt>
                <c:pt idx="611">
                  <c:v>1.39086953109935</c:v>
                </c:pt>
                <c:pt idx="612">
                  <c:v>1.3954600906199699</c:v>
                </c:pt>
                <c:pt idx="613">
                  <c:v>1.3962711998064099</c:v>
                </c:pt>
                <c:pt idx="614">
                  <c:v>1.4173869361746001</c:v>
                </c:pt>
                <c:pt idx="615">
                  <c:v>1.42928325900466</c:v>
                </c:pt>
                <c:pt idx="616">
                  <c:v>1.46131736625541</c:v>
                </c:pt>
                <c:pt idx="617">
                  <c:v>1.4662516851646199</c:v>
                </c:pt>
                <c:pt idx="618">
                  <c:v>1.4666079433649699</c:v>
                </c:pt>
                <c:pt idx="619">
                  <c:v>1.47723478433529</c:v>
                </c:pt>
                <c:pt idx="620">
                  <c:v>1.4741672746845</c:v>
                </c:pt>
                <c:pt idx="621">
                  <c:v>1.4943869971205299</c:v>
                </c:pt>
                <c:pt idx="622">
                  <c:v>1.5097996166566801</c:v>
                </c:pt>
                <c:pt idx="623">
                  <c:v>1.4944268883121601</c:v>
                </c:pt>
                <c:pt idx="624">
                  <c:v>1.4794946257677599</c:v>
                </c:pt>
                <c:pt idx="625">
                  <c:v>1.46633017424018</c:v>
                </c:pt>
                <c:pt idx="626">
                  <c:v>1.46633017424018</c:v>
                </c:pt>
                <c:pt idx="627">
                  <c:v>1.46633017424018</c:v>
                </c:pt>
                <c:pt idx="628">
                  <c:v>1.48379856714361</c:v>
                </c:pt>
                <c:pt idx="629">
                  <c:v>1.5064104409566601</c:v>
                </c:pt>
                <c:pt idx="630">
                  <c:v>1.5064104409566601</c:v>
                </c:pt>
                <c:pt idx="631">
                  <c:v>1.5064104409566601</c:v>
                </c:pt>
                <c:pt idx="632">
                  <c:v>1.5131049721119401</c:v>
                </c:pt>
                <c:pt idx="633">
                  <c:v>1.5076341406114599</c:v>
                </c:pt>
                <c:pt idx="634">
                  <c:v>1.4973711806440499</c:v>
                </c:pt>
                <c:pt idx="635">
                  <c:v>1.5131841994925099</c:v>
                </c:pt>
                <c:pt idx="636">
                  <c:v>1.5203211531768199</c:v>
                </c:pt>
                <c:pt idx="637">
                  <c:v>1.51970706995269</c:v>
                </c:pt>
                <c:pt idx="638">
                  <c:v>1.5001099249690599</c:v>
                </c:pt>
                <c:pt idx="639">
                  <c:v>1.49029113920253</c:v>
                </c:pt>
                <c:pt idx="640">
                  <c:v>1.48951562205231</c:v>
                </c:pt>
                <c:pt idx="641">
                  <c:v>1.5119993835649499</c:v>
                </c:pt>
                <c:pt idx="642">
                  <c:v>1.5141261775896599</c:v>
                </c:pt>
                <c:pt idx="643">
                  <c:v>1.50559208370339</c:v>
                </c:pt>
                <c:pt idx="644">
                  <c:v>1.52358637532485</c:v>
                </c:pt>
                <c:pt idx="645">
                  <c:v>1.5214774016961901</c:v>
                </c:pt>
                <c:pt idx="646">
                  <c:v>1.5322024382457899</c:v>
                </c:pt>
                <c:pt idx="647">
                  <c:v>1.5564461319943399</c:v>
                </c:pt>
                <c:pt idx="648">
                  <c:v>1.5468561014059901</c:v>
                </c:pt>
                <c:pt idx="649">
                  <c:v>1.51250544252692</c:v>
                </c:pt>
                <c:pt idx="650">
                  <c:v>1.4941867916557301</c:v>
                </c:pt>
                <c:pt idx="651">
                  <c:v>1.49965915860124</c:v>
                </c:pt>
                <c:pt idx="652">
                  <c:v>1.4833667213153101</c:v>
                </c:pt>
                <c:pt idx="653">
                  <c:v>1.48236666859761</c:v>
                </c:pt>
                <c:pt idx="654">
                  <c:v>1.506982620097</c:v>
                </c:pt>
                <c:pt idx="655">
                  <c:v>1.5398182485617</c:v>
                </c:pt>
                <c:pt idx="656">
                  <c:v>1.5700552557314</c:v>
                </c:pt>
                <c:pt idx="657">
                  <c:v>1.5700552557314</c:v>
                </c:pt>
                <c:pt idx="658">
                  <c:v>1.5653991349442</c:v>
                </c:pt>
                <c:pt idx="659">
                  <c:v>1.5608443963610299</c:v>
                </c:pt>
                <c:pt idx="660">
                  <c:v>1.53393137954086</c:v>
                </c:pt>
                <c:pt idx="661">
                  <c:v>1.51748481648348</c:v>
                </c:pt>
                <c:pt idx="662">
                  <c:v>1.5406856998566001</c:v>
                </c:pt>
                <c:pt idx="663">
                  <c:v>1.5525666323290199</c:v>
                </c:pt>
                <c:pt idx="664">
                  <c:v>1.56272387483455</c:v>
                </c:pt>
                <c:pt idx="665">
                  <c:v>1.5738671207538799</c:v>
                </c:pt>
                <c:pt idx="666">
                  <c:v>1.58650840788696</c:v>
                </c:pt>
                <c:pt idx="667">
                  <c:v>1.5895864870174601</c:v>
                </c:pt>
                <c:pt idx="668">
                  <c:v>1.5874543839588999</c:v>
                </c:pt>
                <c:pt idx="669">
                  <c:v>1.57417954172164</c:v>
                </c:pt>
                <c:pt idx="670">
                  <c:v>1.57130623265892</c:v>
                </c:pt>
                <c:pt idx="671">
                  <c:v>1.5622392191511101</c:v>
                </c:pt>
                <c:pt idx="672">
                  <c:v>1.55531412501302</c:v>
                </c:pt>
                <c:pt idx="673">
                  <c:v>1.5678811112122599</c:v>
                </c:pt>
                <c:pt idx="674">
                  <c:v>1.56035063982859</c:v>
                </c:pt>
                <c:pt idx="675">
                  <c:v>1.5671354358257199</c:v>
                </c:pt>
                <c:pt idx="676">
                  <c:v>1.55040394228776</c:v>
                </c:pt>
                <c:pt idx="677">
                  <c:v>1.54825359164575</c:v>
                </c:pt>
                <c:pt idx="678">
                  <c:v>1.55528293572523</c:v>
                </c:pt>
                <c:pt idx="679">
                  <c:v>1.56152814202588</c:v>
                </c:pt>
                <c:pt idx="680">
                  <c:v>1.56152814202588</c:v>
                </c:pt>
                <c:pt idx="681">
                  <c:v>1.55943299837498</c:v>
                </c:pt>
                <c:pt idx="682">
                  <c:v>1.55943299837498</c:v>
                </c:pt>
                <c:pt idx="683">
                  <c:v>1.54828475973808</c:v>
                </c:pt>
                <c:pt idx="684">
                  <c:v>1.5304181933069201</c:v>
                </c:pt>
                <c:pt idx="685">
                  <c:v>1.4926445440321401</c:v>
                </c:pt>
                <c:pt idx="686">
                  <c:v>1.4701744620446999</c:v>
                </c:pt>
                <c:pt idx="687">
                  <c:v>1.50644962155122</c:v>
                </c:pt>
                <c:pt idx="688">
                  <c:v>1.58424203468661</c:v>
                </c:pt>
                <c:pt idx="689">
                  <c:v>1.5839467026346901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004832"/>
        <c:axId val="1499010816"/>
      </c:lineChart>
      <c:dateAx>
        <c:axId val="1499004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9010816"/>
        <c:crosses val="autoZero"/>
        <c:auto val="1"/>
        <c:lblOffset val="100"/>
        <c:baseTimeUnit val="days"/>
      </c:dateAx>
      <c:valAx>
        <c:axId val="14990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90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171449</xdr:rowOff>
    </xdr:from>
    <xdr:to>
      <xdr:col>16</xdr:col>
      <xdr:colOff>666749</xdr:colOff>
      <xdr:row>44</xdr:row>
      <xdr:rowOff>9524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5" sqref="C5"/>
    </sheetView>
  </sheetViews>
  <sheetFormatPr defaultRowHeight="13.5" x14ac:dyDescent="0.15"/>
  <cols>
    <col min="1" max="1" width="14.3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t="s">
        <v>11</v>
      </c>
      <c r="B2" s="1">
        <v>0.129535270207571</v>
      </c>
      <c r="C2" s="1">
        <v>0.16578850468849099</v>
      </c>
      <c r="D2" s="1">
        <v>0.13415142922957099</v>
      </c>
      <c r="E2" s="1">
        <v>0.16182191133064999</v>
      </c>
      <c r="F2" s="1">
        <v>0.15475959369161299</v>
      </c>
      <c r="G2" s="1">
        <v>0.12178334787909401</v>
      </c>
      <c r="H2" s="1">
        <v>0.14577251797106</v>
      </c>
      <c r="I2" s="1">
        <v>0.106847002585211</v>
      </c>
      <c r="J2" s="1">
        <v>0.109194865121616</v>
      </c>
      <c r="K2" s="1">
        <v>0.11936989643044001</v>
      </c>
    </row>
    <row r="3" spans="1:11" x14ac:dyDescent="0.15">
      <c r="A3" t="s">
        <v>17</v>
      </c>
      <c r="B3" s="1">
        <v>0.13057000804818999</v>
      </c>
      <c r="C3" s="1">
        <v>0.14221183867836601</v>
      </c>
      <c r="D3" s="1">
        <v>0.14519114453983301</v>
      </c>
      <c r="E3" s="1">
        <v>0.144514077012174</v>
      </c>
      <c r="F3" s="1">
        <v>0.13959520720332599</v>
      </c>
      <c r="G3" s="1">
        <v>0.13238854245814899</v>
      </c>
      <c r="H3" s="1">
        <v>0.132258652827596</v>
      </c>
      <c r="I3" s="1">
        <v>0.13063827804999201</v>
      </c>
      <c r="J3" s="1">
        <v>0.135028163900834</v>
      </c>
      <c r="K3" s="1">
        <v>0.13162579188637399</v>
      </c>
    </row>
    <row r="4" spans="1:11" x14ac:dyDescent="0.15">
      <c r="A4" t="s">
        <v>15</v>
      </c>
      <c r="B4" s="1">
        <v>0.99207522572690099</v>
      </c>
      <c r="C4" s="4">
        <v>1.16578553676848</v>
      </c>
      <c r="D4" s="1">
        <v>0.92396426555317202</v>
      </c>
      <c r="E4" s="1">
        <v>1.1197657326975601</v>
      </c>
      <c r="F4" s="1">
        <v>1.1086311399373301</v>
      </c>
      <c r="G4" s="1">
        <v>0.91989341084854603</v>
      </c>
      <c r="H4" s="1">
        <v>1.1021775502361899</v>
      </c>
      <c r="I4" s="1">
        <v>0.81788434584481495</v>
      </c>
      <c r="J4" s="1">
        <v>0.80868214428073204</v>
      </c>
      <c r="K4" s="1">
        <v>0.90688834399177698</v>
      </c>
    </row>
    <row r="5" spans="1:11" x14ac:dyDescent="0.15">
      <c r="A5" t="s">
        <v>13</v>
      </c>
      <c r="B5" s="1">
        <v>0.20374313172151901</v>
      </c>
      <c r="C5" s="1">
        <v>0.26067851854719198</v>
      </c>
      <c r="D5" s="1">
        <v>0.28735983831052397</v>
      </c>
      <c r="E5" s="1">
        <v>0.26067851854719198</v>
      </c>
      <c r="F5" s="1">
        <v>0.26067851854719098</v>
      </c>
      <c r="G5" s="1">
        <v>0.23646427726525099</v>
      </c>
      <c r="H5" s="1">
        <v>0.27010519395538901</v>
      </c>
      <c r="I5" s="1">
        <v>0.28521629493918699</v>
      </c>
      <c r="J5" s="1">
        <v>0.34296264528746301</v>
      </c>
      <c r="K5" s="1">
        <v>0.25006411664661599</v>
      </c>
    </row>
    <row r="6" spans="1:11" x14ac:dyDescent="0.15">
      <c r="A6" t="s">
        <v>16</v>
      </c>
      <c r="B6" s="1">
        <v>1.2083907500567099</v>
      </c>
      <c r="C6" s="1">
        <v>0.90068474716002001</v>
      </c>
      <c r="D6" s="1">
        <v>0.79046796132101804</v>
      </c>
      <c r="E6" s="1">
        <v>0.84230337880977002</v>
      </c>
      <c r="F6" s="1">
        <v>0.954097182858056</v>
      </c>
      <c r="G6" s="1">
        <v>1.1985751324701399</v>
      </c>
      <c r="H6" s="1">
        <v>1.2286780929729</v>
      </c>
      <c r="I6" s="1">
        <v>1.19614668817478</v>
      </c>
      <c r="J6" s="1">
        <v>0.99058774453765996</v>
      </c>
      <c r="K6" s="1">
        <v>1.1732098897499299</v>
      </c>
    </row>
    <row r="7" spans="1:11" x14ac:dyDescent="0.15">
      <c r="A7" t="s">
        <v>12</v>
      </c>
      <c r="B7" s="1">
        <v>0.64927536231883998</v>
      </c>
      <c r="C7" s="1">
        <v>0.56086956521739095</v>
      </c>
      <c r="D7" s="1">
        <v>0.54202898550724599</v>
      </c>
      <c r="E7" s="1">
        <v>0.55072463768115898</v>
      </c>
      <c r="F7" s="1">
        <v>0.57971014492753603</v>
      </c>
      <c r="G7" s="1">
        <v>0.62898550724637603</v>
      </c>
      <c r="H7" s="1">
        <v>0.63333333333333297</v>
      </c>
      <c r="I7" s="1">
        <v>0.63188405797101399</v>
      </c>
      <c r="J7" s="1">
        <v>0.61884057971014494</v>
      </c>
      <c r="K7" s="1">
        <v>0.63768115942028902</v>
      </c>
    </row>
    <row r="8" spans="1:11" x14ac:dyDescent="0.15">
      <c r="A8" t="s">
        <v>18</v>
      </c>
      <c r="B8" s="1">
        <v>0.42463768115942002</v>
      </c>
      <c r="C8" s="1">
        <v>0.53333333333333299</v>
      </c>
      <c r="D8" s="1">
        <v>0.54202898550724599</v>
      </c>
      <c r="E8" s="1">
        <v>0.54492753623188395</v>
      </c>
      <c r="F8" s="1">
        <v>0.51739130434782599</v>
      </c>
      <c r="G8" s="1">
        <v>0.44202898550724601</v>
      </c>
      <c r="H8" s="1">
        <v>0.450724637681159</v>
      </c>
      <c r="I8" s="1">
        <v>0.430434782608695</v>
      </c>
      <c r="J8" s="1">
        <v>0.450724637681159</v>
      </c>
      <c r="K8" s="1">
        <v>0.42753623188405798</v>
      </c>
    </row>
    <row r="9" spans="1:11" x14ac:dyDescent="0.15">
      <c r="A9" t="s">
        <v>14</v>
      </c>
      <c r="B9" s="1">
        <v>0.61635220125786105</v>
      </c>
      <c r="C9" s="1">
        <v>0.62264150943396201</v>
      </c>
      <c r="D9" s="1">
        <v>0.57861635220125696</v>
      </c>
      <c r="E9" s="1">
        <v>0.61635220125786105</v>
      </c>
      <c r="F9" s="1">
        <v>0.62264150943396201</v>
      </c>
      <c r="G9" s="1">
        <v>0.61006289308176098</v>
      </c>
      <c r="H9" s="1">
        <v>0.64779874213836397</v>
      </c>
      <c r="I9" s="1">
        <v>0.58490566037735803</v>
      </c>
      <c r="J9" s="1">
        <v>0.54088050314465397</v>
      </c>
      <c r="K9" s="1">
        <v>0.58490566037735803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1"/>
  <sheetViews>
    <sheetView topLeftCell="A682" workbookViewId="0">
      <selection activeCell="A691" sqref="A691"/>
    </sheetView>
  </sheetViews>
  <sheetFormatPr defaultRowHeight="13.5" x14ac:dyDescent="0.15"/>
  <cols>
    <col min="1" max="1" width="11.625" bestFit="1" customWidth="1"/>
  </cols>
  <sheetData>
    <row r="1" spans="1:11" x14ac:dyDescent="0.1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15">
      <c r="A2" s="2">
        <v>39087</v>
      </c>
      <c r="B2">
        <v>2.6830996134333302E-3</v>
      </c>
      <c r="C2">
        <v>0</v>
      </c>
      <c r="D2">
        <v>0</v>
      </c>
      <c r="E2">
        <v>2.6830996134333302E-3</v>
      </c>
      <c r="F2">
        <v>0</v>
      </c>
      <c r="G2">
        <v>0</v>
      </c>
      <c r="H2">
        <v>0</v>
      </c>
      <c r="I2">
        <v>0</v>
      </c>
      <c r="J2">
        <v>2.6830996134333302E-3</v>
      </c>
      <c r="K2">
        <v>0</v>
      </c>
    </row>
    <row r="3" spans="1:11" x14ac:dyDescent="0.15">
      <c r="A3" s="2">
        <v>39094</v>
      </c>
      <c r="B3">
        <v>1.1083939027960401E-2</v>
      </c>
      <c r="C3">
        <v>8.40083941452709E-3</v>
      </c>
      <c r="D3">
        <v>8.40083941452709E-3</v>
      </c>
      <c r="E3">
        <v>1.1083939027960401E-2</v>
      </c>
      <c r="F3">
        <v>8.40083941452709E-3</v>
      </c>
      <c r="G3">
        <v>8.40083941452709E-3</v>
      </c>
      <c r="H3">
        <v>8.40083941452709E-3</v>
      </c>
      <c r="I3">
        <v>8.40083941452709E-3</v>
      </c>
      <c r="J3">
        <v>1.1083939027960401E-2</v>
      </c>
      <c r="K3">
        <v>0</v>
      </c>
    </row>
    <row r="4" spans="1:11" x14ac:dyDescent="0.15">
      <c r="A4" s="2">
        <v>39101</v>
      </c>
      <c r="B4">
        <v>-1.55084456970295E-3</v>
      </c>
      <c r="C4">
        <v>-4.2339441831362899E-3</v>
      </c>
      <c r="D4">
        <v>-4.2339441831362899E-3</v>
      </c>
      <c r="E4">
        <v>-1.55084456970295E-3</v>
      </c>
      <c r="F4">
        <v>-4.2339441831362899E-3</v>
      </c>
      <c r="G4">
        <v>-4.2339441831362899E-3</v>
      </c>
      <c r="H4">
        <v>-4.2339441831362899E-3</v>
      </c>
      <c r="I4">
        <v>-4.2339441831362899E-3</v>
      </c>
      <c r="J4">
        <v>-1.55084456970295E-3</v>
      </c>
      <c r="K4">
        <v>-1.2634783597663299E-2</v>
      </c>
    </row>
    <row r="5" spans="1:11" x14ac:dyDescent="0.15">
      <c r="A5" s="2">
        <v>39108</v>
      </c>
      <c r="B5">
        <v>9.4022887855252993E-3</v>
      </c>
      <c r="C5">
        <v>-4.2339441831362899E-3</v>
      </c>
      <c r="D5">
        <v>6.71918917209196E-3</v>
      </c>
      <c r="E5">
        <v>9.4022887855252993E-3</v>
      </c>
      <c r="F5">
        <v>6.71918917209196E-3</v>
      </c>
      <c r="G5">
        <v>6.71918917209196E-3</v>
      </c>
      <c r="H5">
        <v>6.71918917209196E-3</v>
      </c>
      <c r="I5">
        <v>6.71918917209196E-3</v>
      </c>
      <c r="J5">
        <v>-1.55084456970295E-3</v>
      </c>
      <c r="K5">
        <v>-1.2634783597663299E-2</v>
      </c>
    </row>
    <row r="6" spans="1:11" x14ac:dyDescent="0.15">
      <c r="A6" s="2">
        <v>39115</v>
      </c>
      <c r="B6">
        <v>9.9172039402782696E-3</v>
      </c>
      <c r="C6">
        <v>-4.2339441831362899E-3</v>
      </c>
      <c r="D6">
        <v>7.2341043268449303E-3</v>
      </c>
      <c r="E6">
        <v>9.9172039402782696E-3</v>
      </c>
      <c r="F6">
        <v>7.2341043268449303E-3</v>
      </c>
      <c r="G6">
        <v>6.71918917209196E-3</v>
      </c>
      <c r="H6">
        <v>6.71918917209196E-3</v>
      </c>
      <c r="I6">
        <v>6.71918917209196E-3</v>
      </c>
      <c r="J6">
        <v>-1.0359294149499801E-3</v>
      </c>
      <c r="K6">
        <v>-1.2634783597663299E-2</v>
      </c>
    </row>
    <row r="7" spans="1:11" x14ac:dyDescent="0.15">
      <c r="A7" s="2">
        <v>39122</v>
      </c>
      <c r="B7">
        <v>9.7218304351782293E-3</v>
      </c>
      <c r="C7">
        <v>-4.2339441831362899E-3</v>
      </c>
      <c r="D7">
        <v>7.0387308217449004E-3</v>
      </c>
      <c r="E7">
        <v>9.7218304351782293E-3</v>
      </c>
      <c r="F7">
        <v>7.2341043268449303E-3</v>
      </c>
      <c r="G7">
        <v>6.71918917209196E-3</v>
      </c>
      <c r="H7">
        <v>6.71918917209196E-3</v>
      </c>
      <c r="I7">
        <v>6.71918917209196E-3</v>
      </c>
      <c r="J7">
        <v>-1.0359294149499801E-3</v>
      </c>
      <c r="K7">
        <v>-1.2634783597663299E-2</v>
      </c>
    </row>
    <row r="8" spans="1:11" x14ac:dyDescent="0.15">
      <c r="A8" s="2">
        <v>39129</v>
      </c>
      <c r="B8">
        <v>1.3029167745856199E-2</v>
      </c>
      <c r="C8">
        <v>-4.2339441831362899E-3</v>
      </c>
      <c r="D8">
        <v>1.0346068132422901E-2</v>
      </c>
      <c r="E8">
        <v>1.3029167745856199E-2</v>
      </c>
      <c r="F8">
        <v>7.2341043268449303E-3</v>
      </c>
      <c r="G8">
        <v>1.002652648277E-2</v>
      </c>
      <c r="H8">
        <v>6.71918917209196E-3</v>
      </c>
      <c r="I8">
        <v>6.71918917209196E-3</v>
      </c>
      <c r="J8">
        <v>2.2714078957280499E-3</v>
      </c>
      <c r="K8">
        <v>-1.2634783597663299E-2</v>
      </c>
    </row>
    <row r="9" spans="1:11" x14ac:dyDescent="0.15">
      <c r="A9" s="2">
        <v>39136</v>
      </c>
      <c r="B9">
        <v>2.87523526500152E-2</v>
      </c>
      <c r="C9">
        <v>1.1489240721022601E-2</v>
      </c>
      <c r="D9">
        <v>2.6069253036581901E-2</v>
      </c>
      <c r="E9">
        <v>2.87523526500152E-2</v>
      </c>
      <c r="F9">
        <v>2.2957289231003899E-2</v>
      </c>
      <c r="G9">
        <v>2.57497113869289E-2</v>
      </c>
      <c r="H9">
        <v>2.2442374076250899E-2</v>
      </c>
      <c r="I9">
        <v>2.2442374076250899E-2</v>
      </c>
      <c r="J9">
        <v>1.7994592799887001E-2</v>
      </c>
      <c r="K9">
        <v>3.08840130649558E-3</v>
      </c>
    </row>
    <row r="10" spans="1:11" x14ac:dyDescent="0.15">
      <c r="A10" s="2">
        <v>39143</v>
      </c>
      <c r="B10">
        <v>2.1794937918851402E-2</v>
      </c>
      <c r="C10">
        <v>4.5318259898589099E-3</v>
      </c>
      <c r="D10">
        <v>1.91118383054181E-2</v>
      </c>
      <c r="E10">
        <v>2.1794937918851402E-2</v>
      </c>
      <c r="F10">
        <v>1.5999874499840101E-2</v>
      </c>
      <c r="G10">
        <v>1.8792296655765199E-2</v>
      </c>
      <c r="H10">
        <v>2.2442374076250899E-2</v>
      </c>
      <c r="I10">
        <v>1.5484959345087101E-2</v>
      </c>
      <c r="J10">
        <v>1.1037178068723201E-2</v>
      </c>
      <c r="K10">
        <v>-3.8690134246681701E-3</v>
      </c>
    </row>
    <row r="11" spans="1:11" x14ac:dyDescent="0.15">
      <c r="A11" s="2">
        <v>39150</v>
      </c>
      <c r="B11">
        <v>2.51437173850005E-2</v>
      </c>
      <c r="C11">
        <v>4.5318259898589099E-3</v>
      </c>
      <c r="D11">
        <v>2.2460617771567201E-2</v>
      </c>
      <c r="E11">
        <v>2.51437173850005E-2</v>
      </c>
      <c r="F11">
        <v>1.5999874499840101E-2</v>
      </c>
      <c r="G11">
        <v>1.8792296655765199E-2</v>
      </c>
      <c r="H11">
        <v>2.2442374076250899E-2</v>
      </c>
      <c r="I11">
        <v>1.5484959345087101E-2</v>
      </c>
      <c r="J11">
        <v>1.1037178068723201E-2</v>
      </c>
      <c r="K11">
        <v>-3.8690134246681701E-3</v>
      </c>
    </row>
    <row r="12" spans="1:11" x14ac:dyDescent="0.15">
      <c r="A12" s="2">
        <v>39157</v>
      </c>
      <c r="B12">
        <v>9.7448440171992202E-3</v>
      </c>
      <c r="C12">
        <v>-1.0867047377942401E-2</v>
      </c>
      <c r="D12">
        <v>7.0617444037658801E-3</v>
      </c>
      <c r="E12">
        <v>9.7448440171992202E-3</v>
      </c>
      <c r="F12">
        <v>6.0100113203880002E-4</v>
      </c>
      <c r="G12">
        <v>3.3934232879638702E-3</v>
      </c>
      <c r="H12">
        <v>7.0435007084495901E-3</v>
      </c>
      <c r="I12" s="3">
        <v>8.6085977285831701E-5</v>
      </c>
      <c r="J12">
        <v>-4.3616952990780796E-3</v>
      </c>
      <c r="K12">
        <v>-1.9267886792469501E-2</v>
      </c>
    </row>
    <row r="13" spans="1:11" x14ac:dyDescent="0.15">
      <c r="A13" s="2">
        <v>39164</v>
      </c>
      <c r="B13">
        <v>1.2289525150973601E-2</v>
      </c>
      <c r="C13">
        <v>-1.0867047377942401E-2</v>
      </c>
      <c r="D13">
        <v>9.6064255375403196E-3</v>
      </c>
      <c r="E13">
        <v>1.2289525150973601E-2</v>
      </c>
      <c r="F13">
        <v>6.0100113203880002E-4</v>
      </c>
      <c r="G13">
        <v>5.9381044217383001E-3</v>
      </c>
      <c r="H13">
        <v>7.0435007084495901E-3</v>
      </c>
      <c r="I13" s="3">
        <v>8.6085977285831701E-5</v>
      </c>
      <c r="J13">
        <v>-1.81701416530364E-3</v>
      </c>
      <c r="K13">
        <v>-1.9267886792469501E-2</v>
      </c>
    </row>
    <row r="14" spans="1:11" x14ac:dyDescent="0.15">
      <c r="A14" s="2">
        <v>39171</v>
      </c>
      <c r="B14">
        <v>4.9682763642785897E-3</v>
      </c>
      <c r="C14">
        <v>-1.8188296164637401E-2</v>
      </c>
      <c r="D14">
        <v>2.28517675084526E-3</v>
      </c>
      <c r="E14">
        <v>4.9682763642785897E-3</v>
      </c>
      <c r="F14">
        <v>-6.7202476546562601E-3</v>
      </c>
      <c r="G14">
        <v>-1.3831443649567499E-3</v>
      </c>
      <c r="H14">
        <v>-2.7774807824546899E-4</v>
      </c>
      <c r="I14">
        <v>-7.2351628094092296E-3</v>
      </c>
      <c r="J14">
        <v>-9.1382629519986998E-3</v>
      </c>
      <c r="K14">
        <v>-2.6589135579164501E-2</v>
      </c>
    </row>
    <row r="15" spans="1:11" x14ac:dyDescent="0.15">
      <c r="A15" s="2">
        <v>39178</v>
      </c>
      <c r="B15">
        <v>7.2341057014975096E-3</v>
      </c>
      <c r="C15">
        <v>-1.8188296164637401E-2</v>
      </c>
      <c r="D15">
        <v>4.5510060880641799E-3</v>
      </c>
      <c r="E15">
        <v>7.2341057014975096E-3</v>
      </c>
      <c r="F15">
        <v>-4.4544183174373402E-3</v>
      </c>
      <c r="G15">
        <v>8.8268497226216705E-4</v>
      </c>
      <c r="H15">
        <v>1.9880812589734499E-3</v>
      </c>
      <c r="I15">
        <v>-4.9693334721903097E-3</v>
      </c>
      <c r="J15">
        <v>-6.8724336147797799E-3</v>
      </c>
      <c r="K15">
        <v>-2.4323306241945598E-2</v>
      </c>
    </row>
    <row r="16" spans="1:11" x14ac:dyDescent="0.15">
      <c r="A16" s="2">
        <v>39185</v>
      </c>
      <c r="B16">
        <v>5.2687713716154201E-3</v>
      </c>
      <c r="C16">
        <v>-1.8188296164637401E-2</v>
      </c>
      <c r="D16">
        <v>2.5856717581820899E-3</v>
      </c>
      <c r="E16">
        <v>2.6353534231262198E-2</v>
      </c>
      <c r="F16">
        <v>-4.4544183174373402E-3</v>
      </c>
      <c r="G16">
        <v>8.8268497226216705E-4</v>
      </c>
      <c r="H16">
        <v>1.9880812589734499E-3</v>
      </c>
      <c r="I16">
        <v>-4.9693334721903097E-3</v>
      </c>
      <c r="J16">
        <v>-8.8377679446618694E-3</v>
      </c>
      <c r="K16">
        <v>-2.4323306241945598E-2</v>
      </c>
    </row>
    <row r="17" spans="1:11" x14ac:dyDescent="0.15">
      <c r="A17" s="2">
        <v>39192</v>
      </c>
      <c r="B17">
        <v>-8.6812210101990005E-4</v>
      </c>
      <c r="C17">
        <v>-1.7266055195759099E-2</v>
      </c>
      <c r="D17">
        <v>-3.5512217144532299E-3</v>
      </c>
      <c r="E17">
        <v>2.72757752001405E-2</v>
      </c>
      <c r="F17">
        <v>-1.05913117900726E-2</v>
      </c>
      <c r="G17">
        <v>-5.2542085003731602E-3</v>
      </c>
      <c r="H17">
        <v>-4.1488122136618703E-3</v>
      </c>
      <c r="I17">
        <v>-4.9693334721903097E-3</v>
      </c>
      <c r="J17">
        <v>-1.49746614172972E-2</v>
      </c>
      <c r="K17">
        <v>-2.34010652730673E-2</v>
      </c>
    </row>
    <row r="18" spans="1:11" x14ac:dyDescent="0.15">
      <c r="A18" s="2">
        <v>39199</v>
      </c>
      <c r="B18">
        <v>1.7253035037946101E-2</v>
      </c>
      <c r="C18">
        <v>8.5510194320685597E-4</v>
      </c>
      <c r="D18">
        <v>1.45699354245127E-2</v>
      </c>
      <c r="E18">
        <v>4.5396932339106501E-2</v>
      </c>
      <c r="F18">
        <v>-1.45917575406392E-2</v>
      </c>
      <c r="G18">
        <v>1.28669486385928E-2</v>
      </c>
      <c r="H18">
        <v>-8.1492579642284298E-3</v>
      </c>
      <c r="I18">
        <v>1.3151823666775701E-2</v>
      </c>
      <c r="J18">
        <v>-1.89751071678637E-2</v>
      </c>
      <c r="K18">
        <v>-2.74015110236339E-2</v>
      </c>
    </row>
    <row r="19" spans="1:11" x14ac:dyDescent="0.15">
      <c r="A19" s="2">
        <v>39206</v>
      </c>
      <c r="B19">
        <v>2.52623050731305E-2</v>
      </c>
      <c r="C19">
        <v>8.8643719783912493E-3</v>
      </c>
      <c r="D19">
        <v>2.2579205459697101E-2</v>
      </c>
      <c r="E19">
        <v>5.3406202374290897E-2</v>
      </c>
      <c r="F19">
        <v>-6.5824875054548296E-3</v>
      </c>
      <c r="G19">
        <v>1.28669486385928E-2</v>
      </c>
      <c r="H19">
        <v>-1.3998792904404E-4</v>
      </c>
      <c r="I19">
        <v>2.11610937019601E-2</v>
      </c>
      <c r="J19">
        <v>-1.0965837132679301E-2</v>
      </c>
      <c r="K19">
        <v>-1.9392240988449501E-2</v>
      </c>
    </row>
    <row r="20" spans="1:11" x14ac:dyDescent="0.15">
      <c r="A20" s="2">
        <v>39213</v>
      </c>
      <c r="B20">
        <v>2.5456802644839401E-2</v>
      </c>
      <c r="C20">
        <v>8.8643719783912493E-3</v>
      </c>
      <c r="D20">
        <v>2.2773703031406099E-2</v>
      </c>
      <c r="E20">
        <v>5.3600699945999898E-2</v>
      </c>
      <c r="F20">
        <v>-6.3879899337458699E-3</v>
      </c>
      <c r="G20">
        <v>1.28669486385928E-2</v>
      </c>
      <c r="H20">
        <v>-1.3998792904404E-4</v>
      </c>
      <c r="I20">
        <v>2.1355591273669001E-2</v>
      </c>
      <c r="J20">
        <v>-1.07713395609704E-2</v>
      </c>
      <c r="K20">
        <v>-1.91977434167405E-2</v>
      </c>
    </row>
    <row r="21" spans="1:11" x14ac:dyDescent="0.15">
      <c r="A21" s="2">
        <v>39220</v>
      </c>
      <c r="B21">
        <v>2.7185067142647699E-2</v>
      </c>
      <c r="C21">
        <v>1.0592636476199501E-2</v>
      </c>
      <c r="D21">
        <v>2.4501967529214401E-2</v>
      </c>
      <c r="E21">
        <v>5.53289644438082E-2</v>
      </c>
      <c r="F21">
        <v>-4.6597254359375699E-3</v>
      </c>
      <c r="G21">
        <v>1.45952131364011E-2</v>
      </c>
      <c r="H21">
        <v>1.5882765687642499E-3</v>
      </c>
      <c r="I21">
        <v>2.3083855771477299E-2</v>
      </c>
      <c r="J21">
        <v>-9.0430750631621103E-3</v>
      </c>
      <c r="K21">
        <v>-1.7469478918932201E-2</v>
      </c>
    </row>
    <row r="22" spans="1:11" x14ac:dyDescent="0.15">
      <c r="A22" s="2">
        <v>39227</v>
      </c>
      <c r="B22">
        <v>3.4223500393434497E-2</v>
      </c>
      <c r="C22">
        <v>1.0592636476199501E-2</v>
      </c>
      <c r="D22">
        <v>3.1540400780001102E-2</v>
      </c>
      <c r="E22">
        <v>6.23673976945949E-2</v>
      </c>
      <c r="F22">
        <v>2.3787078148491399E-3</v>
      </c>
      <c r="G22">
        <v>1.45952131364011E-2</v>
      </c>
      <c r="H22">
        <v>8.6267098195509703E-3</v>
      </c>
      <c r="I22">
        <v>3.0122289022264E-2</v>
      </c>
      <c r="J22">
        <v>-2.0046418123753798E-3</v>
      </c>
      <c r="K22">
        <v>-1.0431045668145501E-2</v>
      </c>
    </row>
    <row r="23" spans="1:11" x14ac:dyDescent="0.15">
      <c r="A23" s="2">
        <v>39234</v>
      </c>
      <c r="B23">
        <v>5.0896147985911501E-2</v>
      </c>
      <c r="C23">
        <v>2.7265284068676499E-2</v>
      </c>
      <c r="D23">
        <v>4.8213048372478202E-2</v>
      </c>
      <c r="E23">
        <v>7.9040045287071994E-2</v>
      </c>
      <c r="F23">
        <v>1.9051355407326099E-2</v>
      </c>
      <c r="G23">
        <v>3.1267860728878202E-2</v>
      </c>
      <c r="H23">
        <v>2.5299357412028E-2</v>
      </c>
      <c r="I23">
        <v>4.6794936614741101E-2</v>
      </c>
      <c r="J23">
        <v>1.4668005780101599E-2</v>
      </c>
      <c r="K23">
        <v>6.24160192433151E-3</v>
      </c>
    </row>
    <row r="24" spans="1:11" x14ac:dyDescent="0.15">
      <c r="A24" s="2">
        <v>39241</v>
      </c>
      <c r="B24">
        <v>3.7973342484179197E-2</v>
      </c>
      <c r="C24">
        <v>2.7265284068676499E-2</v>
      </c>
      <c r="D24">
        <v>3.5290242870745898E-2</v>
      </c>
      <c r="E24">
        <v>6.6117239785339704E-2</v>
      </c>
      <c r="F24">
        <v>6.1285499055939397E-3</v>
      </c>
      <c r="G24">
        <v>1.8345055227145898E-2</v>
      </c>
      <c r="H24">
        <v>1.2376551910295699E-2</v>
      </c>
      <c r="I24">
        <v>3.3872131113008797E-2</v>
      </c>
      <c r="J24">
        <v>1.7452002783693999E-3</v>
      </c>
      <c r="K24">
        <v>-6.6812035774007203E-3</v>
      </c>
    </row>
    <row r="25" spans="1:11" x14ac:dyDescent="0.15">
      <c r="A25" s="2">
        <v>39248</v>
      </c>
      <c r="B25">
        <v>4.38308094362896E-2</v>
      </c>
      <c r="C25">
        <v>3.3122751020786899E-2</v>
      </c>
      <c r="D25">
        <v>4.1147709822856302E-2</v>
      </c>
      <c r="E25">
        <v>7.1974706737450003E-2</v>
      </c>
      <c r="F25">
        <v>1.19860168577042E-2</v>
      </c>
      <c r="G25">
        <v>1.8345055227145898E-2</v>
      </c>
      <c r="H25">
        <v>1.8234018862406099E-2</v>
      </c>
      <c r="I25">
        <v>3.97295980651192E-2</v>
      </c>
      <c r="J25">
        <v>7.6026672304797503E-3</v>
      </c>
      <c r="K25">
        <v>-8.2373662529038397E-4</v>
      </c>
    </row>
    <row r="26" spans="1:11" x14ac:dyDescent="0.15">
      <c r="A26" s="2">
        <v>39255</v>
      </c>
      <c r="B26">
        <v>4.03198942863379E-2</v>
      </c>
      <c r="C26">
        <v>3.3122751020786899E-2</v>
      </c>
      <c r="D26">
        <v>3.7636794672904601E-2</v>
      </c>
      <c r="E26">
        <v>6.8463791587498296E-2</v>
      </c>
      <c r="F26">
        <v>8.4751017077525706E-3</v>
      </c>
      <c r="G26">
        <v>1.8345055227145898E-2</v>
      </c>
      <c r="H26">
        <v>1.4723103712454401E-2</v>
      </c>
      <c r="I26">
        <v>3.97295980651192E-2</v>
      </c>
      <c r="J26">
        <v>4.0917520805280397E-3</v>
      </c>
      <c r="K26">
        <v>-4.3346517752420903E-3</v>
      </c>
    </row>
    <row r="27" spans="1:11" x14ac:dyDescent="0.15">
      <c r="A27" s="2">
        <v>39262</v>
      </c>
      <c r="B27">
        <v>3.6305704827636502E-2</v>
      </c>
      <c r="C27">
        <v>3.3122751020786899E-2</v>
      </c>
      <c r="D27">
        <v>3.3622605214203197E-2</v>
      </c>
      <c r="E27">
        <v>6.4449602128796996E-2</v>
      </c>
      <c r="F27">
        <v>4.4609122490512302E-3</v>
      </c>
      <c r="G27">
        <v>1.8345055227145898E-2</v>
      </c>
      <c r="H27">
        <v>1.4723103712454401E-2</v>
      </c>
      <c r="I27">
        <v>3.97295980651192E-2</v>
      </c>
      <c r="J27" s="3">
        <v>7.7562621826699195E-5</v>
      </c>
      <c r="K27">
        <v>-4.3346517752420903E-3</v>
      </c>
    </row>
    <row r="28" spans="1:11" x14ac:dyDescent="0.15">
      <c r="A28" s="2">
        <v>39269</v>
      </c>
      <c r="B28">
        <v>3.5125719835409901E-2</v>
      </c>
      <c r="C28">
        <v>3.3122751020786899E-2</v>
      </c>
      <c r="D28">
        <v>3.2442620221976602E-2</v>
      </c>
      <c r="E28">
        <v>6.3269617136570394E-2</v>
      </c>
      <c r="F28">
        <v>3.2809272568246001E-3</v>
      </c>
      <c r="G28">
        <v>1.71650702349193E-2</v>
      </c>
      <c r="H28">
        <v>1.35431187202277E-2</v>
      </c>
      <c r="I28">
        <v>3.8549613072892598E-2</v>
      </c>
      <c r="J28">
        <v>-1.10242237039992E-3</v>
      </c>
      <c r="K28">
        <v>-5.51463676746871E-3</v>
      </c>
    </row>
    <row r="29" spans="1:11" x14ac:dyDescent="0.15">
      <c r="A29" s="2">
        <v>39276</v>
      </c>
      <c r="B29">
        <v>3.7780013737148899E-2</v>
      </c>
      <c r="C29">
        <v>3.5777044922525897E-2</v>
      </c>
      <c r="D29">
        <v>3.50969141237156E-2</v>
      </c>
      <c r="E29">
        <v>6.5923911038309399E-2</v>
      </c>
      <c r="F29">
        <v>5.9352211585636198E-3</v>
      </c>
      <c r="G29">
        <v>2.72911904896753E-2</v>
      </c>
      <c r="H29">
        <v>1.35431187202277E-2</v>
      </c>
      <c r="I29">
        <v>4.1203906974631603E-2</v>
      </c>
      <c r="J29">
        <v>1.5518715313390899E-3</v>
      </c>
      <c r="K29">
        <v>-2.8603428657296998E-3</v>
      </c>
    </row>
    <row r="30" spans="1:11" x14ac:dyDescent="0.15">
      <c r="A30" s="2">
        <v>39283</v>
      </c>
      <c r="B30">
        <v>5.7463371874261503E-2</v>
      </c>
      <c r="C30">
        <v>5.5460403059638501E-2</v>
      </c>
      <c r="D30">
        <v>5.4780272260828197E-2</v>
      </c>
      <c r="E30">
        <v>8.5607269175421899E-2</v>
      </c>
      <c r="F30">
        <v>2.5618579295676101E-2</v>
      </c>
      <c r="G30">
        <v>4.6974548626787897E-2</v>
      </c>
      <c r="H30">
        <v>3.3226476857340301E-2</v>
      </c>
      <c r="I30">
        <v>6.0887265111744103E-2</v>
      </c>
      <c r="J30">
        <v>2.1235229668451601E-2</v>
      </c>
      <c r="K30">
        <v>1.6823015271382798E-2</v>
      </c>
    </row>
    <row r="31" spans="1:11" x14ac:dyDescent="0.15">
      <c r="A31" s="2">
        <v>39290</v>
      </c>
      <c r="B31">
        <v>5.5827801232319299E-2</v>
      </c>
      <c r="C31">
        <v>5.38248324176962E-2</v>
      </c>
      <c r="D31">
        <v>5.3144701618885903E-2</v>
      </c>
      <c r="E31">
        <v>8.3971698533479702E-2</v>
      </c>
      <c r="F31">
        <v>2.39830086537339E-2</v>
      </c>
      <c r="G31">
        <v>4.6974548626787897E-2</v>
      </c>
      <c r="H31">
        <v>3.1590906215398097E-2</v>
      </c>
      <c r="I31">
        <v>5.9251694469801899E-2</v>
      </c>
      <c r="J31">
        <v>1.9599659026509401E-2</v>
      </c>
      <c r="K31">
        <v>1.51874446294406E-2</v>
      </c>
    </row>
    <row r="32" spans="1:11" x14ac:dyDescent="0.15">
      <c r="A32" s="2">
        <v>39297</v>
      </c>
      <c r="B32">
        <v>6.16190801654374E-2</v>
      </c>
      <c r="C32">
        <v>5.9616111350814398E-2</v>
      </c>
      <c r="D32">
        <v>5.8935980552004101E-2</v>
      </c>
      <c r="E32">
        <v>8.9762977466597796E-2</v>
      </c>
      <c r="F32">
        <v>2.9774287586852001E-2</v>
      </c>
      <c r="G32">
        <v>5.2765827559905998E-2</v>
      </c>
      <c r="H32">
        <v>3.7382185148516198E-2</v>
      </c>
      <c r="I32">
        <v>6.5042973402920007E-2</v>
      </c>
      <c r="J32">
        <v>2.5390937959627501E-2</v>
      </c>
      <c r="K32">
        <v>2.0978723562558699E-2</v>
      </c>
    </row>
    <row r="33" spans="1:11" x14ac:dyDescent="0.15">
      <c r="A33" s="2">
        <v>39304</v>
      </c>
      <c r="B33">
        <v>8.2826647921312696E-2</v>
      </c>
      <c r="C33">
        <v>8.0823679106689694E-2</v>
      </c>
      <c r="D33">
        <v>8.0143548307879398E-2</v>
      </c>
      <c r="E33">
        <v>0.110970545222473</v>
      </c>
      <c r="F33">
        <v>5.0981855342727402E-2</v>
      </c>
      <c r="G33">
        <v>7.3973395315781301E-2</v>
      </c>
      <c r="H33">
        <v>5.8589752904391501E-2</v>
      </c>
      <c r="I33">
        <v>8.6250541158795394E-2</v>
      </c>
      <c r="J33">
        <v>4.6598505715502801E-2</v>
      </c>
      <c r="K33">
        <v>4.2186291318434002E-2</v>
      </c>
    </row>
    <row r="34" spans="1:11" x14ac:dyDescent="0.15">
      <c r="A34" s="2">
        <v>39311</v>
      </c>
      <c r="B34">
        <v>5.85036785953355E-2</v>
      </c>
      <c r="C34">
        <v>8.0823679106689694E-2</v>
      </c>
      <c r="D34">
        <v>5.5820578981902097E-2</v>
      </c>
      <c r="E34">
        <v>8.6647575896495896E-2</v>
      </c>
      <c r="F34">
        <v>2.6658886016750101E-2</v>
      </c>
      <c r="G34">
        <v>4.9650425989804098E-2</v>
      </c>
      <c r="H34">
        <v>3.4266783578414298E-2</v>
      </c>
      <c r="I34">
        <v>6.19275718328181E-2</v>
      </c>
      <c r="J34">
        <v>2.2275536389525601E-2</v>
      </c>
      <c r="K34">
        <v>1.7863321992456799E-2</v>
      </c>
    </row>
    <row r="35" spans="1:11" x14ac:dyDescent="0.15">
      <c r="A35" s="2">
        <v>39318</v>
      </c>
      <c r="B35">
        <v>5.4743829032575603E-2</v>
      </c>
      <c r="C35">
        <v>7.9037118265820105E-2</v>
      </c>
      <c r="D35">
        <v>5.2060729419142297E-2</v>
      </c>
      <c r="E35">
        <v>8.2887726333736103E-2</v>
      </c>
      <c r="F35">
        <v>2.6658886016750101E-2</v>
      </c>
      <c r="G35">
        <v>4.5890576427044298E-2</v>
      </c>
      <c r="H35">
        <v>3.4266783578414298E-2</v>
      </c>
      <c r="I35">
        <v>6.19275718328181E-2</v>
      </c>
      <c r="J35">
        <v>1.8515686826765701E-2</v>
      </c>
      <c r="K35">
        <v>1.7863321992456799E-2</v>
      </c>
    </row>
    <row r="36" spans="1:11" x14ac:dyDescent="0.15">
      <c r="A36" s="2">
        <v>39325</v>
      </c>
      <c r="B36">
        <v>6.4524854897574799E-2</v>
      </c>
      <c r="C36">
        <v>8.8818144130819204E-2</v>
      </c>
      <c r="D36">
        <v>6.1841755284141403E-2</v>
      </c>
      <c r="E36">
        <v>9.2668752198735202E-2</v>
      </c>
      <c r="F36">
        <v>3.6439911881749297E-2</v>
      </c>
      <c r="G36">
        <v>5.5671602292043397E-2</v>
      </c>
      <c r="H36">
        <v>4.4047809443413397E-2</v>
      </c>
      <c r="I36">
        <v>6.19275718328181E-2</v>
      </c>
      <c r="J36">
        <v>1.8515686826765701E-2</v>
      </c>
      <c r="K36">
        <v>1.7863321992456799E-2</v>
      </c>
    </row>
    <row r="37" spans="1:11" x14ac:dyDescent="0.15">
      <c r="A37" s="2">
        <v>39332</v>
      </c>
      <c r="B37">
        <v>6.2407942354214797E-2</v>
      </c>
      <c r="C37">
        <v>8.8818144130819204E-2</v>
      </c>
      <c r="D37">
        <v>5.9724842740781499E-2</v>
      </c>
      <c r="E37">
        <v>9.0551839655375194E-2</v>
      </c>
      <c r="F37">
        <v>3.6439911881749297E-2</v>
      </c>
      <c r="G37">
        <v>5.5671602292043397E-2</v>
      </c>
      <c r="H37">
        <v>4.4047809443413397E-2</v>
      </c>
      <c r="I37">
        <v>5.9810659289458099E-2</v>
      </c>
      <c r="J37">
        <v>1.63987742834058E-2</v>
      </c>
      <c r="K37">
        <v>1.7863321992456799E-2</v>
      </c>
    </row>
    <row r="38" spans="1:11" x14ac:dyDescent="0.15">
      <c r="A38" s="2">
        <v>39339</v>
      </c>
      <c r="B38">
        <v>8.4342708994755294E-2</v>
      </c>
      <c r="C38">
        <v>0.110752910771359</v>
      </c>
      <c r="D38">
        <v>8.1659609381321996E-2</v>
      </c>
      <c r="E38">
        <v>0.112486606295915</v>
      </c>
      <c r="F38">
        <v>5.8374678522289801E-2</v>
      </c>
      <c r="G38">
        <v>7.7606368932583894E-2</v>
      </c>
      <c r="H38">
        <v>6.5982576083953998E-2</v>
      </c>
      <c r="I38">
        <v>8.17454259299987E-2</v>
      </c>
      <c r="J38">
        <v>3.8333540923946301E-2</v>
      </c>
      <c r="K38">
        <v>3.9798088632997303E-2</v>
      </c>
    </row>
    <row r="39" spans="1:11" x14ac:dyDescent="0.15">
      <c r="A39" s="2">
        <v>39346</v>
      </c>
      <c r="B39">
        <v>0.104136479566874</v>
      </c>
      <c r="C39">
        <v>0.13054668134347899</v>
      </c>
      <c r="D39">
        <v>0.101453379953441</v>
      </c>
      <c r="E39">
        <v>0.13228037686803501</v>
      </c>
      <c r="F39">
        <v>7.8168449094408995E-2</v>
      </c>
      <c r="G39">
        <v>9.7400139504703095E-2</v>
      </c>
      <c r="H39">
        <v>8.5776346656073102E-2</v>
      </c>
      <c r="I39">
        <v>0.101539196502117</v>
      </c>
      <c r="J39">
        <v>5.8127311496065502E-2</v>
      </c>
      <c r="K39">
        <v>5.9591859205116497E-2</v>
      </c>
    </row>
    <row r="40" spans="1:11" x14ac:dyDescent="0.15">
      <c r="A40" s="2">
        <v>39353</v>
      </c>
      <c r="B40">
        <v>0.11421651693049401</v>
      </c>
      <c r="C40">
        <v>0.140626718707098</v>
      </c>
      <c r="D40">
        <v>0.11153341731706</v>
      </c>
      <c r="E40">
        <v>0.14236041423165399</v>
      </c>
      <c r="F40">
        <v>8.8248486458028505E-2</v>
      </c>
      <c r="G40">
        <v>0.10748017686832199</v>
      </c>
      <c r="H40">
        <v>9.5856384019692695E-2</v>
      </c>
      <c r="I40">
        <v>0.11161923386573699</v>
      </c>
      <c r="J40">
        <v>6.8207348859685005E-2</v>
      </c>
      <c r="K40">
        <v>6.9671896568736097E-2</v>
      </c>
    </row>
    <row r="41" spans="1:11" x14ac:dyDescent="0.15">
      <c r="A41" s="2">
        <v>39360</v>
      </c>
      <c r="B41">
        <v>0.12081943853109001</v>
      </c>
      <c r="C41">
        <v>0.147229640307695</v>
      </c>
      <c r="D41">
        <v>0.118136338917657</v>
      </c>
      <c r="E41">
        <v>0.14896333583225099</v>
      </c>
      <c r="F41">
        <v>9.4851408058625394E-2</v>
      </c>
      <c r="G41">
        <v>0.11408309846891899</v>
      </c>
      <c r="H41">
        <v>0.102459305620289</v>
      </c>
      <c r="I41">
        <v>0.11822215546633399</v>
      </c>
      <c r="J41">
        <v>7.4810270460281894E-2</v>
      </c>
      <c r="K41">
        <v>7.6274818169332903E-2</v>
      </c>
    </row>
    <row r="42" spans="1:11" x14ac:dyDescent="0.15">
      <c r="A42" s="2">
        <v>39367</v>
      </c>
      <c r="B42">
        <v>0.11589767562655701</v>
      </c>
      <c r="C42">
        <v>0.142307877403162</v>
      </c>
      <c r="D42">
        <v>0.113214576013124</v>
      </c>
      <c r="E42">
        <v>0.14404157292771799</v>
      </c>
      <c r="F42">
        <v>8.99296451540922E-2</v>
      </c>
      <c r="G42">
        <v>0.10916133556438599</v>
      </c>
      <c r="H42">
        <v>9.7537542715756306E-2</v>
      </c>
      <c r="I42">
        <v>0.11330039256180099</v>
      </c>
      <c r="J42">
        <v>6.98885075557487E-2</v>
      </c>
      <c r="K42">
        <v>7.1353055264799695E-2</v>
      </c>
    </row>
    <row r="43" spans="1:11" x14ac:dyDescent="0.15">
      <c r="A43" s="2">
        <v>39374</v>
      </c>
      <c r="B43">
        <v>0.1636575337392</v>
      </c>
      <c r="C43">
        <v>0.142307877403162</v>
      </c>
      <c r="D43">
        <v>0.16097443412576601</v>
      </c>
      <c r="E43">
        <v>0.19180143104035999</v>
      </c>
      <c r="F43">
        <v>8.99296451540922E-2</v>
      </c>
      <c r="G43">
        <v>0.156921193677028</v>
      </c>
      <c r="H43">
        <v>0.14529740082839801</v>
      </c>
      <c r="I43">
        <v>0.11330039256180099</v>
      </c>
      <c r="J43">
        <v>0.117648365668391</v>
      </c>
      <c r="K43">
        <v>7.1353055264799695E-2</v>
      </c>
    </row>
    <row r="44" spans="1:11" x14ac:dyDescent="0.15">
      <c r="A44" s="2">
        <v>39381</v>
      </c>
      <c r="B44">
        <v>0.168012805102014</v>
      </c>
      <c r="C44">
        <v>0.146663148765976</v>
      </c>
      <c r="D44">
        <v>0.16532970548858</v>
      </c>
      <c r="E44">
        <v>0.19615670240317401</v>
      </c>
      <c r="F44">
        <v>9.4284916516906001E-2</v>
      </c>
      <c r="G44">
        <v>0.161276465039842</v>
      </c>
      <c r="H44">
        <v>0.14965267219121201</v>
      </c>
      <c r="I44">
        <v>0.117655663924614</v>
      </c>
      <c r="J44">
        <v>0.122003637031205</v>
      </c>
      <c r="K44">
        <v>7.5708326627613495E-2</v>
      </c>
    </row>
    <row r="45" spans="1:11" x14ac:dyDescent="0.15">
      <c r="A45" s="2">
        <v>39388</v>
      </c>
      <c r="B45">
        <v>0.17660384499359599</v>
      </c>
      <c r="C45">
        <v>0.155254188657558</v>
      </c>
      <c r="D45">
        <v>0.173920745380163</v>
      </c>
      <c r="E45">
        <v>0.20474774229475701</v>
      </c>
      <c r="F45">
        <v>0.102875956408488</v>
      </c>
      <c r="G45">
        <v>0.169867504931425</v>
      </c>
      <c r="H45">
        <v>0.158243712082795</v>
      </c>
      <c r="I45">
        <v>0.12624670381619699</v>
      </c>
      <c r="J45">
        <v>0.122003637031205</v>
      </c>
      <c r="K45">
        <v>8.42993665191962E-2</v>
      </c>
    </row>
    <row r="46" spans="1:11" x14ac:dyDescent="0.15">
      <c r="A46" s="2">
        <v>39395</v>
      </c>
      <c r="B46">
        <v>0.18920564997356601</v>
      </c>
      <c r="C46">
        <v>0.16785599363752801</v>
      </c>
      <c r="D46">
        <v>0.173920745380163</v>
      </c>
      <c r="E46">
        <v>0.217349547274726</v>
      </c>
      <c r="F46">
        <v>0.115477761388458</v>
      </c>
      <c r="G46">
        <v>0.169867504931425</v>
      </c>
      <c r="H46">
        <v>0.158243712082795</v>
      </c>
      <c r="I46">
        <v>0.138848508796166</v>
      </c>
      <c r="J46">
        <v>0.134605442011174</v>
      </c>
      <c r="K46">
        <v>8.42993665191962E-2</v>
      </c>
    </row>
    <row r="47" spans="1:11" x14ac:dyDescent="0.15">
      <c r="A47" s="2">
        <v>39402</v>
      </c>
      <c r="B47">
        <v>0.20617185218544501</v>
      </c>
      <c r="C47">
        <v>0.16785599363752801</v>
      </c>
      <c r="D47">
        <v>0.173920745380163</v>
      </c>
      <c r="E47">
        <v>0.234315749486606</v>
      </c>
      <c r="F47">
        <v>0.115477761388458</v>
      </c>
      <c r="G47">
        <v>0.169867504931425</v>
      </c>
      <c r="H47">
        <v>0.175209914294675</v>
      </c>
      <c r="I47">
        <v>0.138848508796166</v>
      </c>
      <c r="J47">
        <v>0.151571644223054</v>
      </c>
      <c r="K47">
        <v>8.42993665191962E-2</v>
      </c>
    </row>
    <row r="48" spans="1:11" x14ac:dyDescent="0.15">
      <c r="A48" s="2">
        <v>39409</v>
      </c>
      <c r="B48">
        <v>0.20014274466681201</v>
      </c>
      <c r="C48">
        <v>0.16182688611889501</v>
      </c>
      <c r="D48">
        <v>0.16789163786153</v>
      </c>
      <c r="E48">
        <v>0.22828664196797299</v>
      </c>
      <c r="F48">
        <v>0.109448653869824</v>
      </c>
      <c r="G48">
        <v>0.16383839741279199</v>
      </c>
      <c r="H48">
        <v>0.169180806776042</v>
      </c>
      <c r="I48">
        <v>0.132819401277533</v>
      </c>
      <c r="J48">
        <v>0.14554253670442099</v>
      </c>
      <c r="K48">
        <v>7.8270259000563197E-2</v>
      </c>
    </row>
    <row r="49" spans="1:11" x14ac:dyDescent="0.15">
      <c r="A49" s="2">
        <v>39416</v>
      </c>
      <c r="B49">
        <v>0.18318564905850601</v>
      </c>
      <c r="C49">
        <v>0.14486979051058799</v>
      </c>
      <c r="D49">
        <v>0.150934542253223</v>
      </c>
      <c r="E49">
        <v>0.211329546359666</v>
      </c>
      <c r="F49">
        <v>9.2491558261518295E-2</v>
      </c>
      <c r="G49">
        <v>0.146881301804485</v>
      </c>
      <c r="H49">
        <v>0.169180806776042</v>
      </c>
      <c r="I49">
        <v>0.132819401277533</v>
      </c>
      <c r="J49">
        <v>0.128585441096114</v>
      </c>
      <c r="K49">
        <v>7.8270259000563197E-2</v>
      </c>
    </row>
    <row r="50" spans="1:11" x14ac:dyDescent="0.15">
      <c r="A50" s="2">
        <v>39423</v>
      </c>
      <c r="B50">
        <v>0.184100612692573</v>
      </c>
      <c r="C50">
        <v>0.145784754144655</v>
      </c>
      <c r="D50">
        <v>0.15184950588728999</v>
      </c>
      <c r="E50">
        <v>0.21224450999373301</v>
      </c>
      <c r="F50">
        <v>9.3406521895585404E-2</v>
      </c>
      <c r="G50">
        <v>0.14779626543855201</v>
      </c>
      <c r="H50">
        <v>0.17009577041010901</v>
      </c>
      <c r="I50">
        <v>0.13373436491160101</v>
      </c>
      <c r="J50">
        <v>0.12950040473018101</v>
      </c>
      <c r="K50">
        <v>7.9185222634630306E-2</v>
      </c>
    </row>
    <row r="51" spans="1:11" x14ac:dyDescent="0.15">
      <c r="A51" s="2">
        <v>39430</v>
      </c>
      <c r="B51">
        <v>0.1822436341865</v>
      </c>
      <c r="C51">
        <v>0.143927775638582</v>
      </c>
      <c r="D51">
        <v>0.14999252738121799</v>
      </c>
      <c r="E51">
        <v>0.21038753148766101</v>
      </c>
      <c r="F51">
        <v>9.1549543389512697E-2</v>
      </c>
      <c r="G51">
        <v>0.14593928693248001</v>
      </c>
      <c r="H51">
        <v>0.16823879190403601</v>
      </c>
      <c r="I51">
        <v>0.13187738640552801</v>
      </c>
      <c r="J51">
        <v>0.12764342622410799</v>
      </c>
      <c r="K51">
        <v>7.7328244128557697E-2</v>
      </c>
    </row>
    <row r="52" spans="1:11" x14ac:dyDescent="0.15">
      <c r="A52" s="2">
        <v>39437</v>
      </c>
      <c r="B52">
        <v>0.18933438136018299</v>
      </c>
      <c r="C52">
        <v>0.143927775638582</v>
      </c>
      <c r="D52">
        <v>0.15708327455490101</v>
      </c>
      <c r="E52">
        <v>0.24293694387625001</v>
      </c>
      <c r="F52">
        <v>9.8640290563195995E-2</v>
      </c>
      <c r="G52">
        <v>0.14593928693248001</v>
      </c>
      <c r="H52">
        <v>0.175329539077719</v>
      </c>
      <c r="I52">
        <v>0.13896813357921101</v>
      </c>
      <c r="J52">
        <v>0.13473417339779201</v>
      </c>
      <c r="K52">
        <v>8.4418991302240898E-2</v>
      </c>
    </row>
    <row r="53" spans="1:11" x14ac:dyDescent="0.15">
      <c r="A53" s="2">
        <v>39444</v>
      </c>
      <c r="B53">
        <v>0.181788058731296</v>
      </c>
      <c r="C53">
        <v>0.13638145300969501</v>
      </c>
      <c r="D53">
        <v>0.14953695192601399</v>
      </c>
      <c r="E53">
        <v>0.23539062124736301</v>
      </c>
      <c r="F53">
        <v>9.1093967934308795E-2</v>
      </c>
      <c r="G53">
        <v>0.13839296430359299</v>
      </c>
      <c r="H53">
        <v>0.16778321644883201</v>
      </c>
      <c r="I53">
        <v>0.13142181095032399</v>
      </c>
      <c r="J53">
        <v>0.12718785076890499</v>
      </c>
      <c r="K53">
        <v>7.6872668673353794E-2</v>
      </c>
    </row>
    <row r="54" spans="1:11" x14ac:dyDescent="0.15">
      <c r="A54" s="2">
        <v>39451</v>
      </c>
      <c r="B54">
        <v>0.19968592382373501</v>
      </c>
      <c r="C54">
        <v>0.15427931810213399</v>
      </c>
      <c r="D54">
        <v>0.167434817018453</v>
      </c>
      <c r="E54">
        <v>0.253288486339802</v>
      </c>
      <c r="F54">
        <v>0.108991833026748</v>
      </c>
      <c r="G54">
        <v>0.156290829396032</v>
      </c>
      <c r="H54">
        <v>0.185681081541272</v>
      </c>
      <c r="I54">
        <v>0.149319676042763</v>
      </c>
      <c r="J54">
        <v>0.145085715861344</v>
      </c>
      <c r="K54">
        <v>9.4770533765793002E-2</v>
      </c>
    </row>
    <row r="55" spans="1:11" x14ac:dyDescent="0.15">
      <c r="A55" s="2">
        <v>39458</v>
      </c>
      <c r="B55">
        <v>0.20382075123219601</v>
      </c>
      <c r="C55">
        <v>0.15841414551059499</v>
      </c>
      <c r="D55">
        <v>0.171569644426913</v>
      </c>
      <c r="E55">
        <v>0.25742331374826199</v>
      </c>
      <c r="F55">
        <v>0.113126660435208</v>
      </c>
      <c r="G55">
        <v>0.160425656804492</v>
      </c>
      <c r="H55">
        <v>0.18981590894973199</v>
      </c>
      <c r="I55">
        <v>0.153454503451223</v>
      </c>
      <c r="J55">
        <v>0.149220543269804</v>
      </c>
      <c r="K55">
        <v>9.8905361174253303E-2</v>
      </c>
    </row>
    <row r="56" spans="1:11" x14ac:dyDescent="0.15">
      <c r="A56" s="2">
        <v>39465</v>
      </c>
      <c r="B56">
        <v>0.20499985868821699</v>
      </c>
      <c r="C56">
        <v>0.15841414551059499</v>
      </c>
      <c r="D56">
        <v>0.17274875188293401</v>
      </c>
      <c r="E56">
        <v>0.25860242120428301</v>
      </c>
      <c r="F56">
        <v>0.114305767891229</v>
      </c>
      <c r="G56">
        <v>0.160425656804492</v>
      </c>
      <c r="H56">
        <v>0.18981590894973199</v>
      </c>
      <c r="I56">
        <v>0.153454503451223</v>
      </c>
      <c r="J56">
        <v>0.149220543269804</v>
      </c>
      <c r="K56">
        <v>9.8905361174253303E-2</v>
      </c>
    </row>
    <row r="57" spans="1:11" x14ac:dyDescent="0.15">
      <c r="A57" s="2">
        <v>39472</v>
      </c>
      <c r="B57">
        <v>0.213803221216921</v>
      </c>
      <c r="C57">
        <v>0.167217508039299</v>
      </c>
      <c r="D57">
        <v>0.18155211441163799</v>
      </c>
      <c r="E57">
        <v>0.26740578373298701</v>
      </c>
      <c r="F57">
        <v>0.123109130419933</v>
      </c>
      <c r="G57">
        <v>0.16922901933319601</v>
      </c>
      <c r="H57">
        <v>0.198619271478436</v>
      </c>
      <c r="I57">
        <v>0.162257865979927</v>
      </c>
      <c r="J57">
        <v>0.158023905798508</v>
      </c>
      <c r="K57">
        <v>0.107708723702957</v>
      </c>
    </row>
    <row r="58" spans="1:11" x14ac:dyDescent="0.15">
      <c r="A58" s="2">
        <v>39479</v>
      </c>
      <c r="B58">
        <v>0.21884384195635301</v>
      </c>
      <c r="C58">
        <v>0.17225812877873101</v>
      </c>
      <c r="D58">
        <v>0.18659273515107</v>
      </c>
      <c r="E58">
        <v>0.27244640447241902</v>
      </c>
      <c r="F58">
        <v>0.128149751159365</v>
      </c>
      <c r="G58">
        <v>0.17426964007262799</v>
      </c>
      <c r="H58">
        <v>0.20365989221786801</v>
      </c>
      <c r="I58">
        <v>0.16729848671936001</v>
      </c>
      <c r="J58">
        <v>0.16306452653794001</v>
      </c>
      <c r="K58">
        <v>0.112749344442389</v>
      </c>
    </row>
    <row r="59" spans="1:11" x14ac:dyDescent="0.15">
      <c r="A59" s="2">
        <v>39486</v>
      </c>
      <c r="B59">
        <v>0.20232459777633799</v>
      </c>
      <c r="C59">
        <v>0.17225812877873101</v>
      </c>
      <c r="D59">
        <v>0.17007349097105601</v>
      </c>
      <c r="E59">
        <v>0.25592716029240498</v>
      </c>
      <c r="F59">
        <v>0.11163050697934999</v>
      </c>
      <c r="G59">
        <v>0.157750395892614</v>
      </c>
      <c r="H59">
        <v>0.20365989221786801</v>
      </c>
      <c r="I59">
        <v>0.15077924253934499</v>
      </c>
      <c r="J59">
        <v>0.14654528235792599</v>
      </c>
      <c r="K59">
        <v>9.6230100262374801E-2</v>
      </c>
    </row>
    <row r="60" spans="1:11" x14ac:dyDescent="0.15">
      <c r="A60" s="2">
        <v>39493</v>
      </c>
      <c r="B60">
        <v>0.20831509070562701</v>
      </c>
      <c r="C60">
        <v>0.17225812877873101</v>
      </c>
      <c r="D60">
        <v>0.176063983900344</v>
      </c>
      <c r="E60">
        <v>0.26191765322169303</v>
      </c>
      <c r="F60">
        <v>0.117620999908639</v>
      </c>
      <c r="G60">
        <v>0.16374088882190199</v>
      </c>
      <c r="H60">
        <v>0.209650385147157</v>
      </c>
      <c r="I60">
        <v>0.15676973546863399</v>
      </c>
      <c r="J60">
        <v>0.15253577528721399</v>
      </c>
      <c r="K60">
        <v>0.102220593191663</v>
      </c>
    </row>
    <row r="61" spans="1:11" x14ac:dyDescent="0.15">
      <c r="A61" s="2">
        <v>39500</v>
      </c>
      <c r="B61">
        <v>0.219686158148785</v>
      </c>
      <c r="C61">
        <v>0.17225812877873101</v>
      </c>
      <c r="D61">
        <v>0.187435051343503</v>
      </c>
      <c r="E61">
        <v>0.27328872066485199</v>
      </c>
      <c r="F61">
        <v>0.128992067351797</v>
      </c>
      <c r="G61">
        <v>0.16374088882190199</v>
      </c>
      <c r="H61">
        <v>0.221021452590315</v>
      </c>
      <c r="I61">
        <v>0.16814080291179201</v>
      </c>
      <c r="J61">
        <v>0.16390684273037301</v>
      </c>
      <c r="K61">
        <v>0.102220593191663</v>
      </c>
    </row>
    <row r="62" spans="1:11" x14ac:dyDescent="0.15">
      <c r="A62" s="2">
        <v>39507</v>
      </c>
      <c r="B62">
        <v>0.242763911189607</v>
      </c>
      <c r="C62">
        <v>0.195335881819552</v>
      </c>
      <c r="D62">
        <v>0.21051280438432399</v>
      </c>
      <c r="E62">
        <v>0.29636647370567298</v>
      </c>
      <c r="F62">
        <v>0.15206982039261899</v>
      </c>
      <c r="G62">
        <v>0.16374088882190199</v>
      </c>
      <c r="H62">
        <v>0.221021452590315</v>
      </c>
      <c r="I62">
        <v>0.16814080291179201</v>
      </c>
      <c r="J62">
        <v>0.186984595771194</v>
      </c>
      <c r="K62">
        <v>0.12529834623248401</v>
      </c>
    </row>
    <row r="63" spans="1:11" x14ac:dyDescent="0.15">
      <c r="A63" s="2">
        <v>39514</v>
      </c>
      <c r="B63">
        <v>0.23674249191233601</v>
      </c>
      <c r="C63">
        <v>0.195335881819552</v>
      </c>
      <c r="D63">
        <v>0.204491385107053</v>
      </c>
      <c r="E63">
        <v>0.29034505442840203</v>
      </c>
      <c r="F63">
        <v>0.146048401115348</v>
      </c>
      <c r="G63">
        <v>0.16374088882190199</v>
      </c>
      <c r="H63">
        <v>0.221021452590315</v>
      </c>
      <c r="I63">
        <v>0.16814080291179201</v>
      </c>
      <c r="J63">
        <v>0.18096317649392299</v>
      </c>
      <c r="K63">
        <v>0.12529834623248401</v>
      </c>
    </row>
    <row r="64" spans="1:11" x14ac:dyDescent="0.15">
      <c r="A64" s="2">
        <v>39521</v>
      </c>
      <c r="B64">
        <v>0.26474424687916598</v>
      </c>
      <c r="C64">
        <v>0.200145785018707</v>
      </c>
      <c r="D64">
        <v>0.232493140073883</v>
      </c>
      <c r="E64">
        <v>0.31834680939523202</v>
      </c>
      <c r="F64">
        <v>0.174050156082178</v>
      </c>
      <c r="G64">
        <v>0.19174264378873199</v>
      </c>
      <c r="H64">
        <v>0.24902320755714499</v>
      </c>
      <c r="I64">
        <v>0.16814080291179201</v>
      </c>
      <c r="J64">
        <v>0.20896493146075301</v>
      </c>
      <c r="K64">
        <v>0.12529834623248401</v>
      </c>
    </row>
    <row r="65" spans="1:11" x14ac:dyDescent="0.15">
      <c r="A65" s="2">
        <v>39528</v>
      </c>
      <c r="B65">
        <v>0.25962870696560703</v>
      </c>
      <c r="C65">
        <v>0.19503024510514799</v>
      </c>
      <c r="D65">
        <v>0.22737760016032399</v>
      </c>
      <c r="E65">
        <v>0.31323126948167301</v>
      </c>
      <c r="F65">
        <v>0.16893461616861899</v>
      </c>
      <c r="G65">
        <v>0.18662710387517401</v>
      </c>
      <c r="H65">
        <v>0.24390766764358601</v>
      </c>
      <c r="I65">
        <v>0.163025262998234</v>
      </c>
      <c r="J65">
        <v>0.20896493146075301</v>
      </c>
      <c r="K65">
        <v>0.120182806318926</v>
      </c>
    </row>
    <row r="66" spans="1:11" x14ac:dyDescent="0.15">
      <c r="A66" s="2">
        <v>39535</v>
      </c>
      <c r="B66">
        <v>0.22458869883663701</v>
      </c>
      <c r="C66">
        <v>0.15999023697617801</v>
      </c>
      <c r="D66">
        <v>0.192337592031354</v>
      </c>
      <c r="E66">
        <v>0.278191261352703</v>
      </c>
      <c r="F66">
        <v>0.133894608039649</v>
      </c>
      <c r="G66">
        <v>0.15158709574620299</v>
      </c>
      <c r="H66">
        <v>0.208867659514616</v>
      </c>
      <c r="I66">
        <v>0.12798525486926299</v>
      </c>
      <c r="J66">
        <v>0.173924923331783</v>
      </c>
      <c r="K66">
        <v>8.5142798189955904E-2</v>
      </c>
    </row>
    <row r="67" spans="1:11" x14ac:dyDescent="0.15">
      <c r="A67" s="2">
        <v>39542</v>
      </c>
      <c r="B67">
        <v>0.22846630471061699</v>
      </c>
      <c r="C67">
        <v>0.16386784285015801</v>
      </c>
      <c r="D67">
        <v>0.19621519790533501</v>
      </c>
      <c r="E67">
        <v>0.28206886722668401</v>
      </c>
      <c r="F67">
        <v>0.13777221391363001</v>
      </c>
      <c r="G67">
        <v>0.15158709574620299</v>
      </c>
      <c r="H67">
        <v>0.212745265388597</v>
      </c>
      <c r="I67">
        <v>0.12798525486926299</v>
      </c>
      <c r="J67">
        <v>0.173924923331783</v>
      </c>
      <c r="K67">
        <v>8.5142798189955904E-2</v>
      </c>
    </row>
    <row r="68" spans="1:11" x14ac:dyDescent="0.15">
      <c r="A68" s="2">
        <v>39549</v>
      </c>
      <c r="B68">
        <v>0.234228961448569</v>
      </c>
      <c r="C68">
        <v>0.16386784285015801</v>
      </c>
      <c r="D68">
        <v>0.20197785464328699</v>
      </c>
      <c r="E68">
        <v>0.28783152396463602</v>
      </c>
      <c r="F68">
        <v>0.14353487065158099</v>
      </c>
      <c r="G68">
        <v>0.15158709574620299</v>
      </c>
      <c r="H68">
        <v>0.21850792212654899</v>
      </c>
      <c r="I68">
        <v>0.133747911607215</v>
      </c>
      <c r="J68">
        <v>0.17968758006973401</v>
      </c>
      <c r="K68">
        <v>8.5142798189955904E-2</v>
      </c>
    </row>
    <row r="69" spans="1:11" x14ac:dyDescent="0.15">
      <c r="A69" s="2">
        <v>39556</v>
      </c>
      <c r="B69">
        <v>0.23696202945526701</v>
      </c>
      <c r="C69">
        <v>0.16386784285015801</v>
      </c>
      <c r="D69">
        <v>0.204710922649985</v>
      </c>
      <c r="E69">
        <v>0.290564591971334</v>
      </c>
      <c r="F69">
        <v>0.146267938658279</v>
      </c>
      <c r="G69">
        <v>0.154320163752901</v>
      </c>
      <c r="H69">
        <v>0.221240990133247</v>
      </c>
      <c r="I69">
        <v>0.13648097961391301</v>
      </c>
      <c r="J69">
        <v>0.18242064807643199</v>
      </c>
      <c r="K69">
        <v>8.7875866196653898E-2</v>
      </c>
    </row>
    <row r="70" spans="1:11" x14ac:dyDescent="0.15">
      <c r="A70" s="2">
        <v>39563</v>
      </c>
      <c r="B70">
        <v>0.243164926899438</v>
      </c>
      <c r="C70">
        <v>0.16293786027420401</v>
      </c>
      <c r="D70">
        <v>0.21091382009415599</v>
      </c>
      <c r="E70">
        <v>0.29676748941550501</v>
      </c>
      <c r="F70">
        <v>0.15247083610245099</v>
      </c>
      <c r="G70">
        <v>0.16052306119707299</v>
      </c>
      <c r="H70">
        <v>0.22744388757741801</v>
      </c>
      <c r="I70">
        <v>0.142683877058084</v>
      </c>
      <c r="J70">
        <v>0.18862354552060401</v>
      </c>
      <c r="K70">
        <v>9.4078763640825305E-2</v>
      </c>
    </row>
    <row r="71" spans="1:11" x14ac:dyDescent="0.15">
      <c r="A71" s="2">
        <v>39570</v>
      </c>
      <c r="B71">
        <v>0.22493520435846001</v>
      </c>
      <c r="C71">
        <v>0.144708137733225</v>
      </c>
      <c r="D71">
        <v>0.192684097553177</v>
      </c>
      <c r="E71">
        <v>0.27853776687452603</v>
      </c>
      <c r="F71">
        <v>0.134241113561472</v>
      </c>
      <c r="G71">
        <v>0.142293338656094</v>
      </c>
      <c r="H71">
        <v>0.209214165036439</v>
      </c>
      <c r="I71">
        <v>0.12445415451710599</v>
      </c>
      <c r="J71">
        <v>0.17039382297962499</v>
      </c>
      <c r="K71">
        <v>7.5849041099846595E-2</v>
      </c>
    </row>
    <row r="72" spans="1:11" x14ac:dyDescent="0.15">
      <c r="A72" s="2">
        <v>39577</v>
      </c>
      <c r="B72">
        <v>0.26102804131156998</v>
      </c>
      <c r="C72">
        <v>0.18080097468633499</v>
      </c>
      <c r="D72">
        <v>0.228776934506287</v>
      </c>
      <c r="E72">
        <v>0.31463060382763602</v>
      </c>
      <c r="F72">
        <v>0.170333950514582</v>
      </c>
      <c r="G72">
        <v>0.178386175609204</v>
      </c>
      <c r="H72">
        <v>0.245307001989549</v>
      </c>
      <c r="I72">
        <v>0.16054699147021601</v>
      </c>
      <c r="J72">
        <v>0.20648665993273499</v>
      </c>
      <c r="K72">
        <v>0.111941878052956</v>
      </c>
    </row>
    <row r="73" spans="1:11" x14ac:dyDescent="0.15">
      <c r="A73" s="2">
        <v>39584</v>
      </c>
      <c r="B73">
        <v>0.23549383983007999</v>
      </c>
      <c r="C73">
        <v>0.155266773204846</v>
      </c>
      <c r="D73">
        <v>0.20324273302479801</v>
      </c>
      <c r="E73">
        <v>0.28909640234614697</v>
      </c>
      <c r="F73">
        <v>0.14479974903309201</v>
      </c>
      <c r="G73">
        <v>0.15285197412771501</v>
      </c>
      <c r="H73">
        <v>0.21977280050806</v>
      </c>
      <c r="I73">
        <v>0.13501278998872601</v>
      </c>
      <c r="J73">
        <v>0.180952458451246</v>
      </c>
      <c r="K73">
        <v>8.6407676571467099E-2</v>
      </c>
    </row>
    <row r="74" spans="1:11" x14ac:dyDescent="0.15">
      <c r="A74" s="2">
        <v>39591</v>
      </c>
      <c r="B74">
        <v>0.246516480853468</v>
      </c>
      <c r="C74">
        <v>0.16628941422823301</v>
      </c>
      <c r="D74">
        <v>0.21426537404818599</v>
      </c>
      <c r="E74">
        <v>0.30011904336953499</v>
      </c>
      <c r="F74">
        <v>0.15582239005647999</v>
      </c>
      <c r="G74">
        <v>0.15285197412771501</v>
      </c>
      <c r="H74">
        <v>0.23079544153144799</v>
      </c>
      <c r="I74">
        <v>0.13501278998872601</v>
      </c>
      <c r="J74">
        <v>0.19197509947463301</v>
      </c>
      <c r="K74">
        <v>8.6407676571467099E-2</v>
      </c>
    </row>
    <row r="75" spans="1:11" x14ac:dyDescent="0.15">
      <c r="A75" s="2">
        <v>39598</v>
      </c>
      <c r="B75">
        <v>0.21402766556005801</v>
      </c>
      <c r="C75">
        <v>0.13380059893482299</v>
      </c>
      <c r="D75">
        <v>0.181776558754775</v>
      </c>
      <c r="E75">
        <v>0.26763022807612402</v>
      </c>
      <c r="F75">
        <v>0.12333357476307</v>
      </c>
      <c r="G75">
        <v>0.120363158834305</v>
      </c>
      <c r="H75">
        <v>0.19830662623803799</v>
      </c>
      <c r="I75">
        <v>0.102523974695316</v>
      </c>
      <c r="J75">
        <v>0.15948628418122299</v>
      </c>
      <c r="K75">
        <v>5.3918861278057E-2</v>
      </c>
    </row>
    <row r="76" spans="1:11" x14ac:dyDescent="0.15">
      <c r="A76" s="2">
        <v>39605</v>
      </c>
      <c r="B76">
        <v>0.21232203576825801</v>
      </c>
      <c r="C76">
        <v>0.13380059893482299</v>
      </c>
      <c r="D76">
        <v>0.180070928962975</v>
      </c>
      <c r="E76">
        <v>0.26592459828432402</v>
      </c>
      <c r="F76">
        <v>0.12162794497127</v>
      </c>
      <c r="G76">
        <v>0.118657529042504</v>
      </c>
      <c r="H76">
        <v>0.19660099644623699</v>
      </c>
      <c r="I76">
        <v>0.100818344903516</v>
      </c>
      <c r="J76">
        <v>0.15778065438942299</v>
      </c>
      <c r="K76">
        <v>5.3918861278057E-2</v>
      </c>
    </row>
    <row r="77" spans="1:11" x14ac:dyDescent="0.15">
      <c r="A77" s="2">
        <v>39612</v>
      </c>
      <c r="B77">
        <v>0.202803662654816</v>
      </c>
      <c r="C77">
        <v>0.124282225821382</v>
      </c>
      <c r="D77">
        <v>0.17055255584953399</v>
      </c>
      <c r="E77">
        <v>0.25640622517088302</v>
      </c>
      <c r="F77">
        <v>0.11210957185782899</v>
      </c>
      <c r="G77">
        <v>0.10913915592906299</v>
      </c>
      <c r="H77">
        <v>0.18708262333279599</v>
      </c>
      <c r="I77">
        <v>9.1299971790074902E-2</v>
      </c>
      <c r="J77">
        <v>0.14826228127598201</v>
      </c>
      <c r="K77">
        <v>4.4400488164615698E-2</v>
      </c>
    </row>
    <row r="78" spans="1:11" x14ac:dyDescent="0.15">
      <c r="A78" s="2">
        <v>39619</v>
      </c>
      <c r="B78">
        <v>0.20381585527267099</v>
      </c>
      <c r="C78">
        <v>0.125294418439237</v>
      </c>
      <c r="D78">
        <v>0.17156474846738901</v>
      </c>
      <c r="E78">
        <v>0.25741841778873797</v>
      </c>
      <c r="F78">
        <v>0.11312176447568301</v>
      </c>
      <c r="G78">
        <v>0.11015134854691799</v>
      </c>
      <c r="H78">
        <v>0.188094815950651</v>
      </c>
      <c r="I78">
        <v>9.1299971790074902E-2</v>
      </c>
      <c r="J78">
        <v>0.149274473893836</v>
      </c>
      <c r="K78">
        <v>4.4400488164615698E-2</v>
      </c>
    </row>
    <row r="79" spans="1:11" x14ac:dyDescent="0.15">
      <c r="A79" s="2">
        <v>39626</v>
      </c>
      <c r="B79">
        <v>0.206921915212357</v>
      </c>
      <c r="C79">
        <v>0.125294418439237</v>
      </c>
      <c r="D79">
        <v>0.174670808407074</v>
      </c>
      <c r="E79">
        <v>0.26052447772842302</v>
      </c>
      <c r="F79">
        <v>0.116227824415369</v>
      </c>
      <c r="G79">
        <v>0.113257408486603</v>
      </c>
      <c r="H79">
        <v>0.19120087589033599</v>
      </c>
      <c r="I79">
        <v>9.1299971790074902E-2</v>
      </c>
      <c r="J79">
        <v>0.15238053383352201</v>
      </c>
      <c r="K79">
        <v>4.4400488164615698E-2</v>
      </c>
    </row>
    <row r="80" spans="1:11" x14ac:dyDescent="0.15">
      <c r="A80" s="2">
        <v>39633</v>
      </c>
      <c r="B80">
        <v>0.20166593528690199</v>
      </c>
      <c r="C80">
        <v>0.120038438513782</v>
      </c>
      <c r="D80">
        <v>0.16941482848161901</v>
      </c>
      <c r="E80">
        <v>0.25526849780296901</v>
      </c>
      <c r="F80">
        <v>0.110971844489914</v>
      </c>
      <c r="G80">
        <v>0.108001428561149</v>
      </c>
      <c r="H80">
        <v>0.18594489596488201</v>
      </c>
      <c r="I80">
        <v>8.6043991864620195E-2</v>
      </c>
      <c r="J80">
        <v>0.147124553908067</v>
      </c>
      <c r="K80">
        <v>3.9144508239160998E-2</v>
      </c>
    </row>
    <row r="81" spans="1:11" x14ac:dyDescent="0.15">
      <c r="A81" s="2">
        <v>39640</v>
      </c>
      <c r="B81">
        <v>0.18959185900609599</v>
      </c>
      <c r="C81">
        <v>0.120038438513782</v>
      </c>
      <c r="D81">
        <v>0.15734075220081301</v>
      </c>
      <c r="E81">
        <v>0.243194421522162</v>
      </c>
      <c r="F81">
        <v>9.8897768209108297E-2</v>
      </c>
      <c r="G81">
        <v>9.5927352280342798E-2</v>
      </c>
      <c r="H81">
        <v>0.18594489596488201</v>
      </c>
      <c r="I81">
        <v>8.6043991864620195E-2</v>
      </c>
      <c r="J81">
        <v>0.147124553908067</v>
      </c>
      <c r="K81">
        <v>3.9144508239160998E-2</v>
      </c>
    </row>
    <row r="82" spans="1:11" x14ac:dyDescent="0.15">
      <c r="A82" s="2">
        <v>39647</v>
      </c>
      <c r="B82">
        <v>0.180787418621355</v>
      </c>
      <c r="C82">
        <v>0.12354240711190299</v>
      </c>
      <c r="D82">
        <v>0.14853631181607299</v>
      </c>
      <c r="E82">
        <v>0.23438998113742199</v>
      </c>
      <c r="F82">
        <v>9.8897768209108297E-2</v>
      </c>
      <c r="G82">
        <v>9.5927352280342798E-2</v>
      </c>
      <c r="H82">
        <v>0.17714045558014099</v>
      </c>
      <c r="I82">
        <v>8.6043991864620195E-2</v>
      </c>
      <c r="J82">
        <v>0.13832011352332699</v>
      </c>
      <c r="K82">
        <v>3.9144508239160998E-2</v>
      </c>
    </row>
    <row r="83" spans="1:11" x14ac:dyDescent="0.15">
      <c r="A83" s="2">
        <v>39654</v>
      </c>
      <c r="B83">
        <v>0.23290943611199999</v>
      </c>
      <c r="C83">
        <v>0.175664424602548</v>
      </c>
      <c r="D83">
        <v>0.20065832930671801</v>
      </c>
      <c r="E83">
        <v>0.28651199862806698</v>
      </c>
      <c r="F83">
        <v>0.151019785699753</v>
      </c>
      <c r="G83">
        <v>0.14804936977098701</v>
      </c>
      <c r="H83">
        <v>0.22926247307078601</v>
      </c>
      <c r="I83">
        <v>8.6043991864620195E-2</v>
      </c>
      <c r="J83">
        <v>0.13832011352332699</v>
      </c>
      <c r="K83">
        <v>3.9144508239160998E-2</v>
      </c>
    </row>
    <row r="84" spans="1:11" x14ac:dyDescent="0.15">
      <c r="A84" s="2">
        <v>39661</v>
      </c>
      <c r="B84">
        <v>0.16551061016416299</v>
      </c>
      <c r="C84">
        <v>0.10826559865471</v>
      </c>
      <c r="D84">
        <v>0.13325950335888001</v>
      </c>
      <c r="E84">
        <v>0.21911317268023001</v>
      </c>
      <c r="F84">
        <v>8.3620959751915802E-2</v>
      </c>
      <c r="G84">
        <v>0.14804936977098701</v>
      </c>
      <c r="H84">
        <v>0.16186364712294901</v>
      </c>
      <c r="I84">
        <v>1.8645165916782901E-2</v>
      </c>
      <c r="J84">
        <v>7.09212875754901E-2</v>
      </c>
      <c r="K84">
        <v>-2.8254317708676199E-2</v>
      </c>
    </row>
    <row r="85" spans="1:11" x14ac:dyDescent="0.15">
      <c r="A85" s="2">
        <v>39668</v>
      </c>
      <c r="B85">
        <v>0.15028621919829599</v>
      </c>
      <c r="C85">
        <v>9.3041207688843802E-2</v>
      </c>
      <c r="D85">
        <v>0.11803511239301299</v>
      </c>
      <c r="E85">
        <v>0.20388878171436201</v>
      </c>
      <c r="F85">
        <v>6.8396568786048703E-2</v>
      </c>
      <c r="G85">
        <v>0.13282497880512001</v>
      </c>
      <c r="H85">
        <v>0.14663925615708201</v>
      </c>
      <c r="I85">
        <v>1.8645165916782901E-2</v>
      </c>
      <c r="J85">
        <v>5.5696896609623001E-2</v>
      </c>
      <c r="K85">
        <v>-2.8254317708676199E-2</v>
      </c>
    </row>
    <row r="86" spans="1:11" x14ac:dyDescent="0.15">
      <c r="A86" s="2">
        <v>39675</v>
      </c>
      <c r="B86">
        <v>0.17697712984702399</v>
      </c>
      <c r="C86">
        <v>0.119732118337571</v>
      </c>
      <c r="D86">
        <v>0.14472602304174101</v>
      </c>
      <c r="E86">
        <v>0.23057969236309001</v>
      </c>
      <c r="F86">
        <v>6.8396568786048703E-2</v>
      </c>
      <c r="G86">
        <v>0.13282497880512001</v>
      </c>
      <c r="H86">
        <v>0.17333016680581001</v>
      </c>
      <c r="I86">
        <v>1.8645165916782901E-2</v>
      </c>
      <c r="J86">
        <v>5.5696896609623001E-2</v>
      </c>
      <c r="K86">
        <v>-2.8254317708676199E-2</v>
      </c>
    </row>
    <row r="87" spans="1:11" x14ac:dyDescent="0.15">
      <c r="A87" s="2">
        <v>39682</v>
      </c>
      <c r="B87">
        <v>0.17533735852696999</v>
      </c>
      <c r="C87">
        <v>0.118092347017518</v>
      </c>
      <c r="D87">
        <v>0.14308625172168701</v>
      </c>
      <c r="E87">
        <v>0.22893992104303701</v>
      </c>
      <c r="F87">
        <v>6.6756797465994999E-2</v>
      </c>
      <c r="G87">
        <v>0.13118520748506601</v>
      </c>
      <c r="H87">
        <v>0.17169039548575599</v>
      </c>
      <c r="I87">
        <v>1.8645165916782901E-2</v>
      </c>
      <c r="J87">
        <v>5.4057125289569297E-2</v>
      </c>
      <c r="K87">
        <v>-2.8254317708676199E-2</v>
      </c>
    </row>
    <row r="88" spans="1:11" x14ac:dyDescent="0.15">
      <c r="A88" s="2">
        <v>39689</v>
      </c>
      <c r="B88">
        <v>0.19101090954760799</v>
      </c>
      <c r="C88">
        <v>0.133765898038155</v>
      </c>
      <c r="D88">
        <v>0.15875980274232501</v>
      </c>
      <c r="E88">
        <v>0.24461347206367401</v>
      </c>
      <c r="F88">
        <v>8.2430348486632707E-2</v>
      </c>
      <c r="G88">
        <v>0.14685875850570401</v>
      </c>
      <c r="H88">
        <v>0.18736394650639401</v>
      </c>
      <c r="I88">
        <v>1.8645165916782901E-2</v>
      </c>
      <c r="J88">
        <v>6.9730676310207004E-2</v>
      </c>
      <c r="K88">
        <v>-2.8254317708676199E-2</v>
      </c>
    </row>
    <row r="89" spans="1:11" x14ac:dyDescent="0.15">
      <c r="A89" s="2">
        <v>39696</v>
      </c>
      <c r="B89">
        <v>0.192855569655701</v>
      </c>
      <c r="C89">
        <v>0.13561055814624901</v>
      </c>
      <c r="D89">
        <v>0.15875980274232501</v>
      </c>
      <c r="E89">
        <v>0.24645813217176801</v>
      </c>
      <c r="F89">
        <v>8.42750085947266E-2</v>
      </c>
      <c r="G89">
        <v>0.14870341861379799</v>
      </c>
      <c r="H89">
        <v>0.18920860661448699</v>
      </c>
      <c r="I89">
        <v>2.0489826024876801E-2</v>
      </c>
      <c r="J89">
        <v>7.1575336418300897E-2</v>
      </c>
      <c r="K89">
        <v>-2.6409657600582299E-2</v>
      </c>
    </row>
    <row r="90" spans="1:11" x14ac:dyDescent="0.15">
      <c r="A90" s="2">
        <v>39703</v>
      </c>
      <c r="B90">
        <v>0.18219997345571701</v>
      </c>
      <c r="C90">
        <v>0.124954961946265</v>
      </c>
      <c r="D90">
        <v>0.14810420654234099</v>
      </c>
      <c r="E90">
        <v>0.23580253597178399</v>
      </c>
      <c r="F90">
        <v>8.42750085947266E-2</v>
      </c>
      <c r="G90">
        <v>0.14870341861379799</v>
      </c>
      <c r="H90">
        <v>0.18920860661448699</v>
      </c>
      <c r="I90">
        <v>9.8342298248927304E-3</v>
      </c>
      <c r="J90">
        <v>6.0919740218316698E-2</v>
      </c>
      <c r="K90">
        <v>-2.6409657600582299E-2</v>
      </c>
    </row>
    <row r="91" spans="1:11" x14ac:dyDescent="0.15">
      <c r="A91" s="2">
        <v>39710</v>
      </c>
      <c r="B91">
        <v>0.201086157971618</v>
      </c>
      <c r="C91">
        <v>0.143841146462166</v>
      </c>
      <c r="D91">
        <v>0.16699039105824201</v>
      </c>
      <c r="E91">
        <v>0.25468872048768498</v>
      </c>
      <c r="F91">
        <v>0.10316119311062701</v>
      </c>
      <c r="G91">
        <v>0.14870341861379799</v>
      </c>
      <c r="H91">
        <v>0.20809479113038801</v>
      </c>
      <c r="I91">
        <v>2.8720414340793501E-2</v>
      </c>
      <c r="J91">
        <v>7.9805924734217604E-2</v>
      </c>
      <c r="K91">
        <v>-7.5234730846815197E-3</v>
      </c>
    </row>
    <row r="92" spans="1:11" x14ac:dyDescent="0.15">
      <c r="A92" s="2">
        <v>39717</v>
      </c>
      <c r="B92">
        <v>0.24210133701203199</v>
      </c>
      <c r="C92">
        <v>0.18485632550257899</v>
      </c>
      <c r="D92">
        <v>0.208005570098656</v>
      </c>
      <c r="E92">
        <v>0.295703899528098</v>
      </c>
      <c r="F92">
        <v>0.14417637215104101</v>
      </c>
      <c r="G92">
        <v>0.18971859765421201</v>
      </c>
      <c r="H92">
        <v>0.249109970170802</v>
      </c>
      <c r="I92">
        <v>6.9735593381207203E-2</v>
      </c>
      <c r="J92">
        <v>0.120821103774631</v>
      </c>
      <c r="K92">
        <v>3.3491705955732101E-2</v>
      </c>
    </row>
    <row r="93" spans="1:11" x14ac:dyDescent="0.15">
      <c r="A93" s="2">
        <v>39724</v>
      </c>
      <c r="B93">
        <v>0.39219155796259503</v>
      </c>
      <c r="C93">
        <v>0.33494654645314198</v>
      </c>
      <c r="D93">
        <v>0.35809579104921802</v>
      </c>
      <c r="E93">
        <v>0.44579412047866102</v>
      </c>
      <c r="F93">
        <v>0.29426659310160302</v>
      </c>
      <c r="G93">
        <v>0.33980881860477402</v>
      </c>
      <c r="H93">
        <v>0.39920019112136501</v>
      </c>
      <c r="I93">
        <v>0.21982581433177001</v>
      </c>
      <c r="J93">
        <v>0.27091132472519402</v>
      </c>
      <c r="K93">
        <v>0.18358192690629499</v>
      </c>
    </row>
    <row r="94" spans="1:11" x14ac:dyDescent="0.15">
      <c r="A94" s="2">
        <v>39731</v>
      </c>
      <c r="B94">
        <v>0.44604087918809499</v>
      </c>
      <c r="C94">
        <v>0.38879586767864199</v>
      </c>
      <c r="D94">
        <v>0.41194511227471797</v>
      </c>
      <c r="E94">
        <v>0.49964344170416097</v>
      </c>
      <c r="F94">
        <v>0.34811591432710398</v>
      </c>
      <c r="G94">
        <v>0.39365813983027498</v>
      </c>
      <c r="H94">
        <v>0.45304951234686502</v>
      </c>
      <c r="I94">
        <v>0.27367513555727002</v>
      </c>
      <c r="J94">
        <v>0.32476064595069398</v>
      </c>
      <c r="K94">
        <v>0.237431248131795</v>
      </c>
    </row>
    <row r="95" spans="1:11" x14ac:dyDescent="0.15">
      <c r="A95" s="2">
        <v>39738</v>
      </c>
      <c r="B95">
        <v>0.55368091927792196</v>
      </c>
      <c r="C95">
        <v>0.49643590776847002</v>
      </c>
      <c r="D95">
        <v>0.51958515236454605</v>
      </c>
      <c r="E95">
        <v>0.60728348179398906</v>
      </c>
      <c r="F95">
        <v>0.45575595441693101</v>
      </c>
      <c r="G95">
        <v>0.50129817992010195</v>
      </c>
      <c r="H95">
        <v>0.56068955243669205</v>
      </c>
      <c r="I95">
        <v>0.38131517564709699</v>
      </c>
      <c r="J95">
        <v>0.43240068604052101</v>
      </c>
      <c r="K95">
        <v>0.34507128822162197</v>
      </c>
    </row>
    <row r="96" spans="1:11" x14ac:dyDescent="0.15">
      <c r="A96" s="2">
        <v>39745</v>
      </c>
      <c r="B96">
        <v>0.50846890454839899</v>
      </c>
      <c r="C96">
        <v>0.451223893038947</v>
      </c>
      <c r="D96">
        <v>0.47437313763502298</v>
      </c>
      <c r="E96">
        <v>0.56207146706446598</v>
      </c>
      <c r="F96">
        <v>0.41054393968740799</v>
      </c>
      <c r="G96">
        <v>0.45608616519057898</v>
      </c>
      <c r="H96">
        <v>0.51547753770716898</v>
      </c>
      <c r="I96">
        <v>0.33610316091757397</v>
      </c>
      <c r="J96">
        <v>0.38718867131099799</v>
      </c>
      <c r="K96">
        <v>0.29985927349209901</v>
      </c>
    </row>
    <row r="97" spans="1:11" x14ac:dyDescent="0.15">
      <c r="A97" s="2">
        <v>39752</v>
      </c>
      <c r="B97">
        <v>0.54540606223870902</v>
      </c>
      <c r="C97">
        <v>0.45458993978825801</v>
      </c>
      <c r="D97">
        <v>0.51131029532533201</v>
      </c>
      <c r="E97">
        <v>0.59900862475477501</v>
      </c>
      <c r="F97">
        <v>0.44748109737771702</v>
      </c>
      <c r="G97">
        <v>0.49302332288088802</v>
      </c>
      <c r="H97">
        <v>0.55241469539747901</v>
      </c>
      <c r="I97">
        <v>0.33610316091757397</v>
      </c>
      <c r="J97">
        <v>0.42412582900130802</v>
      </c>
      <c r="K97">
        <v>0.33679643118240798</v>
      </c>
    </row>
    <row r="98" spans="1:11" x14ac:dyDescent="0.15">
      <c r="A98" s="2">
        <v>39759</v>
      </c>
      <c r="B98">
        <v>0.53929104170418796</v>
      </c>
      <c r="C98">
        <v>0.45458993978825801</v>
      </c>
      <c r="D98">
        <v>0.50519527479081106</v>
      </c>
      <c r="E98">
        <v>0.59289360422025394</v>
      </c>
      <c r="F98">
        <v>0.44136607684319601</v>
      </c>
      <c r="G98">
        <v>0.49302332288088802</v>
      </c>
      <c r="H98">
        <v>0.54629967486295805</v>
      </c>
      <c r="I98">
        <v>0.33610316091757397</v>
      </c>
      <c r="J98">
        <v>0.41801080846678701</v>
      </c>
      <c r="K98">
        <v>0.33679643118240798</v>
      </c>
    </row>
    <row r="99" spans="1:11" x14ac:dyDescent="0.15">
      <c r="A99" s="2">
        <v>39766</v>
      </c>
      <c r="B99">
        <v>0.58575502626374498</v>
      </c>
      <c r="C99">
        <v>0.45458993978825801</v>
      </c>
      <c r="D99">
        <v>0.55165925935036797</v>
      </c>
      <c r="E99">
        <v>0.63935758877981097</v>
      </c>
      <c r="F99">
        <v>0.48783006140275298</v>
      </c>
      <c r="G99">
        <v>0.53948730744044504</v>
      </c>
      <c r="H99">
        <v>0.59276365942251497</v>
      </c>
      <c r="I99">
        <v>0.382567145477131</v>
      </c>
      <c r="J99">
        <v>0.46447479302634398</v>
      </c>
      <c r="K99">
        <v>0.38326041574196501</v>
      </c>
    </row>
    <row r="100" spans="1:11" x14ac:dyDescent="0.15">
      <c r="A100" s="2">
        <v>39773</v>
      </c>
      <c r="B100">
        <v>0.56503990113536795</v>
      </c>
      <c r="C100">
        <v>0.45458993978825801</v>
      </c>
      <c r="D100">
        <v>0.53094413422199205</v>
      </c>
      <c r="E100">
        <v>0.61864246365143505</v>
      </c>
      <c r="F100">
        <v>0.467114936274377</v>
      </c>
      <c r="G100">
        <v>0.51877218231206901</v>
      </c>
      <c r="H100">
        <v>0.57204853429413804</v>
      </c>
      <c r="I100">
        <v>0.36185202034875502</v>
      </c>
      <c r="J100">
        <v>0.443759667897967</v>
      </c>
      <c r="K100">
        <v>0.36254529061358898</v>
      </c>
    </row>
    <row r="101" spans="1:11" x14ac:dyDescent="0.15">
      <c r="A101" s="2">
        <v>39780</v>
      </c>
      <c r="B101">
        <v>0.58800793563766096</v>
      </c>
      <c r="C101">
        <v>0.47755797429055102</v>
      </c>
      <c r="D101">
        <v>0.55391216872428395</v>
      </c>
      <c r="E101">
        <v>0.64161049815372695</v>
      </c>
      <c r="F101">
        <v>0.49008297077666901</v>
      </c>
      <c r="G101">
        <v>0.54174021681436102</v>
      </c>
      <c r="H101">
        <v>0.59501656879643094</v>
      </c>
      <c r="I101">
        <v>0.38482005485104698</v>
      </c>
      <c r="J101">
        <v>0.46672770240026001</v>
      </c>
      <c r="K101">
        <v>0.38551332511588099</v>
      </c>
    </row>
    <row r="102" spans="1:11" x14ac:dyDescent="0.15">
      <c r="A102" s="2">
        <v>39787</v>
      </c>
      <c r="B102">
        <v>0.60853746461745195</v>
      </c>
      <c r="C102">
        <v>0.49808750327034201</v>
      </c>
      <c r="D102">
        <v>0.57444169770407605</v>
      </c>
      <c r="E102">
        <v>0.66214002713351905</v>
      </c>
      <c r="F102">
        <v>0.51061249975646095</v>
      </c>
      <c r="G102">
        <v>0.54241661779887496</v>
      </c>
      <c r="H102">
        <v>0.61554609777622205</v>
      </c>
      <c r="I102">
        <v>0.40534958383083802</v>
      </c>
      <c r="J102">
        <v>0.487257231380051</v>
      </c>
      <c r="K102">
        <v>0.40604285409567298</v>
      </c>
    </row>
    <row r="103" spans="1:11" x14ac:dyDescent="0.15">
      <c r="A103" s="2">
        <v>39794</v>
      </c>
      <c r="B103">
        <v>0.64967494084917998</v>
      </c>
      <c r="C103">
        <v>0.53922497950207005</v>
      </c>
      <c r="D103">
        <v>0.61557917393580397</v>
      </c>
      <c r="E103">
        <v>0.70327750336524697</v>
      </c>
      <c r="F103">
        <v>0.55174997598818898</v>
      </c>
      <c r="G103">
        <v>0.58355409403060299</v>
      </c>
      <c r="H103">
        <v>0.65668357400794997</v>
      </c>
      <c r="I103">
        <v>0.446487060062567</v>
      </c>
      <c r="J103">
        <v>0.52839470761177898</v>
      </c>
      <c r="K103">
        <v>0.44718033032740101</v>
      </c>
    </row>
    <row r="104" spans="1:11" x14ac:dyDescent="0.15">
      <c r="A104" s="2">
        <v>39801</v>
      </c>
      <c r="B104">
        <v>0.62997896061063097</v>
      </c>
      <c r="C104">
        <v>0.53922497950207005</v>
      </c>
      <c r="D104">
        <v>0.59588319369725495</v>
      </c>
      <c r="E104">
        <v>0.68358152312669795</v>
      </c>
      <c r="F104">
        <v>0.53205399574963996</v>
      </c>
      <c r="G104">
        <v>0.56385811379205397</v>
      </c>
      <c r="H104">
        <v>0.63698759376940095</v>
      </c>
      <c r="I104">
        <v>0.42679107982401698</v>
      </c>
      <c r="J104">
        <v>0.50869872737322996</v>
      </c>
      <c r="K104">
        <v>0.42748435008885199</v>
      </c>
    </row>
    <row r="105" spans="1:11" x14ac:dyDescent="0.15">
      <c r="A105" s="2">
        <v>39808</v>
      </c>
      <c r="B105">
        <v>0.67453927724149298</v>
      </c>
      <c r="C105">
        <v>0.58378529613293295</v>
      </c>
      <c r="D105">
        <v>0.64044351032811697</v>
      </c>
      <c r="E105">
        <v>0.72814183975755997</v>
      </c>
      <c r="F105">
        <v>0.57661431238050198</v>
      </c>
      <c r="G105">
        <v>0.60841843042291599</v>
      </c>
      <c r="H105">
        <v>0.68154791040026297</v>
      </c>
      <c r="I105">
        <v>0.471351396454879</v>
      </c>
      <c r="J105">
        <v>0.55325904400409198</v>
      </c>
      <c r="K105">
        <v>0.47204466671971401</v>
      </c>
    </row>
    <row r="106" spans="1:11" x14ac:dyDescent="0.15">
      <c r="A106" s="2">
        <v>39815</v>
      </c>
      <c r="B106">
        <v>0.68658717355458099</v>
      </c>
      <c r="C106">
        <v>0.59583319244601995</v>
      </c>
      <c r="D106">
        <v>0.65249140664120397</v>
      </c>
      <c r="E106">
        <v>0.74018973607064698</v>
      </c>
      <c r="F106">
        <v>0.58866220869358898</v>
      </c>
      <c r="G106">
        <v>0.60841843042291599</v>
      </c>
      <c r="H106">
        <v>0.68154791040026297</v>
      </c>
      <c r="I106">
        <v>0.483399292767967</v>
      </c>
      <c r="J106">
        <v>0.55325904400409198</v>
      </c>
      <c r="K106">
        <v>0.48409256303280102</v>
      </c>
    </row>
    <row r="107" spans="1:11" x14ac:dyDescent="0.15">
      <c r="A107" s="2">
        <v>39822</v>
      </c>
      <c r="B107">
        <v>0.66720608855143604</v>
      </c>
      <c r="C107">
        <v>0.59583319244601995</v>
      </c>
      <c r="D107">
        <v>0.63311032163806003</v>
      </c>
      <c r="E107">
        <v>0.75200488648629404</v>
      </c>
      <c r="F107">
        <v>0.56928112369044503</v>
      </c>
      <c r="G107">
        <v>0.58903734541977204</v>
      </c>
      <c r="H107">
        <v>0.68154791040026297</v>
      </c>
      <c r="I107">
        <v>0.464018207764823</v>
      </c>
      <c r="J107">
        <v>0.55325904400409198</v>
      </c>
      <c r="K107">
        <v>0.48409256303280102</v>
      </c>
    </row>
    <row r="108" spans="1:11" x14ac:dyDescent="0.15">
      <c r="A108" s="2">
        <v>39829</v>
      </c>
      <c r="B108">
        <v>0.66052791615245099</v>
      </c>
      <c r="C108">
        <v>0.59583319244601995</v>
      </c>
      <c r="D108">
        <v>0.62643214923907498</v>
      </c>
      <c r="E108">
        <v>0.74532671408730899</v>
      </c>
      <c r="F108">
        <v>0.56260295129145999</v>
      </c>
      <c r="G108">
        <v>0.58903734541977204</v>
      </c>
      <c r="H108">
        <v>0.68154791040026297</v>
      </c>
      <c r="I108">
        <v>0.464018207764823</v>
      </c>
      <c r="J108">
        <v>0.55325904400409198</v>
      </c>
      <c r="K108">
        <v>0.48409256303280102</v>
      </c>
    </row>
    <row r="109" spans="1:11" x14ac:dyDescent="0.15">
      <c r="A109" s="2">
        <v>39836</v>
      </c>
      <c r="B109">
        <v>0.64074310987973304</v>
      </c>
      <c r="C109">
        <v>0.57604838617330201</v>
      </c>
      <c r="D109">
        <v>0.60664734296635703</v>
      </c>
      <c r="E109">
        <v>0.72554190781459105</v>
      </c>
      <c r="F109">
        <v>0.54281814501874204</v>
      </c>
      <c r="G109">
        <v>0.56925253914705398</v>
      </c>
      <c r="H109">
        <v>0.68154791040026297</v>
      </c>
      <c r="I109">
        <v>0.444233401492105</v>
      </c>
      <c r="J109">
        <v>0.53347423773137403</v>
      </c>
      <c r="K109">
        <v>0.48409256303280102</v>
      </c>
    </row>
    <row r="110" spans="1:11" x14ac:dyDescent="0.15">
      <c r="A110" s="2">
        <v>39843</v>
      </c>
      <c r="B110">
        <v>0.65186146020059499</v>
      </c>
      <c r="C110">
        <v>0.57604838617330201</v>
      </c>
      <c r="D110">
        <v>0.61776569328721798</v>
      </c>
      <c r="E110">
        <v>0.65966125735645298</v>
      </c>
      <c r="F110">
        <v>0.55393649533960299</v>
      </c>
      <c r="G110">
        <v>0.58037088946791504</v>
      </c>
      <c r="H110">
        <v>0.69266626072112503</v>
      </c>
      <c r="I110">
        <v>0.455351751812966</v>
      </c>
      <c r="J110">
        <v>0.54459258805223598</v>
      </c>
      <c r="K110">
        <v>0.49521091335366302</v>
      </c>
    </row>
    <row r="111" spans="1:11" x14ac:dyDescent="0.15">
      <c r="A111" s="2">
        <v>39850</v>
      </c>
      <c r="B111">
        <v>0.62838970597699195</v>
      </c>
      <c r="C111">
        <v>0.55257663194969997</v>
      </c>
      <c r="D111">
        <v>0.59429393906361605</v>
      </c>
      <c r="E111">
        <v>0.63618950313285105</v>
      </c>
      <c r="F111">
        <v>0.53046474111600095</v>
      </c>
      <c r="G111">
        <v>0.556899135244313</v>
      </c>
      <c r="H111">
        <v>0.66919450649752199</v>
      </c>
      <c r="I111">
        <v>0.43187999758936402</v>
      </c>
      <c r="J111">
        <v>0.52112083382863295</v>
      </c>
      <c r="K111">
        <v>0.47173915913005998</v>
      </c>
    </row>
    <row r="112" spans="1:11" x14ac:dyDescent="0.15">
      <c r="A112" s="2">
        <v>39857</v>
      </c>
      <c r="B112">
        <v>0.61505035344182102</v>
      </c>
      <c r="C112">
        <v>0.56886653072807902</v>
      </c>
      <c r="D112">
        <v>0.58095458652844501</v>
      </c>
      <c r="E112">
        <v>0.62285015059768001</v>
      </c>
      <c r="F112">
        <v>0.51712538858083001</v>
      </c>
      <c r="G112">
        <v>0.54355978270914196</v>
      </c>
      <c r="H112">
        <v>0.65585515396235095</v>
      </c>
      <c r="I112">
        <v>0.41854064505419297</v>
      </c>
      <c r="J112">
        <v>0.50778148129346201</v>
      </c>
      <c r="K112">
        <v>0.48802905790843998</v>
      </c>
    </row>
    <row r="113" spans="1:11" x14ac:dyDescent="0.15">
      <c r="A113" s="2">
        <v>39864</v>
      </c>
      <c r="B113">
        <v>0.61746421253263295</v>
      </c>
      <c r="C113">
        <v>0.59912518621028299</v>
      </c>
      <c r="D113">
        <v>0.58095458652844501</v>
      </c>
      <c r="E113">
        <v>0.62526400968849205</v>
      </c>
      <c r="F113">
        <v>0.51712538858083001</v>
      </c>
      <c r="G113">
        <v>0.54355978270914196</v>
      </c>
      <c r="H113">
        <v>0.65585515396235095</v>
      </c>
      <c r="I113">
        <v>0.41854064505419297</v>
      </c>
      <c r="J113">
        <v>0.51019534038427405</v>
      </c>
      <c r="K113">
        <v>0.48802905790843998</v>
      </c>
    </row>
    <row r="114" spans="1:11" x14ac:dyDescent="0.15">
      <c r="A114" s="2">
        <v>39871</v>
      </c>
      <c r="B114">
        <v>0.58427429310727796</v>
      </c>
      <c r="C114">
        <v>0.59365696872107698</v>
      </c>
      <c r="D114">
        <v>0.58095458652844501</v>
      </c>
      <c r="E114">
        <v>0.61979579219928604</v>
      </c>
      <c r="F114">
        <v>0.51712538858083001</v>
      </c>
      <c r="G114">
        <v>0.51036986328378697</v>
      </c>
      <c r="H114">
        <v>0.65585515396235095</v>
      </c>
      <c r="I114">
        <v>0.41854064505419297</v>
      </c>
      <c r="J114">
        <v>0.47700542095891901</v>
      </c>
      <c r="K114">
        <v>0.48802905790843998</v>
      </c>
    </row>
    <row r="115" spans="1:11" x14ac:dyDescent="0.15">
      <c r="A115" s="2">
        <v>39878</v>
      </c>
      <c r="B115">
        <v>0.63501272027839095</v>
      </c>
      <c r="C115">
        <v>0.59365696872107698</v>
      </c>
      <c r="D115">
        <v>0.58095458652844501</v>
      </c>
      <c r="E115">
        <v>0.67053421937039903</v>
      </c>
      <c r="F115">
        <v>0.51712538858083001</v>
      </c>
      <c r="G115">
        <v>0.51036986328378697</v>
      </c>
      <c r="H115">
        <v>0.65585515396235095</v>
      </c>
      <c r="I115">
        <v>0.41854064505419297</v>
      </c>
      <c r="J115">
        <v>0.47700542095891901</v>
      </c>
      <c r="K115">
        <v>0.48802905790843998</v>
      </c>
    </row>
    <row r="116" spans="1:11" x14ac:dyDescent="0.15">
      <c r="A116" s="2">
        <v>39885</v>
      </c>
      <c r="B116">
        <v>0.67623142006228198</v>
      </c>
      <c r="C116">
        <v>0.63487566850496802</v>
      </c>
      <c r="D116">
        <v>0.62217328631233504</v>
      </c>
      <c r="E116">
        <v>0.71175291915428995</v>
      </c>
      <c r="F116">
        <v>0.55834408836472005</v>
      </c>
      <c r="G116">
        <v>0.51036986328378697</v>
      </c>
      <c r="H116">
        <v>0.69707385374624198</v>
      </c>
      <c r="I116">
        <v>0.45975934483808301</v>
      </c>
      <c r="J116">
        <v>0.51822412074280999</v>
      </c>
      <c r="K116">
        <v>0.52924775769233001</v>
      </c>
    </row>
    <row r="117" spans="1:11" x14ac:dyDescent="0.15">
      <c r="A117" s="2">
        <v>39892</v>
      </c>
      <c r="B117">
        <v>0.678934392366633</v>
      </c>
      <c r="C117">
        <v>0.63757864080931903</v>
      </c>
      <c r="D117">
        <v>0.62487625861668705</v>
      </c>
      <c r="E117">
        <v>0.71445589145864097</v>
      </c>
      <c r="F117">
        <v>0.56104706066907195</v>
      </c>
      <c r="G117">
        <v>0.51307283558813799</v>
      </c>
      <c r="H117">
        <v>0.69977682605059299</v>
      </c>
      <c r="I117">
        <v>0.46246231714243402</v>
      </c>
      <c r="J117">
        <v>0.52092709304716101</v>
      </c>
      <c r="K117">
        <v>0.53195072999668103</v>
      </c>
    </row>
    <row r="118" spans="1:11" x14ac:dyDescent="0.15">
      <c r="A118" s="2">
        <v>39899</v>
      </c>
      <c r="B118">
        <v>0.73680138794521299</v>
      </c>
      <c r="C118">
        <v>0.69544563638789902</v>
      </c>
      <c r="D118">
        <v>0.68274325419526605</v>
      </c>
      <c r="E118">
        <v>0.77232288703722096</v>
      </c>
      <c r="F118">
        <v>0.61891405624765095</v>
      </c>
      <c r="G118">
        <v>0.51307283558813799</v>
      </c>
      <c r="H118">
        <v>0.69977682605059299</v>
      </c>
      <c r="I118">
        <v>0.46246231714243402</v>
      </c>
      <c r="J118">
        <v>0.52092709304716101</v>
      </c>
      <c r="K118">
        <v>0.53195072999668103</v>
      </c>
    </row>
    <row r="119" spans="1:11" x14ac:dyDescent="0.15">
      <c r="A119" s="2">
        <v>39906</v>
      </c>
      <c r="B119">
        <v>0.77143970776374804</v>
      </c>
      <c r="C119">
        <v>0.73008395620643396</v>
      </c>
      <c r="D119">
        <v>0.71738157401380198</v>
      </c>
      <c r="E119">
        <v>0.80696120685575601</v>
      </c>
      <c r="F119">
        <v>0.65355237606618699</v>
      </c>
      <c r="G119">
        <v>0.54771115540667403</v>
      </c>
      <c r="H119">
        <v>0.73441514586912804</v>
      </c>
      <c r="I119">
        <v>0.49710063696097001</v>
      </c>
      <c r="J119">
        <v>0.52092709304716101</v>
      </c>
      <c r="K119">
        <v>0.56658904981521696</v>
      </c>
    </row>
    <row r="120" spans="1:11" x14ac:dyDescent="0.15">
      <c r="A120" s="2">
        <v>39913</v>
      </c>
      <c r="B120">
        <v>0.78701275740015597</v>
      </c>
      <c r="C120">
        <v>0.745657005842842</v>
      </c>
      <c r="D120">
        <v>0.73295462365020903</v>
      </c>
      <c r="E120">
        <v>0.82253425649216405</v>
      </c>
      <c r="F120">
        <v>0.66912542570259403</v>
      </c>
      <c r="G120">
        <v>0.56328420504308097</v>
      </c>
      <c r="H120">
        <v>0.74998819550553597</v>
      </c>
      <c r="I120">
        <v>0.512673686597378</v>
      </c>
      <c r="J120">
        <v>0.53650014268356905</v>
      </c>
      <c r="K120">
        <v>0.582162099451624</v>
      </c>
    </row>
    <row r="121" spans="1:11" x14ac:dyDescent="0.15">
      <c r="A121" s="2">
        <v>39920</v>
      </c>
      <c r="B121">
        <v>0.77217059959037604</v>
      </c>
      <c r="C121">
        <v>0.73081484803306196</v>
      </c>
      <c r="D121">
        <v>0.71811246584042898</v>
      </c>
      <c r="E121">
        <v>0.80769209868238401</v>
      </c>
      <c r="F121">
        <v>0.65428326789281399</v>
      </c>
      <c r="G121">
        <v>0.54844204723330103</v>
      </c>
      <c r="H121">
        <v>0.73514603769575604</v>
      </c>
      <c r="I121">
        <v>0.49783152878759701</v>
      </c>
      <c r="J121">
        <v>0.521657984873789</v>
      </c>
      <c r="K121">
        <v>0.56731994164184396</v>
      </c>
    </row>
    <row r="122" spans="1:11" x14ac:dyDescent="0.15">
      <c r="A122" s="2">
        <v>39927</v>
      </c>
      <c r="B122">
        <v>0.79284152264561703</v>
      </c>
      <c r="C122">
        <v>0.73081484803306196</v>
      </c>
      <c r="D122">
        <v>0.71811246584042898</v>
      </c>
      <c r="E122">
        <v>0.82836302173762399</v>
      </c>
      <c r="F122">
        <v>0.67495419094805498</v>
      </c>
      <c r="G122">
        <v>0.56911297028854202</v>
      </c>
      <c r="H122">
        <v>0.75581696075099702</v>
      </c>
      <c r="I122">
        <v>0.51850245184283805</v>
      </c>
      <c r="J122">
        <v>0.54232890792902899</v>
      </c>
      <c r="K122">
        <v>0.58799086469708495</v>
      </c>
    </row>
    <row r="123" spans="1:11" x14ac:dyDescent="0.15">
      <c r="A123" s="2">
        <v>39934</v>
      </c>
      <c r="B123">
        <v>0.82722511430767998</v>
      </c>
      <c r="C123">
        <v>0.76519843969512502</v>
      </c>
      <c r="D123">
        <v>0.75249605750249204</v>
      </c>
      <c r="E123">
        <v>0.86274661339968695</v>
      </c>
      <c r="F123">
        <v>0.70933778261011804</v>
      </c>
      <c r="G123">
        <v>0.60349656195060497</v>
      </c>
      <c r="H123">
        <v>0.79020055241305998</v>
      </c>
      <c r="I123">
        <v>0.51850245184283805</v>
      </c>
      <c r="J123">
        <v>0.54232890792902899</v>
      </c>
      <c r="K123">
        <v>0.58799086469708495</v>
      </c>
    </row>
    <row r="124" spans="1:11" x14ac:dyDescent="0.15">
      <c r="A124" s="2">
        <v>39941</v>
      </c>
      <c r="B124">
        <v>0.77739450287641398</v>
      </c>
      <c r="C124">
        <v>0.76519843969512502</v>
      </c>
      <c r="D124">
        <v>0.70266544607122705</v>
      </c>
      <c r="E124">
        <v>0.81291600196842195</v>
      </c>
      <c r="F124">
        <v>0.65950717117885305</v>
      </c>
      <c r="G124">
        <v>0.55366595051933998</v>
      </c>
      <c r="H124">
        <v>0.74036994098179498</v>
      </c>
      <c r="I124">
        <v>0.468671840411573</v>
      </c>
      <c r="J124">
        <v>0.492498296497764</v>
      </c>
      <c r="K124">
        <v>0.53816025326581995</v>
      </c>
    </row>
    <row r="125" spans="1:11" x14ac:dyDescent="0.15">
      <c r="A125" s="2">
        <v>39948</v>
      </c>
      <c r="B125">
        <v>0.82976680848669904</v>
      </c>
      <c r="C125">
        <v>0.75873081244715801</v>
      </c>
      <c r="D125">
        <v>0.75503775168151099</v>
      </c>
      <c r="E125">
        <v>0.86528830757870601</v>
      </c>
      <c r="F125">
        <v>0.71187947678913699</v>
      </c>
      <c r="G125">
        <v>0.55366595051933998</v>
      </c>
      <c r="H125">
        <v>0.79274224659207904</v>
      </c>
      <c r="I125">
        <v>0.521044146021857</v>
      </c>
      <c r="J125">
        <v>0.54487060210804805</v>
      </c>
      <c r="K125">
        <v>0.59053255887610401</v>
      </c>
    </row>
    <row r="126" spans="1:11" x14ac:dyDescent="0.15">
      <c r="A126" s="2">
        <v>39955</v>
      </c>
      <c r="B126">
        <v>0.87332143270390405</v>
      </c>
      <c r="C126">
        <v>0.75873081244715801</v>
      </c>
      <c r="D126">
        <v>0.79859237589871601</v>
      </c>
      <c r="E126">
        <v>0.90884293179591202</v>
      </c>
      <c r="F126">
        <v>0.75543410100634201</v>
      </c>
      <c r="G126">
        <v>0.597220574736545</v>
      </c>
      <c r="H126">
        <v>0.83629687080928405</v>
      </c>
      <c r="I126">
        <v>0.521044146021857</v>
      </c>
      <c r="J126">
        <v>0.58842522632525396</v>
      </c>
      <c r="K126">
        <v>0.59053255887610401</v>
      </c>
    </row>
    <row r="127" spans="1:11" x14ac:dyDescent="0.15">
      <c r="A127" s="2">
        <v>39962</v>
      </c>
      <c r="B127">
        <v>0.85977144590283205</v>
      </c>
      <c r="C127">
        <v>0.75873081244715801</v>
      </c>
      <c r="D127">
        <v>0.78504238909764501</v>
      </c>
      <c r="E127">
        <v>0.89529294499484002</v>
      </c>
      <c r="F127">
        <v>0.74188411420527101</v>
      </c>
      <c r="G127">
        <v>0.58367058793547399</v>
      </c>
      <c r="H127">
        <v>0.82274688400821205</v>
      </c>
      <c r="I127">
        <v>0.507494159220786</v>
      </c>
      <c r="J127">
        <v>0.57487523952418196</v>
      </c>
      <c r="K127">
        <v>0.57698257207503301</v>
      </c>
    </row>
    <row r="128" spans="1:11" x14ac:dyDescent="0.15">
      <c r="A128" s="2">
        <v>39969</v>
      </c>
      <c r="B128">
        <v>0.86618312089159399</v>
      </c>
      <c r="C128">
        <v>0.75873081244715801</v>
      </c>
      <c r="D128">
        <v>0.79145406408640595</v>
      </c>
      <c r="E128">
        <v>0.90170461998360196</v>
      </c>
      <c r="F128">
        <v>0.74188411420527101</v>
      </c>
      <c r="G128">
        <v>0.59008226292423505</v>
      </c>
      <c r="H128">
        <v>0.82915855899697399</v>
      </c>
      <c r="I128">
        <v>0.507494159220786</v>
      </c>
      <c r="J128">
        <v>0.58128691451294301</v>
      </c>
      <c r="K128">
        <v>0.57698257207503301</v>
      </c>
    </row>
    <row r="129" spans="1:11" x14ac:dyDescent="0.15">
      <c r="A129" s="2">
        <v>39976</v>
      </c>
      <c r="B129">
        <v>0.85745334528674599</v>
      </c>
      <c r="C129">
        <v>0.75000103684231001</v>
      </c>
      <c r="D129">
        <v>0.78272428848155895</v>
      </c>
      <c r="E129">
        <v>0.89297484437875396</v>
      </c>
      <c r="F129">
        <v>0.74188411420527101</v>
      </c>
      <c r="G129">
        <v>0.59008226292423505</v>
      </c>
      <c r="H129">
        <v>0.82042878339212699</v>
      </c>
      <c r="I129">
        <v>0.507494159220786</v>
      </c>
      <c r="J129">
        <v>0.57255713890809601</v>
      </c>
      <c r="K129">
        <v>0.57698257207503301</v>
      </c>
    </row>
    <row r="130" spans="1:11" x14ac:dyDescent="0.15">
      <c r="A130" s="2">
        <v>39983</v>
      </c>
      <c r="B130">
        <v>0.85745334528674599</v>
      </c>
      <c r="C130">
        <v>0.75000103684231001</v>
      </c>
      <c r="D130">
        <v>0.810071820488102</v>
      </c>
      <c r="E130">
        <v>0.92032237638529701</v>
      </c>
      <c r="F130">
        <v>0.76923164621181395</v>
      </c>
      <c r="G130">
        <v>0.61742979493077799</v>
      </c>
      <c r="H130">
        <v>0.84777631539867004</v>
      </c>
      <c r="I130">
        <v>0.53484169122732905</v>
      </c>
      <c r="J130">
        <v>0.59990467091463895</v>
      </c>
      <c r="K130">
        <v>0.60433010408157595</v>
      </c>
    </row>
    <row r="131" spans="1:11" x14ac:dyDescent="0.15">
      <c r="A131" s="2">
        <v>39990</v>
      </c>
      <c r="B131">
        <v>0.85503628039948898</v>
      </c>
      <c r="C131">
        <v>0.75000103684231001</v>
      </c>
      <c r="D131">
        <v>0.80765475560084499</v>
      </c>
      <c r="E131">
        <v>0.91790531149804</v>
      </c>
      <c r="F131">
        <v>0.76681458132455704</v>
      </c>
      <c r="G131">
        <v>0.61742979493077799</v>
      </c>
      <c r="H131">
        <v>0.84777631539867004</v>
      </c>
      <c r="I131">
        <v>0.53242462634007204</v>
      </c>
      <c r="J131">
        <v>0.59748760602738205</v>
      </c>
      <c r="K131">
        <v>0.60191303919431904</v>
      </c>
    </row>
    <row r="132" spans="1:11" x14ac:dyDescent="0.15">
      <c r="A132" s="2">
        <v>39997</v>
      </c>
      <c r="B132">
        <v>0.81755403141268901</v>
      </c>
      <c r="C132">
        <v>0.75000103684231001</v>
      </c>
      <c r="D132">
        <v>0.77017250661404502</v>
      </c>
      <c r="E132">
        <v>0.95087982801233595</v>
      </c>
      <c r="F132">
        <v>0.72933233233775596</v>
      </c>
      <c r="G132">
        <v>0.61742979493077799</v>
      </c>
      <c r="H132">
        <v>0.84777631539867004</v>
      </c>
      <c r="I132">
        <v>0.53242462634007204</v>
      </c>
      <c r="J132">
        <v>0.59748760602738205</v>
      </c>
      <c r="K132">
        <v>0.60191303919431904</v>
      </c>
    </row>
    <row r="133" spans="1:11" x14ac:dyDescent="0.15">
      <c r="A133" s="2">
        <v>40004</v>
      </c>
      <c r="B133">
        <v>0.84174841313709203</v>
      </c>
      <c r="C133">
        <v>0.75000103684231001</v>
      </c>
      <c r="D133">
        <v>0.79436688833844804</v>
      </c>
      <c r="E133">
        <v>0.92405121733475304</v>
      </c>
      <c r="F133">
        <v>0.75352671406215999</v>
      </c>
      <c r="G133">
        <v>0.64162417665518201</v>
      </c>
      <c r="H133">
        <v>0.84777631539867004</v>
      </c>
      <c r="I133">
        <v>0.53242462634007204</v>
      </c>
      <c r="J133">
        <v>0.62168198775178596</v>
      </c>
      <c r="K133">
        <v>0.60191303919431904</v>
      </c>
    </row>
    <row r="134" spans="1:11" x14ac:dyDescent="0.15">
      <c r="A134" s="2">
        <v>40011</v>
      </c>
      <c r="B134">
        <v>0.88144863119212602</v>
      </c>
      <c r="C134">
        <v>0.789701254897344</v>
      </c>
      <c r="D134">
        <v>0.83406710639348203</v>
      </c>
      <c r="E134">
        <v>0.96375143538978603</v>
      </c>
      <c r="F134">
        <v>0.79322693211719397</v>
      </c>
      <c r="G134">
        <v>0.681324394710215</v>
      </c>
      <c r="H134">
        <v>0.88747653345370303</v>
      </c>
      <c r="I134">
        <v>0.57212484439510602</v>
      </c>
      <c r="J134">
        <v>0.66138220580681994</v>
      </c>
      <c r="K134">
        <v>0.64161325724935303</v>
      </c>
    </row>
    <row r="135" spans="1:11" x14ac:dyDescent="0.15">
      <c r="A135" s="2">
        <v>40018</v>
      </c>
      <c r="B135">
        <v>0.88137120983927797</v>
      </c>
      <c r="C135">
        <v>0.78962383354449595</v>
      </c>
      <c r="D135">
        <v>0.83398968504063398</v>
      </c>
      <c r="E135">
        <v>0.96367401403693898</v>
      </c>
      <c r="F135">
        <v>0.79314951076434603</v>
      </c>
      <c r="G135">
        <v>0.68124697335736795</v>
      </c>
      <c r="H135">
        <v>0.88739911210085598</v>
      </c>
      <c r="I135">
        <v>0.57204742304225797</v>
      </c>
      <c r="J135">
        <v>0.66130478445397201</v>
      </c>
      <c r="K135">
        <v>0.64153583589650498</v>
      </c>
    </row>
    <row r="136" spans="1:11" x14ac:dyDescent="0.15">
      <c r="A136" s="2">
        <v>40025</v>
      </c>
      <c r="B136">
        <v>0.853907464819745</v>
      </c>
      <c r="C136">
        <v>0.76216008852496298</v>
      </c>
      <c r="D136">
        <v>0.80652594002110101</v>
      </c>
      <c r="E136">
        <v>0.93621026901740501</v>
      </c>
      <c r="F136">
        <v>0.76568576574481195</v>
      </c>
      <c r="G136">
        <v>0.65378322833783398</v>
      </c>
      <c r="H136">
        <v>0.85993536708132201</v>
      </c>
      <c r="I136">
        <v>0.544583678022725</v>
      </c>
      <c r="J136">
        <v>0.63384103943443804</v>
      </c>
      <c r="K136">
        <v>0.61407209087697101</v>
      </c>
    </row>
    <row r="137" spans="1:11" x14ac:dyDescent="0.15">
      <c r="A137" s="2">
        <v>40032</v>
      </c>
      <c r="B137">
        <v>0.842927099038279</v>
      </c>
      <c r="C137">
        <v>0.75117972274349698</v>
      </c>
      <c r="D137">
        <v>0.79554557423963501</v>
      </c>
      <c r="E137">
        <v>0.92522990323593901</v>
      </c>
      <c r="F137">
        <v>0.75470539996334696</v>
      </c>
      <c r="G137">
        <v>0.64280286255636798</v>
      </c>
      <c r="H137">
        <v>0.84895500129985701</v>
      </c>
      <c r="I137">
        <v>0.53360331224125901</v>
      </c>
      <c r="J137">
        <v>0.63384103943443804</v>
      </c>
      <c r="K137">
        <v>0.60309172509550601</v>
      </c>
    </row>
    <row r="138" spans="1:11" x14ac:dyDescent="0.15">
      <c r="A138" s="2">
        <v>40039</v>
      </c>
      <c r="B138">
        <v>0.87928970572685095</v>
      </c>
      <c r="C138">
        <v>0.78754232943206903</v>
      </c>
      <c r="D138">
        <v>0.83190818092820695</v>
      </c>
      <c r="E138">
        <v>0.96159250992451195</v>
      </c>
      <c r="F138">
        <v>0.79106800665191901</v>
      </c>
      <c r="G138">
        <v>0.67916546924494003</v>
      </c>
      <c r="H138">
        <v>0.88531760798842896</v>
      </c>
      <c r="I138">
        <v>0.56996591892983095</v>
      </c>
      <c r="J138">
        <v>0.67020364612300998</v>
      </c>
      <c r="K138">
        <v>0.63945433178407796</v>
      </c>
    </row>
    <row r="139" spans="1:11" x14ac:dyDescent="0.15">
      <c r="A139" s="2">
        <v>40046</v>
      </c>
      <c r="B139">
        <v>0.88799586849665302</v>
      </c>
      <c r="C139">
        <v>0.78754232943206903</v>
      </c>
      <c r="D139">
        <v>0.84061434369800903</v>
      </c>
      <c r="E139">
        <v>0.97029867269431302</v>
      </c>
      <c r="F139">
        <v>0.79977416942171997</v>
      </c>
      <c r="G139">
        <v>0.67916546924494003</v>
      </c>
      <c r="H139">
        <v>0.89402377075823003</v>
      </c>
      <c r="I139">
        <v>0.57867208169963302</v>
      </c>
      <c r="J139">
        <v>0.67890980889281205</v>
      </c>
      <c r="K139">
        <v>0.64816049455387903</v>
      </c>
    </row>
    <row r="140" spans="1:11" x14ac:dyDescent="0.15">
      <c r="A140" s="2">
        <v>40053</v>
      </c>
      <c r="B140">
        <v>0.90888901899708896</v>
      </c>
      <c r="C140">
        <v>0.78754232943206903</v>
      </c>
      <c r="D140">
        <v>0.86150749419844497</v>
      </c>
      <c r="E140">
        <v>0.99119182319474897</v>
      </c>
      <c r="F140">
        <v>0.82066731992215702</v>
      </c>
      <c r="G140">
        <v>0.67916546924494003</v>
      </c>
      <c r="H140">
        <v>0.89402377075823003</v>
      </c>
      <c r="I140">
        <v>0.59956523220006896</v>
      </c>
      <c r="J140">
        <v>0.69980295939324799</v>
      </c>
      <c r="K140">
        <v>0.64816049455387903</v>
      </c>
    </row>
    <row r="141" spans="1:11" x14ac:dyDescent="0.15">
      <c r="A141" s="2">
        <v>40060</v>
      </c>
      <c r="B141">
        <v>0.93173172326783704</v>
      </c>
      <c r="C141">
        <v>0.810385033702817</v>
      </c>
      <c r="D141">
        <v>0.88435019846919205</v>
      </c>
      <c r="E141">
        <v>1.0140345274654901</v>
      </c>
      <c r="F141">
        <v>0.843510024192904</v>
      </c>
      <c r="G141">
        <v>0.70200817351568801</v>
      </c>
      <c r="H141">
        <v>0.916866475028978</v>
      </c>
      <c r="I141">
        <v>0.59956523220006896</v>
      </c>
      <c r="J141">
        <v>0.72264566366399596</v>
      </c>
      <c r="K141">
        <v>0.64816049455387903</v>
      </c>
    </row>
    <row r="142" spans="1:11" x14ac:dyDescent="0.15">
      <c r="A142" s="2">
        <v>40067</v>
      </c>
      <c r="B142">
        <v>0.935407331760161</v>
      </c>
      <c r="C142">
        <v>0.81406064219514096</v>
      </c>
      <c r="D142">
        <v>0.88802580696151701</v>
      </c>
      <c r="E142">
        <v>1.01771013595782</v>
      </c>
      <c r="F142">
        <v>0.84718563268522895</v>
      </c>
      <c r="G142">
        <v>0.70568378200801196</v>
      </c>
      <c r="H142">
        <v>0.92054208352130196</v>
      </c>
      <c r="I142">
        <v>0.60324084069239303</v>
      </c>
      <c r="J142">
        <v>0.72632127215632003</v>
      </c>
      <c r="K142">
        <v>0.65183610304620399</v>
      </c>
    </row>
    <row r="143" spans="1:11" x14ac:dyDescent="0.15">
      <c r="A143" s="2">
        <v>40074</v>
      </c>
      <c r="B143">
        <v>0.93838888478006499</v>
      </c>
      <c r="C143">
        <v>0.81704219521504595</v>
      </c>
      <c r="D143">
        <v>0.891007359981421</v>
      </c>
      <c r="E143">
        <v>1.02069168897772</v>
      </c>
      <c r="F143">
        <v>0.85016718570513305</v>
      </c>
      <c r="G143">
        <v>0.70866533502791695</v>
      </c>
      <c r="H143">
        <v>0.92352363654120595</v>
      </c>
      <c r="I143">
        <v>0.60622239371229802</v>
      </c>
      <c r="J143">
        <v>0.72930282517622502</v>
      </c>
      <c r="K143">
        <v>0.65481765606610798</v>
      </c>
    </row>
    <row r="144" spans="1:11" x14ac:dyDescent="0.15">
      <c r="A144" s="2">
        <v>40081</v>
      </c>
      <c r="B144">
        <v>0.90960838912089903</v>
      </c>
      <c r="C144">
        <v>0.78826169955587899</v>
      </c>
      <c r="D144">
        <v>0.86222686432225504</v>
      </c>
      <c r="E144">
        <v>0.99191119331855904</v>
      </c>
      <c r="F144">
        <v>0.82138669004596698</v>
      </c>
      <c r="G144">
        <v>0.67988483936874999</v>
      </c>
      <c r="H144">
        <v>0.89474314088203999</v>
      </c>
      <c r="I144">
        <v>0.57744189805313095</v>
      </c>
      <c r="J144">
        <v>0.70052232951705795</v>
      </c>
      <c r="K144">
        <v>0.62603716040694202</v>
      </c>
    </row>
    <row r="145" spans="1:11" x14ac:dyDescent="0.15">
      <c r="A145" s="2">
        <v>40088</v>
      </c>
      <c r="B145">
        <v>0.94200985310417196</v>
      </c>
      <c r="C145">
        <v>0.82066316353915303</v>
      </c>
      <c r="D145">
        <v>0.89462832830552796</v>
      </c>
      <c r="E145">
        <v>0.96626812001925499</v>
      </c>
      <c r="F145">
        <v>0.85378815402924002</v>
      </c>
      <c r="G145">
        <v>0.71228630335202403</v>
      </c>
      <c r="H145">
        <v>0.92714460486531303</v>
      </c>
      <c r="I145">
        <v>0.60984336203640499</v>
      </c>
      <c r="J145">
        <v>0.73292379350033199</v>
      </c>
      <c r="K145">
        <v>0.65843862439021505</v>
      </c>
    </row>
    <row r="146" spans="1:11" x14ac:dyDescent="0.15">
      <c r="A146" s="2">
        <v>40095</v>
      </c>
      <c r="B146">
        <v>0.950569377416427</v>
      </c>
      <c r="C146">
        <v>0.82922268785140696</v>
      </c>
      <c r="D146">
        <v>0.90318785261778201</v>
      </c>
      <c r="E146">
        <v>0.97482764433150904</v>
      </c>
      <c r="F146">
        <v>0.86234767834149395</v>
      </c>
      <c r="G146">
        <v>0.72084582766427796</v>
      </c>
      <c r="H146">
        <v>0.93570412917756796</v>
      </c>
      <c r="I146">
        <v>0.61840288634865903</v>
      </c>
      <c r="J146">
        <v>0.74148331781258603</v>
      </c>
      <c r="K146">
        <v>0.66699814870246898</v>
      </c>
    </row>
    <row r="147" spans="1:11" x14ac:dyDescent="0.15">
      <c r="A147" s="2">
        <v>40102</v>
      </c>
      <c r="B147">
        <v>0.93669330779917603</v>
      </c>
      <c r="C147">
        <v>0.815346618234156</v>
      </c>
      <c r="D147">
        <v>0.88931178300053104</v>
      </c>
      <c r="E147">
        <v>0.96095157471425796</v>
      </c>
      <c r="F147">
        <v>0.84847160872424299</v>
      </c>
      <c r="G147">
        <v>0.706969758047027</v>
      </c>
      <c r="H147">
        <v>0.92182805956031699</v>
      </c>
      <c r="I147">
        <v>0.60452681673140796</v>
      </c>
      <c r="J147">
        <v>0.72760724819533495</v>
      </c>
      <c r="K147">
        <v>0.65312207908521802</v>
      </c>
    </row>
    <row r="148" spans="1:11" x14ac:dyDescent="0.15">
      <c r="A148" s="2">
        <v>40109</v>
      </c>
      <c r="B148">
        <v>0.89183204493238699</v>
      </c>
      <c r="C148">
        <v>0.815346618234156</v>
      </c>
      <c r="D148">
        <v>0.88931178300053104</v>
      </c>
      <c r="E148">
        <v>0.96824789062194305</v>
      </c>
      <c r="F148">
        <v>0.84847160872424299</v>
      </c>
      <c r="G148">
        <v>0.706969758047027</v>
      </c>
      <c r="H148">
        <v>0.92182805956031699</v>
      </c>
      <c r="I148">
        <v>0.60452681673140796</v>
      </c>
      <c r="J148">
        <v>0.72760724819533495</v>
      </c>
      <c r="K148">
        <v>0.65312207908521802</v>
      </c>
    </row>
    <row r="149" spans="1:11" x14ac:dyDescent="0.15">
      <c r="A149" s="2">
        <v>40116</v>
      </c>
      <c r="B149">
        <v>0.92955317924146796</v>
      </c>
      <c r="C149">
        <v>0.85306775254323697</v>
      </c>
      <c r="D149">
        <v>0.92703291730961301</v>
      </c>
      <c r="E149">
        <v>1.00596902493102</v>
      </c>
      <c r="F149">
        <v>0.88619274303332496</v>
      </c>
      <c r="G149">
        <v>0.74469089235610797</v>
      </c>
      <c r="H149">
        <v>0.95954919386939796</v>
      </c>
      <c r="I149">
        <v>0.64224795104048904</v>
      </c>
      <c r="J149">
        <v>0.72760724819533495</v>
      </c>
      <c r="K149">
        <v>0.69084321339429999</v>
      </c>
    </row>
    <row r="150" spans="1:11" x14ac:dyDescent="0.15">
      <c r="A150" s="2">
        <v>40123</v>
      </c>
      <c r="B150">
        <v>0.94660368531871597</v>
      </c>
      <c r="C150">
        <v>0.87011825862048497</v>
      </c>
      <c r="D150">
        <v>0.94408342338686102</v>
      </c>
      <c r="E150">
        <v>1.0230195310082699</v>
      </c>
      <c r="F150">
        <v>0.88619274303332496</v>
      </c>
      <c r="G150">
        <v>0.76174139843335598</v>
      </c>
      <c r="H150">
        <v>0.95954919386939796</v>
      </c>
      <c r="I150">
        <v>0.64224795104048904</v>
      </c>
      <c r="J150">
        <v>0.72760724819533495</v>
      </c>
      <c r="K150">
        <v>0.69084321339429999</v>
      </c>
    </row>
    <row r="151" spans="1:11" x14ac:dyDescent="0.15">
      <c r="A151" s="2">
        <v>40130</v>
      </c>
      <c r="B151">
        <v>0.92219550437254305</v>
      </c>
      <c r="C151">
        <v>0.84571007767431206</v>
      </c>
      <c r="D151">
        <v>0.91967524244068699</v>
      </c>
      <c r="E151">
        <v>0.998611350062099</v>
      </c>
      <c r="F151">
        <v>0.86178456208715104</v>
      </c>
      <c r="G151">
        <v>0.73733321748718295</v>
      </c>
      <c r="H151">
        <v>0.93514101292322405</v>
      </c>
      <c r="I151">
        <v>0.61783977009431601</v>
      </c>
      <c r="J151">
        <v>0.70319906724916104</v>
      </c>
      <c r="K151">
        <v>0.66643503244812596</v>
      </c>
    </row>
    <row r="152" spans="1:11" x14ac:dyDescent="0.15">
      <c r="A152" s="2">
        <v>40137</v>
      </c>
      <c r="B152">
        <v>0.95114556094951097</v>
      </c>
      <c r="C152">
        <v>0.87466013425127997</v>
      </c>
      <c r="D152">
        <v>0.94862529901765502</v>
      </c>
      <c r="E152">
        <v>1.0275614066390599</v>
      </c>
      <c r="F152">
        <v>0.89073461866411896</v>
      </c>
      <c r="G152">
        <v>0.73733321748718295</v>
      </c>
      <c r="H152">
        <v>0.93514101292322405</v>
      </c>
      <c r="I152">
        <v>0.64678982667128404</v>
      </c>
      <c r="J152">
        <v>0.70319906724916104</v>
      </c>
      <c r="K152">
        <v>0.69538508902509399</v>
      </c>
    </row>
    <row r="153" spans="1:11" x14ac:dyDescent="0.15">
      <c r="A153" s="2">
        <v>40144</v>
      </c>
      <c r="B153">
        <v>0.94983640408886905</v>
      </c>
      <c r="C153">
        <v>0.87466013425127997</v>
      </c>
      <c r="D153">
        <v>0.94731614215701399</v>
      </c>
      <c r="E153">
        <v>1.0262522497784199</v>
      </c>
      <c r="F153">
        <v>0.88942546180347704</v>
      </c>
      <c r="G153">
        <v>0.73602406062654102</v>
      </c>
      <c r="H153">
        <v>0.93383185606258301</v>
      </c>
      <c r="I153">
        <v>0.645480669810642</v>
      </c>
      <c r="J153">
        <v>0.701889910388519</v>
      </c>
      <c r="K153">
        <v>0.69407593216445296</v>
      </c>
    </row>
    <row r="154" spans="1:11" x14ac:dyDescent="0.15">
      <c r="A154" s="2">
        <v>40151</v>
      </c>
      <c r="B154">
        <v>0.938546080384832</v>
      </c>
      <c r="C154">
        <v>0.86336981054724304</v>
      </c>
      <c r="D154">
        <v>0.93602581845297606</v>
      </c>
      <c r="E154">
        <v>1.0149619260743801</v>
      </c>
      <c r="F154">
        <v>0.87813513809943999</v>
      </c>
      <c r="G154">
        <v>0.72473373692250398</v>
      </c>
      <c r="H154">
        <v>0.92254153235854597</v>
      </c>
      <c r="I154">
        <v>0.63419034610660496</v>
      </c>
      <c r="J154">
        <v>0.69059958668448196</v>
      </c>
      <c r="K154">
        <v>0.68278560846041503</v>
      </c>
    </row>
    <row r="155" spans="1:11" x14ac:dyDescent="0.15">
      <c r="A155" s="2">
        <v>40158</v>
      </c>
      <c r="B155">
        <v>0.93410071448313603</v>
      </c>
      <c r="C155">
        <v>0.85974340027173102</v>
      </c>
      <c r="D155">
        <v>0.93158045255128097</v>
      </c>
      <c r="E155">
        <v>1.01051656017269</v>
      </c>
      <c r="F155">
        <v>0.87368977219774502</v>
      </c>
      <c r="G155">
        <v>0.72110732664699195</v>
      </c>
      <c r="H155">
        <v>0.91809616645684999</v>
      </c>
      <c r="I155">
        <v>0.62974498020490899</v>
      </c>
      <c r="J155">
        <v>0.68615422078278698</v>
      </c>
      <c r="K155">
        <v>0.67834024255872005</v>
      </c>
    </row>
    <row r="156" spans="1:11" x14ac:dyDescent="0.15">
      <c r="A156" s="2">
        <v>40165</v>
      </c>
      <c r="B156">
        <v>0.94005394169394596</v>
      </c>
      <c r="C156">
        <v>0.85974340027173102</v>
      </c>
      <c r="D156">
        <v>0.93753367976209001</v>
      </c>
      <c r="E156">
        <v>1.0164697873835</v>
      </c>
      <c r="F156">
        <v>0.87964299940855395</v>
      </c>
      <c r="G156">
        <v>0.72110732664699195</v>
      </c>
      <c r="H156">
        <v>0.91809616645684999</v>
      </c>
      <c r="I156">
        <v>0.62974498020490899</v>
      </c>
      <c r="J156">
        <v>0.68615422078278698</v>
      </c>
      <c r="K156">
        <v>0.67834024255872005</v>
      </c>
    </row>
    <row r="157" spans="1:11" x14ac:dyDescent="0.15">
      <c r="A157" s="2">
        <v>40172</v>
      </c>
      <c r="B157">
        <v>0.96034742833850095</v>
      </c>
      <c r="C157">
        <v>0.88003688691628601</v>
      </c>
      <c r="D157">
        <v>0.957827166406645</v>
      </c>
      <c r="E157">
        <v>1.0367632740280499</v>
      </c>
      <c r="F157">
        <v>0.89993648605310905</v>
      </c>
      <c r="G157">
        <v>0.74140081329154695</v>
      </c>
      <c r="H157">
        <v>0.93838965310140499</v>
      </c>
      <c r="I157">
        <v>0.65003846684946398</v>
      </c>
      <c r="J157">
        <v>0.68615422078278698</v>
      </c>
      <c r="K157">
        <v>0.69863372920327504</v>
      </c>
    </row>
    <row r="158" spans="1:11" x14ac:dyDescent="0.15">
      <c r="A158" s="2">
        <v>40179</v>
      </c>
      <c r="B158">
        <v>0.96665933804193505</v>
      </c>
      <c r="C158">
        <v>0.88634879661972099</v>
      </c>
      <c r="D158">
        <v>0.96413907611007998</v>
      </c>
      <c r="E158">
        <v>1.04307518373149</v>
      </c>
      <c r="F158">
        <v>0.90624839575654403</v>
      </c>
      <c r="G158">
        <v>0.74140081329154695</v>
      </c>
      <c r="H158">
        <v>0.93838965310140499</v>
      </c>
      <c r="I158">
        <v>0.65003846684946398</v>
      </c>
      <c r="J158">
        <v>0.68615422078278698</v>
      </c>
      <c r="K158">
        <v>0.70494563890670903</v>
      </c>
    </row>
    <row r="159" spans="1:11" x14ac:dyDescent="0.15">
      <c r="A159" s="2">
        <v>40186</v>
      </c>
      <c r="B159">
        <v>0.96196538542512799</v>
      </c>
      <c r="C159">
        <v>0.88165484400291305</v>
      </c>
      <c r="D159">
        <v>0.95944512349327304</v>
      </c>
      <c r="E159">
        <v>1.0383812311146801</v>
      </c>
      <c r="F159">
        <v>0.90155444313973698</v>
      </c>
      <c r="G159">
        <v>0.73670686067474001</v>
      </c>
      <c r="H159">
        <v>0.93369570048459705</v>
      </c>
      <c r="I159">
        <v>0.64534451423265704</v>
      </c>
      <c r="J159">
        <v>0.68146026816597904</v>
      </c>
      <c r="K159">
        <v>0.70025168628990198</v>
      </c>
    </row>
    <row r="160" spans="1:11" x14ac:dyDescent="0.15">
      <c r="A160" s="2">
        <v>40193</v>
      </c>
      <c r="B160">
        <v>0.93174517062524498</v>
      </c>
      <c r="C160">
        <v>0.90247149393874104</v>
      </c>
      <c r="D160">
        <v>0.92922490869338903</v>
      </c>
      <c r="E160">
        <v>1.0081610163148</v>
      </c>
      <c r="F160">
        <v>0.87133422833985297</v>
      </c>
      <c r="G160">
        <v>0.70648664587485699</v>
      </c>
      <c r="H160">
        <v>0.90347548568471403</v>
      </c>
      <c r="I160">
        <v>0.61512429943277402</v>
      </c>
      <c r="J160">
        <v>0.65124005336609603</v>
      </c>
      <c r="K160">
        <v>0.67003147149001896</v>
      </c>
    </row>
    <row r="161" spans="1:11" x14ac:dyDescent="0.15">
      <c r="A161" s="2">
        <v>40200</v>
      </c>
      <c r="B161">
        <v>0.93438094390123705</v>
      </c>
      <c r="C161">
        <v>0.91094258428806396</v>
      </c>
      <c r="D161">
        <v>0.93186068196938199</v>
      </c>
      <c r="E161">
        <v>1.0107967895907899</v>
      </c>
      <c r="F161">
        <v>0.87397000161584604</v>
      </c>
      <c r="G161">
        <v>0.70912241915084895</v>
      </c>
      <c r="H161">
        <v>0.90611125896070699</v>
      </c>
      <c r="I161">
        <v>0.61776007270876598</v>
      </c>
      <c r="J161">
        <v>0.65387582664208899</v>
      </c>
      <c r="K161">
        <v>0.67266724476601103</v>
      </c>
    </row>
    <row r="162" spans="1:11" x14ac:dyDescent="0.15">
      <c r="A162" s="2">
        <v>40207</v>
      </c>
      <c r="B162">
        <v>0.91498025749892797</v>
      </c>
      <c r="C162">
        <v>0.891541897885754</v>
      </c>
      <c r="D162">
        <v>0.91245999556707302</v>
      </c>
      <c r="E162">
        <v>0.99139610318848403</v>
      </c>
      <c r="F162">
        <v>0.85456931521353696</v>
      </c>
      <c r="G162">
        <v>0.68972173274853998</v>
      </c>
      <c r="H162">
        <v>0.90874619607037999</v>
      </c>
      <c r="I162">
        <v>0.62039500981843998</v>
      </c>
      <c r="J162">
        <v>0.65651076375176198</v>
      </c>
      <c r="K162">
        <v>0.65326655836370195</v>
      </c>
    </row>
    <row r="163" spans="1:11" x14ac:dyDescent="0.15">
      <c r="A163" s="2">
        <v>40214</v>
      </c>
      <c r="B163">
        <v>0.92841247522563797</v>
      </c>
      <c r="C163">
        <v>0.891541897885754</v>
      </c>
      <c r="D163">
        <v>0.92589221329378202</v>
      </c>
      <c r="E163">
        <v>1.00482832091519</v>
      </c>
      <c r="F163">
        <v>0.86800153294024596</v>
      </c>
      <c r="G163">
        <v>0.67354048818082402</v>
      </c>
      <c r="H163">
        <v>0.89256495150266402</v>
      </c>
      <c r="I163">
        <v>0.60421376525072401</v>
      </c>
      <c r="J163">
        <v>0.66994298147847198</v>
      </c>
      <c r="K163">
        <v>0.63708531379598599</v>
      </c>
    </row>
    <row r="164" spans="1:11" x14ac:dyDescent="0.15">
      <c r="A164" s="2">
        <v>40221</v>
      </c>
      <c r="B164">
        <v>0.93386023335862001</v>
      </c>
      <c r="C164">
        <v>0.89698965601873604</v>
      </c>
      <c r="D164">
        <v>0.93133997142676395</v>
      </c>
      <c r="E164">
        <v>1.01027607904817</v>
      </c>
      <c r="F164">
        <v>0.873449291073228</v>
      </c>
      <c r="G164">
        <v>0.67898824631380506</v>
      </c>
      <c r="H164">
        <v>0.89801270963564594</v>
      </c>
      <c r="I164">
        <v>0.60966152338370505</v>
      </c>
      <c r="J164">
        <v>0.67539073961145402</v>
      </c>
      <c r="K164">
        <v>0.64253307192896802</v>
      </c>
    </row>
    <row r="165" spans="1:11" x14ac:dyDescent="0.15">
      <c r="A165" s="2">
        <v>40228</v>
      </c>
      <c r="B165">
        <v>0.92831572655393002</v>
      </c>
      <c r="C165">
        <v>0.89144514921404705</v>
      </c>
      <c r="D165">
        <v>0.92579546462207496</v>
      </c>
      <c r="E165">
        <v>1.00473157224348</v>
      </c>
      <c r="F165">
        <v>0.86790478426853901</v>
      </c>
      <c r="G165">
        <v>0.67344373950911596</v>
      </c>
      <c r="H165">
        <v>0.89246820283095696</v>
      </c>
      <c r="I165">
        <v>0.60411701657901595</v>
      </c>
      <c r="J165">
        <v>0.66984623280676503</v>
      </c>
      <c r="K165">
        <v>0.63698856512427804</v>
      </c>
    </row>
    <row r="166" spans="1:11" x14ac:dyDescent="0.15">
      <c r="A166" s="2">
        <v>40235</v>
      </c>
      <c r="B166">
        <v>0.97040547095581697</v>
      </c>
      <c r="C166">
        <v>0.933534893615933</v>
      </c>
      <c r="D166">
        <v>0.96788520902396102</v>
      </c>
      <c r="E166">
        <v>1.0468213166453699</v>
      </c>
      <c r="F166">
        <v>0.90999452867042496</v>
      </c>
      <c r="G166">
        <v>0.71553348391100202</v>
      </c>
      <c r="H166">
        <v>0.93455794723284302</v>
      </c>
      <c r="I166">
        <v>0.60411701657901595</v>
      </c>
      <c r="J166">
        <v>0.71193597720865098</v>
      </c>
      <c r="K166">
        <v>0.67907830952616499</v>
      </c>
    </row>
    <row r="167" spans="1:11" x14ac:dyDescent="0.15">
      <c r="A167" s="2">
        <v>40242</v>
      </c>
      <c r="B167">
        <v>0.97350180448012102</v>
      </c>
      <c r="C167">
        <v>0.93663122714023705</v>
      </c>
      <c r="D167">
        <v>0.97098154254826596</v>
      </c>
      <c r="E167">
        <v>1.0499176501696701</v>
      </c>
      <c r="F167">
        <v>0.91309086219472901</v>
      </c>
      <c r="G167">
        <v>0.71862981743530696</v>
      </c>
      <c r="H167">
        <v>0.93765428075714696</v>
      </c>
      <c r="I167">
        <v>0.607213350103321</v>
      </c>
      <c r="J167">
        <v>0.71503231073295503</v>
      </c>
      <c r="K167">
        <v>0.68217464305046904</v>
      </c>
    </row>
    <row r="168" spans="1:11" x14ac:dyDescent="0.15">
      <c r="A168" s="2">
        <v>40249</v>
      </c>
      <c r="B168">
        <v>0.98287700052782401</v>
      </c>
      <c r="C168">
        <v>0.94600642318794004</v>
      </c>
      <c r="D168">
        <v>0.98035673859596895</v>
      </c>
      <c r="E168">
        <v>1.0592928462173801</v>
      </c>
      <c r="F168">
        <v>0.922466058242432</v>
      </c>
      <c r="G168">
        <v>0.72800501348301005</v>
      </c>
      <c r="H168">
        <v>0.94702947680484995</v>
      </c>
      <c r="I168">
        <v>0.61658854615102399</v>
      </c>
      <c r="J168">
        <v>0.72440750678065802</v>
      </c>
      <c r="K168">
        <v>0.69154983909817203</v>
      </c>
    </row>
    <row r="169" spans="1:11" x14ac:dyDescent="0.15">
      <c r="A169" s="2">
        <v>40256</v>
      </c>
      <c r="B169">
        <v>0.97116685221232102</v>
      </c>
      <c r="C169">
        <v>0.94600642318794004</v>
      </c>
      <c r="D169">
        <v>0.96864659028046596</v>
      </c>
      <c r="E169">
        <v>1.0475826979018701</v>
      </c>
      <c r="F169">
        <v>0.91075590992693001</v>
      </c>
      <c r="G169">
        <v>0.71629486516750696</v>
      </c>
      <c r="H169">
        <v>0.93531932848934796</v>
      </c>
      <c r="I169">
        <v>0.61658854615102399</v>
      </c>
      <c r="J169">
        <v>0.72440750678065802</v>
      </c>
      <c r="K169">
        <v>0.69154983909817203</v>
      </c>
    </row>
    <row r="170" spans="1:11" x14ac:dyDescent="0.15">
      <c r="A170" s="2">
        <v>40263</v>
      </c>
      <c r="B170">
        <v>0.997607078274102</v>
      </c>
      <c r="C170">
        <v>0.97244664924972102</v>
      </c>
      <c r="D170">
        <v>0.99508681634224705</v>
      </c>
      <c r="E170">
        <v>1.0313995746137801</v>
      </c>
      <c r="F170">
        <v>0.91075590992693001</v>
      </c>
      <c r="G170">
        <v>0.74273509122928805</v>
      </c>
      <c r="H170">
        <v>0.93531932848934796</v>
      </c>
      <c r="I170">
        <v>0.61658854615102399</v>
      </c>
      <c r="J170">
        <v>0.72440750678065802</v>
      </c>
      <c r="K170">
        <v>0.69154983909817203</v>
      </c>
    </row>
    <row r="171" spans="1:11" x14ac:dyDescent="0.15">
      <c r="A171" s="2">
        <v>40270</v>
      </c>
      <c r="B171">
        <v>0.99778649627020899</v>
      </c>
      <c r="C171">
        <v>0.97244664924972102</v>
      </c>
      <c r="D171">
        <v>0.99508681634224705</v>
      </c>
      <c r="E171">
        <v>1.0315789926098899</v>
      </c>
      <c r="F171">
        <v>0.910935327923036</v>
      </c>
      <c r="G171">
        <v>0.74291450922539504</v>
      </c>
      <c r="H171">
        <v>0.93531932848934796</v>
      </c>
      <c r="I171">
        <v>0.61676796414712998</v>
      </c>
      <c r="J171">
        <v>0.72458692477676401</v>
      </c>
      <c r="K171">
        <v>0.69154983909817203</v>
      </c>
    </row>
    <row r="172" spans="1:11" x14ac:dyDescent="0.15">
      <c r="A172" s="2">
        <v>40277</v>
      </c>
      <c r="B172">
        <v>0.98064720263663696</v>
      </c>
      <c r="C172">
        <v>0.95530735561614899</v>
      </c>
      <c r="D172">
        <v>0.97794752270867502</v>
      </c>
      <c r="E172">
        <v>1.01443969897631</v>
      </c>
      <c r="F172">
        <v>0.89379603428946397</v>
      </c>
      <c r="G172">
        <v>0.72577521559182201</v>
      </c>
      <c r="H172">
        <v>0.91818003485577604</v>
      </c>
      <c r="I172">
        <v>0.59962867051355795</v>
      </c>
      <c r="J172">
        <v>0.70744763114319198</v>
      </c>
      <c r="K172">
        <v>0.6744105454646</v>
      </c>
    </row>
    <row r="173" spans="1:11" x14ac:dyDescent="0.15">
      <c r="A173" s="2">
        <v>40284</v>
      </c>
      <c r="B173">
        <v>0.97803896968760595</v>
      </c>
      <c r="C173">
        <v>0.95530735561614899</v>
      </c>
      <c r="D173">
        <v>0.97533928975964401</v>
      </c>
      <c r="E173">
        <v>1.01183146602728</v>
      </c>
      <c r="F173">
        <v>0.89379603428946397</v>
      </c>
      <c r="G173">
        <v>0.723166982642792</v>
      </c>
      <c r="H173">
        <v>0.91557180190674503</v>
      </c>
      <c r="I173">
        <v>0.59962867051355795</v>
      </c>
      <c r="J173">
        <v>0.70744763114319198</v>
      </c>
      <c r="K173">
        <v>0.6744105454646</v>
      </c>
    </row>
    <row r="174" spans="1:11" x14ac:dyDescent="0.15">
      <c r="A174" s="2">
        <v>40291</v>
      </c>
      <c r="B174">
        <v>0.98804254554972704</v>
      </c>
      <c r="C174">
        <v>0.95530735561614899</v>
      </c>
      <c r="D174">
        <v>0.98534286562176499</v>
      </c>
      <c r="E174">
        <v>1.01702122791878</v>
      </c>
      <c r="F174">
        <v>0.89379603428946397</v>
      </c>
      <c r="G174">
        <v>0.73317055850491297</v>
      </c>
      <c r="H174">
        <v>0.925575377768866</v>
      </c>
      <c r="I174">
        <v>0.59962867051355795</v>
      </c>
      <c r="J174">
        <v>0.71745120700531395</v>
      </c>
      <c r="K174">
        <v>0.6744105454646</v>
      </c>
    </row>
    <row r="175" spans="1:11" x14ac:dyDescent="0.15">
      <c r="A175" s="2">
        <v>40298</v>
      </c>
      <c r="B175">
        <v>1.0316908795503299</v>
      </c>
      <c r="C175">
        <v>0.95530735561614899</v>
      </c>
      <c r="D175">
        <v>1.02899119962237</v>
      </c>
      <c r="E175">
        <v>1.06066956191938</v>
      </c>
      <c r="F175">
        <v>0.89379603428946397</v>
      </c>
      <c r="G175">
        <v>0.73317055850491297</v>
      </c>
      <c r="H175">
        <v>0.925575377768866</v>
      </c>
      <c r="I175">
        <v>0.59962867051355795</v>
      </c>
      <c r="J175">
        <v>0.71745120700531395</v>
      </c>
      <c r="K175">
        <v>0.6744105454646</v>
      </c>
    </row>
    <row r="176" spans="1:11" x14ac:dyDescent="0.15">
      <c r="A176" s="2">
        <v>40305</v>
      </c>
      <c r="B176">
        <v>1.00892828855487</v>
      </c>
      <c r="C176">
        <v>0.93254476462069302</v>
      </c>
      <c r="D176">
        <v>1.0062286086269101</v>
      </c>
      <c r="E176">
        <v>1.0379069709239299</v>
      </c>
      <c r="F176">
        <v>0.871033443294007</v>
      </c>
      <c r="G176">
        <v>0.71040796750945601</v>
      </c>
      <c r="H176">
        <v>0.90281278677340904</v>
      </c>
      <c r="I176">
        <v>0.59962867051355795</v>
      </c>
      <c r="J176">
        <v>0.69468861600985699</v>
      </c>
      <c r="K176">
        <v>0.6744105454646</v>
      </c>
    </row>
    <row r="177" spans="1:11" x14ac:dyDescent="0.15">
      <c r="A177" s="2">
        <v>40312</v>
      </c>
      <c r="B177">
        <v>1.0361673190943299</v>
      </c>
      <c r="C177">
        <v>0.95978379516015599</v>
      </c>
      <c r="D177">
        <v>1.03346763916637</v>
      </c>
      <c r="E177">
        <v>0.99938095478353794</v>
      </c>
      <c r="F177">
        <v>0.89827247383346998</v>
      </c>
      <c r="G177">
        <v>0.73764699804891898</v>
      </c>
      <c r="H177">
        <v>0.93005181731287301</v>
      </c>
      <c r="I177">
        <v>0.62686770105302103</v>
      </c>
      <c r="J177">
        <v>0.72192764654931996</v>
      </c>
      <c r="K177">
        <v>0.70164957600406297</v>
      </c>
    </row>
    <row r="178" spans="1:11" x14ac:dyDescent="0.15">
      <c r="A178" s="2">
        <v>40319</v>
      </c>
      <c r="B178">
        <v>1.0362792897195401</v>
      </c>
      <c r="C178">
        <v>0.95989576578535796</v>
      </c>
      <c r="D178">
        <v>1.0335796097915699</v>
      </c>
      <c r="E178">
        <v>0.99949292540874102</v>
      </c>
      <c r="F178">
        <v>0.89838444445867305</v>
      </c>
      <c r="G178">
        <v>0.73775896867412205</v>
      </c>
      <c r="H178">
        <v>0.93016378793807497</v>
      </c>
      <c r="I178">
        <v>0.62697967167822399</v>
      </c>
      <c r="J178">
        <v>0.72203961717452303</v>
      </c>
      <c r="K178">
        <v>0.70176154662926504</v>
      </c>
    </row>
    <row r="179" spans="1:11" x14ac:dyDescent="0.15">
      <c r="A179" s="2">
        <v>40326</v>
      </c>
      <c r="B179">
        <v>1.03522938843732</v>
      </c>
      <c r="C179">
        <v>0.95884586450314602</v>
      </c>
      <c r="D179">
        <v>1.0325297085093601</v>
      </c>
      <c r="E179">
        <v>0.99844302412652797</v>
      </c>
      <c r="F179">
        <v>0.89838444445867305</v>
      </c>
      <c r="G179">
        <v>0.73670906739191</v>
      </c>
      <c r="H179">
        <v>0.92911388665586303</v>
      </c>
      <c r="I179">
        <v>0.62697967167822399</v>
      </c>
      <c r="J179">
        <v>0.72098971589231098</v>
      </c>
      <c r="K179">
        <v>0.70176154662926504</v>
      </c>
    </row>
    <row r="180" spans="1:11" x14ac:dyDescent="0.15">
      <c r="A180" s="2">
        <v>40333</v>
      </c>
      <c r="B180">
        <v>1.0109403652515301</v>
      </c>
      <c r="C180">
        <v>0.93455684131735595</v>
      </c>
      <c r="D180">
        <v>1.0082406853235699</v>
      </c>
      <c r="E180">
        <v>0.97415400094073801</v>
      </c>
      <c r="F180">
        <v>0.87409542127288298</v>
      </c>
      <c r="G180">
        <v>0.71242004420612004</v>
      </c>
      <c r="H180">
        <v>0.90482486347007296</v>
      </c>
      <c r="I180">
        <v>0.60269064849243303</v>
      </c>
      <c r="J180">
        <v>0.69670069270652002</v>
      </c>
      <c r="K180">
        <v>0.67747252344347497</v>
      </c>
    </row>
    <row r="181" spans="1:11" x14ac:dyDescent="0.15">
      <c r="A181" s="2">
        <v>40340</v>
      </c>
      <c r="B181">
        <v>0.99867041899563702</v>
      </c>
      <c r="C181">
        <v>0.922286895061455</v>
      </c>
      <c r="D181">
        <v>0.99597073906767497</v>
      </c>
      <c r="E181">
        <v>1.0023687491179201</v>
      </c>
      <c r="F181">
        <v>0.86182547501698203</v>
      </c>
      <c r="G181">
        <v>0.71242004420612004</v>
      </c>
      <c r="H181">
        <v>0.89255491721417202</v>
      </c>
      <c r="I181">
        <v>0.59042070223653198</v>
      </c>
      <c r="J181">
        <v>0.68443074645061897</v>
      </c>
      <c r="K181">
        <v>0.66520257718757403</v>
      </c>
    </row>
    <row r="182" spans="1:11" x14ac:dyDescent="0.15">
      <c r="A182" s="2">
        <v>40347</v>
      </c>
      <c r="B182">
        <v>0.99867041899563702</v>
      </c>
      <c r="C182">
        <v>0.90437462377667899</v>
      </c>
      <c r="D182">
        <v>1.0063285815929801</v>
      </c>
      <c r="E182">
        <v>0.98445647783315005</v>
      </c>
      <c r="F182">
        <v>0.87218331754229494</v>
      </c>
      <c r="G182">
        <v>0.72277788673143195</v>
      </c>
      <c r="H182">
        <v>0.90291275973948404</v>
      </c>
      <c r="I182">
        <v>0.600778544761845</v>
      </c>
      <c r="J182">
        <v>0.69478858897593199</v>
      </c>
      <c r="K182">
        <v>0.67556041971288705</v>
      </c>
    </row>
    <row r="183" spans="1:11" x14ac:dyDescent="0.15">
      <c r="A183" s="2">
        <v>40354</v>
      </c>
      <c r="B183">
        <v>0.98538205253766598</v>
      </c>
      <c r="C183">
        <v>0.89108625731870805</v>
      </c>
      <c r="D183">
        <v>0.99304021513501695</v>
      </c>
      <c r="E183">
        <v>1.0174443061056899</v>
      </c>
      <c r="F183">
        <v>0.85889495108432301</v>
      </c>
      <c r="G183">
        <v>0.70948952027346102</v>
      </c>
      <c r="H183">
        <v>0.88962439328151299</v>
      </c>
      <c r="I183">
        <v>0.58749017830387396</v>
      </c>
      <c r="J183">
        <v>0.68150022251796105</v>
      </c>
      <c r="K183">
        <v>0.662272053254916</v>
      </c>
    </row>
    <row r="184" spans="1:11" x14ac:dyDescent="0.15">
      <c r="A184" s="2">
        <v>40361</v>
      </c>
      <c r="B184">
        <v>1.00453962656357</v>
      </c>
      <c r="C184">
        <v>0.91024383134461595</v>
      </c>
      <c r="D184">
        <v>1.01219778916092</v>
      </c>
      <c r="E184">
        <v>0.99246119362413299</v>
      </c>
      <c r="F184">
        <v>0.87805252511023102</v>
      </c>
      <c r="G184">
        <v>0.72864709429936803</v>
      </c>
      <c r="H184">
        <v>0.908781967307421</v>
      </c>
      <c r="I184">
        <v>0.60664775232978096</v>
      </c>
      <c r="J184">
        <v>0.65651711003639501</v>
      </c>
      <c r="K184">
        <v>0.68142962728082301</v>
      </c>
    </row>
    <row r="185" spans="1:11" x14ac:dyDescent="0.15">
      <c r="A185" s="2">
        <v>40368</v>
      </c>
      <c r="B185">
        <v>1.0042106813562901</v>
      </c>
      <c r="C185">
        <v>0.90991488613734195</v>
      </c>
      <c r="D185">
        <v>1.0118688439536501</v>
      </c>
      <c r="E185">
        <v>0.99213224841685899</v>
      </c>
      <c r="F185">
        <v>0.87772357990295702</v>
      </c>
      <c r="G185">
        <v>0.72831814909209402</v>
      </c>
      <c r="H185">
        <v>0.908453022100147</v>
      </c>
      <c r="I185">
        <v>0.60631880712250696</v>
      </c>
      <c r="J185">
        <v>0.65618816482912101</v>
      </c>
      <c r="K185">
        <v>0.68110068207354901</v>
      </c>
    </row>
    <row r="186" spans="1:11" x14ac:dyDescent="0.15">
      <c r="A186" s="2">
        <v>40375</v>
      </c>
      <c r="B186">
        <v>1.0288195316050199</v>
      </c>
      <c r="C186">
        <v>0.93452373638606301</v>
      </c>
      <c r="D186">
        <v>1.0364776942023699</v>
      </c>
      <c r="E186">
        <v>0.97557157139317996</v>
      </c>
      <c r="F186">
        <v>0.90233243015167897</v>
      </c>
      <c r="G186">
        <v>0.75292699934081597</v>
      </c>
      <c r="H186">
        <v>0.93306187234886795</v>
      </c>
      <c r="I186">
        <v>0.60631880712250696</v>
      </c>
      <c r="J186">
        <v>0.65618816482912101</v>
      </c>
      <c r="K186">
        <v>0.68110068207354901</v>
      </c>
    </row>
    <row r="187" spans="1:11" x14ac:dyDescent="0.15">
      <c r="A187" s="2">
        <v>40382</v>
      </c>
      <c r="B187">
        <v>1.0486942578080101</v>
      </c>
      <c r="C187">
        <v>0.93452373638606301</v>
      </c>
      <c r="D187">
        <v>1.05635242040537</v>
      </c>
      <c r="E187">
        <v>0.99544629759617798</v>
      </c>
      <c r="F187">
        <v>0.92220715635467598</v>
      </c>
      <c r="G187">
        <v>0.77280172554381399</v>
      </c>
      <c r="H187">
        <v>0.95293659855186597</v>
      </c>
      <c r="I187">
        <v>0.62619353332550498</v>
      </c>
      <c r="J187">
        <v>0.67606289103211803</v>
      </c>
      <c r="K187">
        <v>0.70097540827654703</v>
      </c>
    </row>
    <row r="188" spans="1:11" x14ac:dyDescent="0.15">
      <c r="A188" s="2">
        <v>40389</v>
      </c>
      <c r="B188">
        <v>1.0486942578080101</v>
      </c>
      <c r="C188">
        <v>0.94568595075550199</v>
      </c>
      <c r="D188">
        <v>1.0675146347747999</v>
      </c>
      <c r="E188">
        <v>1.0066085119656101</v>
      </c>
      <c r="F188">
        <v>0.93336937072411497</v>
      </c>
      <c r="G188">
        <v>0.78396393991325297</v>
      </c>
      <c r="H188">
        <v>0.96409881292130495</v>
      </c>
      <c r="I188">
        <v>0.63735574769494396</v>
      </c>
      <c r="J188">
        <v>0.68722510540155701</v>
      </c>
      <c r="K188">
        <v>0.71213762264598501</v>
      </c>
    </row>
    <row r="189" spans="1:11" x14ac:dyDescent="0.15">
      <c r="A189" s="2">
        <v>40396</v>
      </c>
      <c r="B189">
        <v>1.0386137493993299</v>
      </c>
      <c r="C189">
        <v>0.94568595075550199</v>
      </c>
      <c r="D189">
        <v>1.05743412636612</v>
      </c>
      <c r="E189">
        <v>0.99652800355693005</v>
      </c>
      <c r="F189">
        <v>0.92328886231542895</v>
      </c>
      <c r="G189">
        <v>0.77388343150456596</v>
      </c>
      <c r="H189">
        <v>0.95401830451261804</v>
      </c>
      <c r="I189">
        <v>0.62727523928625795</v>
      </c>
      <c r="J189">
        <v>0.68722510540155701</v>
      </c>
      <c r="K189">
        <v>0.702057114237299</v>
      </c>
    </row>
    <row r="190" spans="1:11" x14ac:dyDescent="0.15">
      <c r="A190" s="2">
        <v>40403</v>
      </c>
      <c r="B190">
        <v>1.0408857151552799</v>
      </c>
      <c r="C190">
        <v>0.94568595075550199</v>
      </c>
      <c r="D190">
        <v>1.05970609212207</v>
      </c>
      <c r="E190">
        <v>0.99879996931288095</v>
      </c>
      <c r="F190">
        <v>0.92328886231542895</v>
      </c>
      <c r="G190">
        <v>0.77388343150456596</v>
      </c>
      <c r="H190">
        <v>0.95401830451261804</v>
      </c>
      <c r="I190">
        <v>0.62727523928625795</v>
      </c>
      <c r="J190">
        <v>0.68722510540155701</v>
      </c>
      <c r="K190">
        <v>0.702057114237299</v>
      </c>
    </row>
    <row r="191" spans="1:11" x14ac:dyDescent="0.15">
      <c r="A191" s="2">
        <v>40410</v>
      </c>
      <c r="B191">
        <v>1.0590931232502101</v>
      </c>
      <c r="C191">
        <v>0.96389335885043104</v>
      </c>
      <c r="D191">
        <v>1.0779135002169999</v>
      </c>
      <c r="E191">
        <v>1.00101629440541</v>
      </c>
      <c r="F191">
        <v>0.94149627041035799</v>
      </c>
      <c r="G191">
        <v>0.792090839599496</v>
      </c>
      <c r="H191">
        <v>0.97222571260754798</v>
      </c>
      <c r="I191">
        <v>0.64548264738118699</v>
      </c>
      <c r="J191">
        <v>0.70543251349648695</v>
      </c>
      <c r="K191">
        <v>0.72026452233222904</v>
      </c>
    </row>
    <row r="192" spans="1:11" x14ac:dyDescent="0.15">
      <c r="A192" s="2">
        <v>40417</v>
      </c>
      <c r="B192">
        <v>1.05248393813916</v>
      </c>
      <c r="C192">
        <v>0.96389335885043104</v>
      </c>
      <c r="D192">
        <v>1.07130431510595</v>
      </c>
      <c r="E192">
        <v>0.99440710929435705</v>
      </c>
      <c r="F192">
        <v>0.93488708529930598</v>
      </c>
      <c r="G192">
        <v>0.792090839599496</v>
      </c>
      <c r="H192">
        <v>0.97222571260754798</v>
      </c>
      <c r="I192">
        <v>0.64548264738118699</v>
      </c>
      <c r="J192">
        <v>0.69882332838543404</v>
      </c>
      <c r="K192">
        <v>0.72026452233222904</v>
      </c>
    </row>
    <row r="193" spans="1:11" x14ac:dyDescent="0.15">
      <c r="A193" s="2">
        <v>40424</v>
      </c>
      <c r="B193">
        <v>1.0512344626208601</v>
      </c>
      <c r="C193">
        <v>0.96264388333213302</v>
      </c>
      <c r="D193">
        <v>1.0700548395876499</v>
      </c>
      <c r="E193">
        <v>0.99610409963094104</v>
      </c>
      <c r="F193">
        <v>0.93363760978100696</v>
      </c>
      <c r="G193">
        <v>0.79084136408119798</v>
      </c>
      <c r="H193">
        <v>0.97097623708924996</v>
      </c>
      <c r="I193">
        <v>0.64548264738118699</v>
      </c>
      <c r="J193">
        <v>0.69882332838543404</v>
      </c>
      <c r="K193">
        <v>0.72026452233222904</v>
      </c>
    </row>
    <row r="194" spans="1:11" x14ac:dyDescent="0.15">
      <c r="A194" s="2">
        <v>40431</v>
      </c>
      <c r="B194">
        <v>1.0406033037809199</v>
      </c>
      <c r="C194">
        <v>0.95201272449219698</v>
      </c>
      <c r="D194">
        <v>1.0700548395876499</v>
      </c>
      <c r="E194">
        <v>1.0042862173249301</v>
      </c>
      <c r="F194">
        <v>0.92300645094107103</v>
      </c>
      <c r="G194">
        <v>0.78021020524126095</v>
      </c>
      <c r="H194">
        <v>0.96034507824931303</v>
      </c>
      <c r="I194">
        <v>0.63485148854125095</v>
      </c>
      <c r="J194">
        <v>0.69882332838543404</v>
      </c>
      <c r="K194">
        <v>0.709633363492293</v>
      </c>
    </row>
    <row r="195" spans="1:11" x14ac:dyDescent="0.15">
      <c r="A195" s="2">
        <v>40438</v>
      </c>
      <c r="B195">
        <v>1.0589195071189299</v>
      </c>
      <c r="C195">
        <v>0.97032892783020797</v>
      </c>
      <c r="D195">
        <v>1.0883710429256599</v>
      </c>
      <c r="E195">
        <v>1.02260242066294</v>
      </c>
      <c r="F195">
        <v>0.94132265427908202</v>
      </c>
      <c r="G195">
        <v>0.79852640857927204</v>
      </c>
      <c r="H195">
        <v>0.96034507824931303</v>
      </c>
      <c r="I195">
        <v>0.63485148854125095</v>
      </c>
      <c r="J195">
        <v>0.71713953172344502</v>
      </c>
      <c r="K195">
        <v>0.72794956683030398</v>
      </c>
    </row>
    <row r="196" spans="1:11" x14ac:dyDescent="0.15">
      <c r="A196" s="2">
        <v>40445</v>
      </c>
      <c r="B196">
        <v>1.0726621743787299</v>
      </c>
      <c r="C196">
        <v>0.98407159509000897</v>
      </c>
      <c r="D196">
        <v>1.1021137101854599</v>
      </c>
      <c r="E196">
        <v>1.03634508792274</v>
      </c>
      <c r="F196">
        <v>0.95506532153888302</v>
      </c>
      <c r="G196">
        <v>0.81226907583907404</v>
      </c>
      <c r="H196">
        <v>0.97408774550911503</v>
      </c>
      <c r="I196">
        <v>0.64859415580105195</v>
      </c>
      <c r="J196">
        <v>0.73088219898324602</v>
      </c>
      <c r="K196">
        <v>0.74169223409010498</v>
      </c>
    </row>
    <row r="197" spans="1:11" x14ac:dyDescent="0.15">
      <c r="A197" s="2">
        <v>40452</v>
      </c>
      <c r="B197">
        <v>1.08699048274879</v>
      </c>
      <c r="C197">
        <v>0.99839990346006102</v>
      </c>
      <c r="D197">
        <v>1.11644201855551</v>
      </c>
      <c r="E197">
        <v>1.0506733962928001</v>
      </c>
      <c r="F197">
        <v>0.96939362990893496</v>
      </c>
      <c r="G197">
        <v>0.82659738420912598</v>
      </c>
      <c r="H197">
        <v>0.98841605387916698</v>
      </c>
      <c r="I197">
        <v>0.66292246417110401</v>
      </c>
      <c r="J197">
        <v>0.74521050735329797</v>
      </c>
      <c r="K197">
        <v>0.75602054246015704</v>
      </c>
    </row>
    <row r="198" spans="1:11" x14ac:dyDescent="0.15">
      <c r="A198" s="2">
        <v>40459</v>
      </c>
      <c r="B198">
        <v>1.08580303254757</v>
      </c>
      <c r="C198">
        <v>0.997212453258845</v>
      </c>
      <c r="D198">
        <v>1.1152545683543</v>
      </c>
      <c r="E198">
        <v>1.04948594609158</v>
      </c>
      <c r="F198">
        <v>0.96820617970771905</v>
      </c>
      <c r="G198">
        <v>0.82540993400790996</v>
      </c>
      <c r="H198">
        <v>0.98722860367795096</v>
      </c>
      <c r="I198">
        <v>0.66173501396988799</v>
      </c>
      <c r="J198">
        <v>0.74402305715208195</v>
      </c>
      <c r="K198">
        <v>0.75483309225894102</v>
      </c>
    </row>
    <row r="199" spans="1:11" x14ac:dyDescent="0.15">
      <c r="A199" s="2">
        <v>40466</v>
      </c>
      <c r="B199">
        <v>1.09427110596539</v>
      </c>
      <c r="C199">
        <v>0.997212453258845</v>
      </c>
      <c r="D199">
        <v>1.12372264177211</v>
      </c>
      <c r="E199">
        <v>1.06245456357697</v>
      </c>
      <c r="F199">
        <v>0.97667425312553702</v>
      </c>
      <c r="G199">
        <v>0.83387800742572704</v>
      </c>
      <c r="H199">
        <v>0.99569667709576803</v>
      </c>
      <c r="I199">
        <v>0.67020308738770595</v>
      </c>
      <c r="J199">
        <v>0.75249113056990002</v>
      </c>
      <c r="K199">
        <v>0.76330116567675799</v>
      </c>
    </row>
    <row r="200" spans="1:11" x14ac:dyDescent="0.15">
      <c r="A200" s="2">
        <v>40473</v>
      </c>
      <c r="B200">
        <v>1.0941211642194999</v>
      </c>
      <c r="C200">
        <v>0.997212453258845</v>
      </c>
      <c r="D200">
        <v>1.1235727000262301</v>
      </c>
      <c r="E200">
        <v>1.0700068622808601</v>
      </c>
      <c r="F200">
        <v>0.97667425312553702</v>
      </c>
      <c r="G200">
        <v>0.83387800742572704</v>
      </c>
      <c r="H200">
        <v>0.99569667709576803</v>
      </c>
      <c r="I200">
        <v>0.67020308738770595</v>
      </c>
      <c r="J200">
        <v>0.76004342927379498</v>
      </c>
      <c r="K200">
        <v>0.76330116567675799</v>
      </c>
    </row>
    <row r="201" spans="1:11" x14ac:dyDescent="0.15">
      <c r="A201" s="2">
        <v>40480</v>
      </c>
      <c r="B201">
        <v>1.0604560715710101</v>
      </c>
      <c r="C201">
        <v>0.96354736061034996</v>
      </c>
      <c r="D201">
        <v>1.0899076073777301</v>
      </c>
      <c r="E201">
        <v>1.03634176963237</v>
      </c>
      <c r="F201">
        <v>0.97667425312553702</v>
      </c>
      <c r="G201">
        <v>0.800212914777232</v>
      </c>
      <c r="H201">
        <v>0.99569667709576803</v>
      </c>
      <c r="I201">
        <v>0.67020308738770595</v>
      </c>
      <c r="J201">
        <v>0.72637833662530005</v>
      </c>
      <c r="K201">
        <v>0.76330116567675799</v>
      </c>
    </row>
    <row r="202" spans="1:11" x14ac:dyDescent="0.15">
      <c r="A202" s="2">
        <v>40487</v>
      </c>
      <c r="B202">
        <v>1.0869798120032801</v>
      </c>
      <c r="C202">
        <v>0.96354736061034996</v>
      </c>
      <c r="D202">
        <v>1.1164313478100001</v>
      </c>
      <c r="E202">
        <v>1.0253391239790099</v>
      </c>
      <c r="F202">
        <v>0.97667425312553702</v>
      </c>
      <c r="G202">
        <v>0.800212914777232</v>
      </c>
      <c r="H202">
        <v>0.99569667709576803</v>
      </c>
      <c r="I202">
        <v>0.67020308738770595</v>
      </c>
      <c r="J202">
        <v>0.72637833662530005</v>
      </c>
      <c r="K202">
        <v>0.76330116567675799</v>
      </c>
    </row>
    <row r="203" spans="1:11" x14ac:dyDescent="0.15">
      <c r="A203" s="2">
        <v>40494</v>
      </c>
      <c r="B203">
        <v>1.0912349241922601</v>
      </c>
      <c r="C203">
        <v>0.96780247279933496</v>
      </c>
      <c r="D203">
        <v>1.1164313478100001</v>
      </c>
      <c r="E203">
        <v>1.02959423616799</v>
      </c>
      <c r="F203">
        <v>0.98092936531452202</v>
      </c>
      <c r="G203">
        <v>0.800212914777232</v>
      </c>
      <c r="H203">
        <v>0.99995178928475303</v>
      </c>
      <c r="I203">
        <v>0.67445819957669095</v>
      </c>
      <c r="J203">
        <v>0.73063344881428505</v>
      </c>
      <c r="K203">
        <v>0.76755627786574299</v>
      </c>
    </row>
    <row r="204" spans="1:11" x14ac:dyDescent="0.15">
      <c r="A204" s="2">
        <v>40501</v>
      </c>
      <c r="B204">
        <v>1.1090519752749299</v>
      </c>
      <c r="C204">
        <v>0.98561952388199603</v>
      </c>
      <c r="D204">
        <v>1.1342483988926699</v>
      </c>
      <c r="E204">
        <v>1.04741128725066</v>
      </c>
      <c r="F204">
        <v>0.98092936531452202</v>
      </c>
      <c r="G204">
        <v>0.800212914777232</v>
      </c>
      <c r="H204">
        <v>0.99995178928475303</v>
      </c>
      <c r="I204">
        <v>0.67445819957669095</v>
      </c>
      <c r="J204">
        <v>0.74845049989694601</v>
      </c>
      <c r="K204">
        <v>0.76755627786574299</v>
      </c>
    </row>
    <row r="205" spans="1:11" x14ac:dyDescent="0.15">
      <c r="A205" s="2">
        <v>40508</v>
      </c>
      <c r="B205">
        <v>1.06848042704544</v>
      </c>
      <c r="C205">
        <v>0.94504797565251397</v>
      </c>
      <c r="D205">
        <v>1.1342483988926699</v>
      </c>
      <c r="E205">
        <v>1.0068397390211701</v>
      </c>
      <c r="F205">
        <v>0.98092936531452202</v>
      </c>
      <c r="G205">
        <v>0.800212914777232</v>
      </c>
      <c r="H205">
        <v>0.99995178928475303</v>
      </c>
      <c r="I205">
        <v>0.67445819957669095</v>
      </c>
      <c r="J205">
        <v>0.70787895166746395</v>
      </c>
      <c r="K205">
        <v>0.76755627786574299</v>
      </c>
    </row>
    <row r="206" spans="1:11" x14ac:dyDescent="0.15">
      <c r="A206" s="2">
        <v>40515</v>
      </c>
      <c r="B206">
        <v>1.06593209846117</v>
      </c>
      <c r="C206">
        <v>0.94504797565251397</v>
      </c>
      <c r="D206">
        <v>1.1342483988926699</v>
      </c>
      <c r="E206">
        <v>0.99812360994764104</v>
      </c>
      <c r="F206">
        <v>0.98092936531452202</v>
      </c>
      <c r="G206">
        <v>0.800212914777232</v>
      </c>
      <c r="H206">
        <v>0.99740346070047503</v>
      </c>
      <c r="I206">
        <v>0.67445819957669095</v>
      </c>
      <c r="J206">
        <v>0.70787895166746395</v>
      </c>
      <c r="K206">
        <v>0.76755627786574299</v>
      </c>
    </row>
    <row r="207" spans="1:11" x14ac:dyDescent="0.15">
      <c r="A207" s="2">
        <v>40522</v>
      </c>
      <c r="B207">
        <v>1.06692206782385</v>
      </c>
      <c r="C207">
        <v>0.9460379450152</v>
      </c>
      <c r="D207">
        <v>1.13523836825535</v>
      </c>
      <c r="E207">
        <v>0.99911357931032796</v>
      </c>
      <c r="F207">
        <v>0.98191933467720804</v>
      </c>
      <c r="G207">
        <v>0.80120288413991803</v>
      </c>
      <c r="H207">
        <v>0.99740346070047503</v>
      </c>
      <c r="I207">
        <v>0.67445819957669095</v>
      </c>
      <c r="J207">
        <v>0.70886892103014998</v>
      </c>
      <c r="K207">
        <v>0.76755627786574299</v>
      </c>
    </row>
    <row r="208" spans="1:11" x14ac:dyDescent="0.15">
      <c r="A208" s="2">
        <v>40529</v>
      </c>
      <c r="B208">
        <v>1.04489341826585</v>
      </c>
      <c r="C208">
        <v>0.9460379450152</v>
      </c>
      <c r="D208">
        <v>1.11320971869736</v>
      </c>
      <c r="E208">
        <v>0.97708492975233097</v>
      </c>
      <c r="F208">
        <v>0.98191933467720804</v>
      </c>
      <c r="G208">
        <v>0.80120288413991803</v>
      </c>
      <c r="H208">
        <v>0.97537481114247804</v>
      </c>
      <c r="I208">
        <v>0.65242955001869396</v>
      </c>
      <c r="J208">
        <v>0.68684027147215299</v>
      </c>
      <c r="K208">
        <v>0.76755627786574299</v>
      </c>
    </row>
    <row r="209" spans="1:11" x14ac:dyDescent="0.15">
      <c r="A209" s="2">
        <v>40536</v>
      </c>
      <c r="B209">
        <v>1.0275428134704201</v>
      </c>
      <c r="C209">
        <v>0.92868734021976396</v>
      </c>
      <c r="D209">
        <v>1.11320971869736</v>
      </c>
      <c r="E209">
        <v>0.95973432495689404</v>
      </c>
      <c r="F209">
        <v>0.98191933467720804</v>
      </c>
      <c r="G209">
        <v>0.80120288413991803</v>
      </c>
      <c r="H209">
        <v>0.958024206347042</v>
      </c>
      <c r="I209">
        <v>0.65242955001869396</v>
      </c>
      <c r="J209">
        <v>0.68684027147215299</v>
      </c>
      <c r="K209">
        <v>0.76755627786574299</v>
      </c>
    </row>
    <row r="210" spans="1:11" x14ac:dyDescent="0.15">
      <c r="A210" s="2">
        <v>40543</v>
      </c>
      <c r="B210">
        <v>1.05259923960319</v>
      </c>
      <c r="C210">
        <v>0.92868734021976396</v>
      </c>
      <c r="D210">
        <v>1.1382661448301299</v>
      </c>
      <c r="E210">
        <v>0.96894387062432397</v>
      </c>
      <c r="F210">
        <v>1.0069757608099801</v>
      </c>
      <c r="G210">
        <v>0.80120288413991803</v>
      </c>
      <c r="H210">
        <v>0.98308063247981403</v>
      </c>
      <c r="I210">
        <v>0.65242955001869396</v>
      </c>
      <c r="J210">
        <v>0.68684027147215299</v>
      </c>
      <c r="K210">
        <v>0.76755627786574299</v>
      </c>
    </row>
    <row r="211" spans="1:11" x14ac:dyDescent="0.15">
      <c r="A211" s="2">
        <v>40550</v>
      </c>
      <c r="B211">
        <v>1.07061512078868</v>
      </c>
      <c r="C211">
        <v>0.94670322140525698</v>
      </c>
      <c r="D211">
        <v>1.1382661448301299</v>
      </c>
      <c r="E211">
        <v>0.98695975180981699</v>
      </c>
      <c r="F211">
        <v>1.0249916419954701</v>
      </c>
      <c r="G211">
        <v>0.81921876532541105</v>
      </c>
      <c r="H211">
        <v>1.0010965136653001</v>
      </c>
      <c r="I211">
        <v>0.65242955001869396</v>
      </c>
      <c r="J211">
        <v>0.68684027147215299</v>
      </c>
      <c r="K211">
        <v>0.76755627786574299</v>
      </c>
    </row>
    <row r="212" spans="1:11" x14ac:dyDescent="0.15">
      <c r="A212" s="2">
        <v>40557</v>
      </c>
      <c r="B212">
        <v>1.08697633983846</v>
      </c>
      <c r="C212">
        <v>0.94670322140525698</v>
      </c>
      <c r="D212">
        <v>1.1382661448301299</v>
      </c>
      <c r="E212">
        <v>0.98615906309180601</v>
      </c>
      <c r="F212">
        <v>1.0413528610452401</v>
      </c>
      <c r="G212">
        <v>0.83557998437518599</v>
      </c>
      <c r="H212">
        <v>1.01745773271508</v>
      </c>
      <c r="I212">
        <v>0.65242955001869396</v>
      </c>
      <c r="J212">
        <v>0.70320149052192804</v>
      </c>
      <c r="K212">
        <v>0.76755627786574299</v>
      </c>
    </row>
    <row r="213" spans="1:11" x14ac:dyDescent="0.15">
      <c r="A213" s="2">
        <v>40564</v>
      </c>
      <c r="B213">
        <v>1.10322497551211</v>
      </c>
      <c r="C213">
        <v>0.94670322140525698</v>
      </c>
      <c r="D213">
        <v>1.1545147805037801</v>
      </c>
      <c r="E213">
        <v>1.00240769876545</v>
      </c>
      <c r="F213">
        <v>1.0576014967189</v>
      </c>
      <c r="G213">
        <v>0.83557998437518599</v>
      </c>
      <c r="H213">
        <v>1.03370636838873</v>
      </c>
      <c r="I213">
        <v>0.66867818569234505</v>
      </c>
      <c r="J213">
        <v>0.71945012619558002</v>
      </c>
      <c r="K213">
        <v>0.78380491353939497</v>
      </c>
    </row>
    <row r="214" spans="1:11" x14ac:dyDescent="0.15">
      <c r="A214" s="2">
        <v>40571</v>
      </c>
      <c r="B214">
        <v>1.1122785752348401</v>
      </c>
      <c r="C214">
        <v>0.94670322140525698</v>
      </c>
      <c r="D214">
        <v>1.16356838022651</v>
      </c>
      <c r="E214">
        <v>1.0114612984881799</v>
      </c>
      <c r="F214">
        <v>1.0666550964416199</v>
      </c>
      <c r="G214">
        <v>0.83557998437518599</v>
      </c>
      <c r="H214">
        <v>1.0427599681114501</v>
      </c>
      <c r="I214">
        <v>0.67773178541507095</v>
      </c>
      <c r="J214">
        <v>0.72850372591830503</v>
      </c>
      <c r="K214">
        <v>0.79285851326212098</v>
      </c>
    </row>
    <row r="215" spans="1:11" x14ac:dyDescent="0.15">
      <c r="A215" s="2">
        <v>40578</v>
      </c>
      <c r="B215">
        <v>1.11478470416625</v>
      </c>
      <c r="C215">
        <v>0.94670322140525698</v>
      </c>
      <c r="D215">
        <v>1.1660745091579201</v>
      </c>
      <c r="E215">
        <v>1.01396742741959</v>
      </c>
      <c r="F215">
        <v>1.06916122537303</v>
      </c>
      <c r="G215">
        <v>0.83808611330659799</v>
      </c>
      <c r="H215">
        <v>1.04526609704287</v>
      </c>
      <c r="I215">
        <v>0.68023791434648295</v>
      </c>
      <c r="J215">
        <v>0.73100985484971703</v>
      </c>
      <c r="K215">
        <v>0.79536464219353298</v>
      </c>
    </row>
    <row r="216" spans="1:11" x14ac:dyDescent="0.15">
      <c r="A216" s="2">
        <v>40585</v>
      </c>
      <c r="B216">
        <v>1.0947748783987501</v>
      </c>
      <c r="C216">
        <v>0.94670322140525698</v>
      </c>
      <c r="D216">
        <v>1.14606468339042</v>
      </c>
      <c r="E216">
        <v>1.0144039135057299</v>
      </c>
      <c r="F216">
        <v>1.0491513996055299</v>
      </c>
      <c r="G216">
        <v>0.818076287539098</v>
      </c>
      <c r="H216">
        <v>1.0252562712753699</v>
      </c>
      <c r="I216">
        <v>0.66022808857898396</v>
      </c>
      <c r="J216">
        <v>0.71100002908221804</v>
      </c>
      <c r="K216">
        <v>0.77535481642603299</v>
      </c>
    </row>
    <row r="217" spans="1:11" x14ac:dyDescent="0.15">
      <c r="A217" s="2">
        <v>40592</v>
      </c>
      <c r="B217">
        <v>1.0771463072993801</v>
      </c>
      <c r="C217">
        <v>0.94670322140525698</v>
      </c>
      <c r="D217">
        <v>1.12843611229105</v>
      </c>
      <c r="E217">
        <v>1.0073752119327799</v>
      </c>
      <c r="F217">
        <v>1.0315228285061699</v>
      </c>
      <c r="G217">
        <v>0.818076287539098</v>
      </c>
      <c r="H217">
        <v>1.0252562712753699</v>
      </c>
      <c r="I217">
        <v>0.64259951747961896</v>
      </c>
      <c r="J217">
        <v>0.69337145798285404</v>
      </c>
      <c r="K217">
        <v>0.75772624532666899</v>
      </c>
    </row>
    <row r="218" spans="1:11" x14ac:dyDescent="0.15">
      <c r="A218" s="2">
        <v>40599</v>
      </c>
      <c r="B218">
        <v>1.06653897594098</v>
      </c>
      <c r="C218">
        <v>0.93609589004685201</v>
      </c>
      <c r="D218">
        <v>1.1178287809326499</v>
      </c>
      <c r="E218">
        <v>0.99676788057437904</v>
      </c>
      <c r="F218">
        <v>1.0209154971477701</v>
      </c>
      <c r="G218">
        <v>0.818076287539098</v>
      </c>
      <c r="H218">
        <v>1.01464893991696</v>
      </c>
      <c r="I218">
        <v>0.63199218612121499</v>
      </c>
      <c r="J218">
        <v>0.68276412662444896</v>
      </c>
      <c r="K218">
        <v>0.74711891396826502</v>
      </c>
    </row>
    <row r="219" spans="1:11" x14ac:dyDescent="0.15">
      <c r="A219" s="2">
        <v>40606</v>
      </c>
      <c r="B219">
        <v>1.05750810566056</v>
      </c>
      <c r="C219">
        <v>0.93609589004685201</v>
      </c>
      <c r="D219">
        <v>1.1087979106522301</v>
      </c>
      <c r="E219">
        <v>0.98773701029396099</v>
      </c>
      <c r="F219">
        <v>1.01188462686735</v>
      </c>
      <c r="G219">
        <v>0.818076287539098</v>
      </c>
      <c r="H219">
        <v>1.01464893991696</v>
      </c>
      <c r="I219">
        <v>0.63199218612121499</v>
      </c>
      <c r="J219">
        <v>0.68276412662444896</v>
      </c>
      <c r="K219">
        <v>0.74711891396826502</v>
      </c>
    </row>
    <row r="220" spans="1:11" x14ac:dyDescent="0.15">
      <c r="A220" s="2">
        <v>40613</v>
      </c>
      <c r="B220">
        <v>1.06884398897767</v>
      </c>
      <c r="C220">
        <v>0.94743177336395901</v>
      </c>
      <c r="D220">
        <v>1.1201337939693401</v>
      </c>
      <c r="E220">
        <v>0.99907289361106699</v>
      </c>
      <c r="F220">
        <v>1.02322051018445</v>
      </c>
      <c r="G220">
        <v>0.829412170856205</v>
      </c>
      <c r="H220">
        <v>1.02598482323407</v>
      </c>
      <c r="I220">
        <v>0.63199218612121499</v>
      </c>
      <c r="J220">
        <v>0.68276412662444896</v>
      </c>
      <c r="K220">
        <v>0.74711891396826502</v>
      </c>
    </row>
    <row r="221" spans="1:11" x14ac:dyDescent="0.15">
      <c r="A221" s="2">
        <v>40620</v>
      </c>
      <c r="B221">
        <v>1.0631360589494101</v>
      </c>
      <c r="C221">
        <v>0.94172384333570602</v>
      </c>
      <c r="D221">
        <v>1.11442586394108</v>
      </c>
      <c r="E221">
        <v>0.99336496358281401</v>
      </c>
      <c r="F221">
        <v>1.0175125801561999</v>
      </c>
      <c r="G221">
        <v>0.829412170856205</v>
      </c>
      <c r="H221">
        <v>1.02598482323407</v>
      </c>
      <c r="I221">
        <v>0.62628425609296201</v>
      </c>
      <c r="J221">
        <v>0.67705619659619598</v>
      </c>
      <c r="K221">
        <v>0.74141098394001104</v>
      </c>
    </row>
    <row r="222" spans="1:11" x14ac:dyDescent="0.15">
      <c r="A222" s="2">
        <v>40627</v>
      </c>
      <c r="B222">
        <v>1.04957324203882</v>
      </c>
      <c r="C222">
        <v>0.94172384333570602</v>
      </c>
      <c r="D222">
        <v>1.1008630470304901</v>
      </c>
      <c r="E222">
        <v>0.97980214667221599</v>
      </c>
      <c r="F222">
        <v>1.0039497632456</v>
      </c>
      <c r="G222">
        <v>0.829412170856205</v>
      </c>
      <c r="H222">
        <v>1.02598482323407</v>
      </c>
      <c r="I222">
        <v>0.62628425609296201</v>
      </c>
      <c r="J222">
        <v>0.67705619659619598</v>
      </c>
      <c r="K222">
        <v>0.74141098394001104</v>
      </c>
    </row>
    <row r="223" spans="1:11" x14ac:dyDescent="0.15">
      <c r="A223" s="2">
        <v>40634</v>
      </c>
      <c r="B223">
        <v>1.0397221164686401</v>
      </c>
      <c r="C223">
        <v>0.95183782339939205</v>
      </c>
      <c r="D223">
        <v>1.09101192146031</v>
      </c>
      <c r="E223">
        <v>0.98991612673590301</v>
      </c>
      <c r="F223">
        <v>0.99409863767542705</v>
      </c>
      <c r="G223">
        <v>0.829412170856205</v>
      </c>
      <c r="H223">
        <v>1.02598482323407</v>
      </c>
      <c r="I223">
        <v>0.63639823615664903</v>
      </c>
      <c r="J223">
        <v>0.687170176659883</v>
      </c>
      <c r="K223">
        <v>0.74141098394001104</v>
      </c>
    </row>
    <row r="224" spans="1:11" x14ac:dyDescent="0.15">
      <c r="A224" s="2">
        <v>40641</v>
      </c>
      <c r="B224">
        <v>1.0332865512448799</v>
      </c>
      <c r="C224">
        <v>0.94540225817563095</v>
      </c>
      <c r="D224">
        <v>1.08457635623655</v>
      </c>
      <c r="E224">
        <v>0.98348056151214203</v>
      </c>
      <c r="F224">
        <v>0.98766307245166596</v>
      </c>
      <c r="G224">
        <v>0.82297660563244401</v>
      </c>
      <c r="H224">
        <v>1.01954925801031</v>
      </c>
      <c r="I224">
        <v>0.62996267093288705</v>
      </c>
      <c r="J224">
        <v>0.68073461143612202</v>
      </c>
      <c r="K224">
        <v>0.73497541871625005</v>
      </c>
    </row>
    <row r="225" spans="1:11" x14ac:dyDescent="0.15">
      <c r="A225" s="2">
        <v>40648</v>
      </c>
      <c r="B225">
        <v>1.0276245404909401</v>
      </c>
      <c r="C225">
        <v>0.93974024742169204</v>
      </c>
      <c r="D225">
        <v>1.07891434548261</v>
      </c>
      <c r="E225">
        <v>0.97781855075820301</v>
      </c>
      <c r="F225">
        <v>0.98200106169772705</v>
      </c>
      <c r="G225">
        <v>0.817314594878505</v>
      </c>
      <c r="H225">
        <v>1.01388724725637</v>
      </c>
      <c r="I225">
        <v>0.62430066017894903</v>
      </c>
      <c r="J225">
        <v>0.675072600682183</v>
      </c>
      <c r="K225">
        <v>0.72931340796231103</v>
      </c>
    </row>
    <row r="226" spans="1:11" x14ac:dyDescent="0.15">
      <c r="A226" s="2">
        <v>40655</v>
      </c>
      <c r="B226">
        <v>1.01759361473836</v>
      </c>
      <c r="C226">
        <v>0.92970932166911202</v>
      </c>
      <c r="D226">
        <v>1.0688834197300301</v>
      </c>
      <c r="E226">
        <v>1.0015056717331901</v>
      </c>
      <c r="F226">
        <v>0.97197013594514703</v>
      </c>
      <c r="G226">
        <v>0.80728366912592497</v>
      </c>
      <c r="H226">
        <v>1.0038563215037899</v>
      </c>
      <c r="I226">
        <v>0.61426973442636901</v>
      </c>
      <c r="J226">
        <v>0.675072600682183</v>
      </c>
      <c r="K226">
        <v>0.71928248220973101</v>
      </c>
    </row>
    <row r="227" spans="1:11" x14ac:dyDescent="0.15">
      <c r="A227" s="2">
        <v>40662</v>
      </c>
      <c r="B227">
        <v>1.02914168888499</v>
      </c>
      <c r="C227">
        <v>0.94125739581574297</v>
      </c>
      <c r="D227">
        <v>1.0804314938766599</v>
      </c>
      <c r="E227">
        <v>0.98186305790714601</v>
      </c>
      <c r="F227">
        <v>0.98351821009177698</v>
      </c>
      <c r="G227">
        <v>0.81883174327255603</v>
      </c>
      <c r="H227">
        <v>1.0038563215037899</v>
      </c>
      <c r="I227">
        <v>0.61426973442636901</v>
      </c>
      <c r="J227">
        <v>0.65542998685613496</v>
      </c>
      <c r="K227">
        <v>0.71928248220973101</v>
      </c>
    </row>
    <row r="228" spans="1:11" x14ac:dyDescent="0.15">
      <c r="A228" s="2">
        <v>40669</v>
      </c>
      <c r="B228">
        <v>1.0361848006862</v>
      </c>
      <c r="C228">
        <v>0.94830050761695805</v>
      </c>
      <c r="D228">
        <v>1.0874746056778699</v>
      </c>
      <c r="E228">
        <v>0.98890616970835998</v>
      </c>
      <c r="F228">
        <v>0.99056132189299195</v>
      </c>
      <c r="G228">
        <v>0.82587485507377101</v>
      </c>
      <c r="H228">
        <v>1.0108994333050001</v>
      </c>
      <c r="I228">
        <v>0.61426973442636901</v>
      </c>
      <c r="J228">
        <v>0.66247309865735005</v>
      </c>
      <c r="K228">
        <v>0.71928248220973101</v>
      </c>
    </row>
    <row r="229" spans="1:11" x14ac:dyDescent="0.15">
      <c r="A229" s="2">
        <v>40676</v>
      </c>
      <c r="B229">
        <v>1.02856275711392</v>
      </c>
      <c r="C229">
        <v>0.94830050761695805</v>
      </c>
      <c r="D229">
        <v>1.0798525621055901</v>
      </c>
      <c r="E229">
        <v>0.98128412613607796</v>
      </c>
      <c r="F229">
        <v>0.99056132189299195</v>
      </c>
      <c r="G229">
        <v>0.81825281150148799</v>
      </c>
      <c r="H229">
        <v>1.0108994333050001</v>
      </c>
      <c r="I229">
        <v>0.61426973442636901</v>
      </c>
      <c r="J229">
        <v>0.65485105508506702</v>
      </c>
      <c r="K229">
        <v>0.71928248220973101</v>
      </c>
    </row>
    <row r="230" spans="1:11" x14ac:dyDescent="0.15">
      <c r="A230" s="2">
        <v>40683</v>
      </c>
      <c r="B230">
        <v>1.0240838951120199</v>
      </c>
      <c r="C230">
        <v>0.94830050761695805</v>
      </c>
      <c r="D230">
        <v>1.07537370010369</v>
      </c>
      <c r="E230">
        <v>0.97680526413417901</v>
      </c>
      <c r="F230">
        <v>0.99056132189299195</v>
      </c>
      <c r="G230">
        <v>0.81825281150148799</v>
      </c>
      <c r="H230">
        <v>1.0108994333050001</v>
      </c>
      <c r="I230">
        <v>0.61426973442636901</v>
      </c>
      <c r="J230">
        <v>0.65485105508506702</v>
      </c>
      <c r="K230">
        <v>0.71928248220973101</v>
      </c>
    </row>
    <row r="231" spans="1:11" x14ac:dyDescent="0.15">
      <c r="A231" s="2">
        <v>40690</v>
      </c>
      <c r="B231">
        <v>1.02861963521543</v>
      </c>
      <c r="C231">
        <v>0.94830050761695805</v>
      </c>
      <c r="D231">
        <v>1.0799094402070999</v>
      </c>
      <c r="E231">
        <v>0.98134100423759196</v>
      </c>
      <c r="F231">
        <v>0.99509706199640502</v>
      </c>
      <c r="G231">
        <v>0.82278855160490005</v>
      </c>
      <c r="H231">
        <v>1.0154351734084199</v>
      </c>
      <c r="I231">
        <v>0.61880547452978096</v>
      </c>
      <c r="J231">
        <v>0.65938679518847998</v>
      </c>
      <c r="K231">
        <v>0.71928248220973101</v>
      </c>
    </row>
    <row r="232" spans="1:11" x14ac:dyDescent="0.15">
      <c r="A232" s="2">
        <v>40697</v>
      </c>
      <c r="B232">
        <v>1.0484957232424701</v>
      </c>
      <c r="C232">
        <v>0.94830050761695805</v>
      </c>
      <c r="D232">
        <v>1.09978552823414</v>
      </c>
      <c r="E232">
        <v>1.00121709226463</v>
      </c>
      <c r="F232">
        <v>1.01497315002344</v>
      </c>
      <c r="G232">
        <v>0.82278855160490005</v>
      </c>
      <c r="H232">
        <v>1.0154351734084199</v>
      </c>
      <c r="I232">
        <v>0.61880547452978096</v>
      </c>
      <c r="J232">
        <v>0.65938679518847998</v>
      </c>
      <c r="K232">
        <v>0.71928248220973101</v>
      </c>
    </row>
    <row r="233" spans="1:11" x14ac:dyDescent="0.15">
      <c r="A233" s="2">
        <v>40704</v>
      </c>
      <c r="B233">
        <v>1.0474495288364101</v>
      </c>
      <c r="C233">
        <v>0.94830050761695805</v>
      </c>
      <c r="D233">
        <v>1.09978552823414</v>
      </c>
      <c r="E233">
        <v>1.0001708978585699</v>
      </c>
      <c r="F233">
        <v>1.01392695561738</v>
      </c>
      <c r="G233">
        <v>0.82278855160490005</v>
      </c>
      <c r="H233">
        <v>1.0154351734084199</v>
      </c>
      <c r="I233">
        <v>0.61880547452978096</v>
      </c>
      <c r="J233">
        <v>0.65834060078242096</v>
      </c>
      <c r="K233">
        <v>0.71928248220973101</v>
      </c>
    </row>
    <row r="234" spans="1:11" x14ac:dyDescent="0.15">
      <c r="A234" s="2">
        <v>40711</v>
      </c>
      <c r="B234">
        <v>1.0466384323197999</v>
      </c>
      <c r="C234">
        <v>0.94830050761695805</v>
      </c>
      <c r="D234">
        <v>1.09978552823414</v>
      </c>
      <c r="E234">
        <v>0.99935980134195501</v>
      </c>
      <c r="F234">
        <v>1.0131158591007601</v>
      </c>
      <c r="G234">
        <v>0.82278855160490005</v>
      </c>
      <c r="H234">
        <v>1.0154351734084199</v>
      </c>
      <c r="I234">
        <v>0.61880547452978096</v>
      </c>
      <c r="J234">
        <v>0.65752950426580303</v>
      </c>
      <c r="K234">
        <v>0.71928248220973101</v>
      </c>
    </row>
    <row r="235" spans="1:11" x14ac:dyDescent="0.15">
      <c r="A235" s="2">
        <v>40718</v>
      </c>
      <c r="B235">
        <v>1.02121309952739</v>
      </c>
      <c r="C235">
        <v>0.94830050761695805</v>
      </c>
      <c r="D235">
        <v>1.0743601954417401</v>
      </c>
      <c r="E235">
        <v>0.97393446854955201</v>
      </c>
      <c r="F235">
        <v>0.98769052630836496</v>
      </c>
      <c r="G235">
        <v>0.79736321881249705</v>
      </c>
      <c r="H235">
        <v>0.99000984061601804</v>
      </c>
      <c r="I235">
        <v>0.59338014173737796</v>
      </c>
      <c r="J235">
        <v>0.63210417147340003</v>
      </c>
      <c r="K235">
        <v>0.69385714941732801</v>
      </c>
    </row>
    <row r="236" spans="1:11" x14ac:dyDescent="0.15">
      <c r="A236" s="2">
        <v>40725</v>
      </c>
      <c r="B236">
        <v>1.0222421121751599</v>
      </c>
      <c r="C236">
        <v>0.94830050761695805</v>
      </c>
      <c r="D236">
        <v>1.07538920808951</v>
      </c>
      <c r="E236">
        <v>0.97825232883812097</v>
      </c>
      <c r="F236">
        <v>0.98871953895613096</v>
      </c>
      <c r="G236">
        <v>0.79736321881249705</v>
      </c>
      <c r="H236">
        <v>0.99000984061601804</v>
      </c>
      <c r="I236">
        <v>0.59338014173737796</v>
      </c>
      <c r="J236">
        <v>0.63313318412116604</v>
      </c>
      <c r="K236">
        <v>0.69385714941732801</v>
      </c>
    </row>
    <row r="237" spans="1:11" x14ac:dyDescent="0.15">
      <c r="A237" s="2">
        <v>40732</v>
      </c>
      <c r="B237">
        <v>1.0314677635198899</v>
      </c>
      <c r="C237">
        <v>0.94830050761695805</v>
      </c>
      <c r="D237">
        <v>1.08461485943424</v>
      </c>
      <c r="E237">
        <v>0.953328874519629</v>
      </c>
      <c r="F237">
        <v>0.98871953895613096</v>
      </c>
      <c r="G237">
        <v>0.79736321881249705</v>
      </c>
      <c r="H237">
        <v>0.99000984061601804</v>
      </c>
      <c r="I237">
        <v>0.60260579308211104</v>
      </c>
      <c r="J237">
        <v>0.63313318412116604</v>
      </c>
      <c r="K237">
        <v>0.69385714941732801</v>
      </c>
    </row>
    <row r="238" spans="1:11" x14ac:dyDescent="0.15">
      <c r="A238" s="2">
        <v>40739</v>
      </c>
      <c r="B238">
        <v>1.02172448838813</v>
      </c>
      <c r="C238">
        <v>0.93855723248519096</v>
      </c>
      <c r="D238">
        <v>1.0748715843024701</v>
      </c>
      <c r="E238">
        <v>0.94358559938786202</v>
      </c>
      <c r="F238">
        <v>0.97897626382436398</v>
      </c>
      <c r="G238">
        <v>0.78761994368073096</v>
      </c>
      <c r="H238">
        <v>0.98026656548425195</v>
      </c>
      <c r="I238">
        <v>0.59286251795034395</v>
      </c>
      <c r="J238">
        <v>0.62338990898939906</v>
      </c>
      <c r="K238">
        <v>0.68411387428556203</v>
      </c>
    </row>
    <row r="239" spans="1:11" x14ac:dyDescent="0.15">
      <c r="A239" s="2">
        <v>40746</v>
      </c>
      <c r="B239">
        <v>1.0295696463977799</v>
      </c>
      <c r="C239">
        <v>0.94640239049484598</v>
      </c>
      <c r="D239">
        <v>1.08271674231213</v>
      </c>
      <c r="E239">
        <v>0.95709540202664101</v>
      </c>
      <c r="F239">
        <v>0.986821421834019</v>
      </c>
      <c r="G239">
        <v>0.78761994368073096</v>
      </c>
      <c r="H239">
        <v>0.98811172349390697</v>
      </c>
      <c r="I239">
        <v>0.59286251795034395</v>
      </c>
      <c r="J239">
        <v>0.62338990898939906</v>
      </c>
      <c r="K239">
        <v>0.68411387428556203</v>
      </c>
    </row>
    <row r="240" spans="1:11" x14ac:dyDescent="0.15">
      <c r="A240" s="2">
        <v>40753</v>
      </c>
      <c r="B240">
        <v>1.0504403651183101</v>
      </c>
      <c r="C240">
        <v>0.96727310921537801</v>
      </c>
      <c r="D240">
        <v>1.1035874610326599</v>
      </c>
      <c r="E240">
        <v>0.97796612074717204</v>
      </c>
      <c r="F240">
        <v>1.00769214055455</v>
      </c>
      <c r="G240">
        <v>0.80849066240126199</v>
      </c>
      <c r="H240">
        <v>0.98811172349390697</v>
      </c>
      <c r="I240">
        <v>0.59286251795034395</v>
      </c>
      <c r="J240">
        <v>0.62338990898939906</v>
      </c>
      <c r="K240">
        <v>0.68411387428556203</v>
      </c>
    </row>
    <row r="241" spans="1:11" x14ac:dyDescent="0.15">
      <c r="A241" s="2">
        <v>40760</v>
      </c>
      <c r="B241">
        <v>1.0759068102534299</v>
      </c>
      <c r="C241">
        <v>0.96727310921537801</v>
      </c>
      <c r="D241">
        <v>1.12905390616778</v>
      </c>
      <c r="E241">
        <v>1.00343256588228</v>
      </c>
      <c r="F241">
        <v>1.0331585856896599</v>
      </c>
      <c r="G241">
        <v>0.80849066240126199</v>
      </c>
      <c r="H241">
        <v>0.98811172349390697</v>
      </c>
      <c r="I241">
        <v>0.59286251795034395</v>
      </c>
      <c r="J241">
        <v>0.64885635412451603</v>
      </c>
      <c r="K241">
        <v>0.68411387428556203</v>
      </c>
    </row>
    <row r="242" spans="1:11" x14ac:dyDescent="0.15">
      <c r="A242" s="2">
        <v>40767</v>
      </c>
      <c r="B242">
        <v>1.0743945410740601</v>
      </c>
      <c r="C242">
        <v>0.96576084003600404</v>
      </c>
      <c r="D242">
        <v>1.1275416369883999</v>
      </c>
      <c r="E242">
        <v>1.0019202967029099</v>
      </c>
      <c r="F242">
        <v>1.03164631651029</v>
      </c>
      <c r="G242">
        <v>0.80849066240126199</v>
      </c>
      <c r="H242">
        <v>0.986599454314534</v>
      </c>
      <c r="I242">
        <v>0.59135024877097098</v>
      </c>
      <c r="J242">
        <v>0.64734408494514195</v>
      </c>
      <c r="K242">
        <v>0.68260160510618795</v>
      </c>
    </row>
    <row r="243" spans="1:11" x14ac:dyDescent="0.15">
      <c r="A243" s="2">
        <v>40774</v>
      </c>
      <c r="B243">
        <v>1.0864877352036999</v>
      </c>
      <c r="C243">
        <v>0.96576084003600404</v>
      </c>
      <c r="D243">
        <v>1.13963483111805</v>
      </c>
      <c r="E243">
        <v>1.01401349083256</v>
      </c>
      <c r="F243">
        <v>1.0437395106399301</v>
      </c>
      <c r="G243">
        <v>0.80849066240126199</v>
      </c>
      <c r="H243">
        <v>0.99869264844417804</v>
      </c>
      <c r="I243">
        <v>0.59135024877097098</v>
      </c>
      <c r="J243">
        <v>0.659437279074787</v>
      </c>
      <c r="K243">
        <v>0.68260160510618795</v>
      </c>
    </row>
    <row r="244" spans="1:11" x14ac:dyDescent="0.15">
      <c r="A244" s="2">
        <v>40781</v>
      </c>
      <c r="B244">
        <v>1.0864877352036999</v>
      </c>
      <c r="C244">
        <v>0.96576084003600404</v>
      </c>
      <c r="D244">
        <v>1.1351768605575601</v>
      </c>
      <c r="E244">
        <v>1.0095555202720701</v>
      </c>
      <c r="F244">
        <v>1.03928154007945</v>
      </c>
      <c r="G244">
        <v>0.80849066240126199</v>
      </c>
      <c r="H244">
        <v>0.99869264844417804</v>
      </c>
      <c r="I244">
        <v>0.59135024877097098</v>
      </c>
      <c r="J244">
        <v>0.659437279074787</v>
      </c>
      <c r="K244">
        <v>0.68260160510618795</v>
      </c>
    </row>
    <row r="245" spans="1:11" x14ac:dyDescent="0.15">
      <c r="A245" s="2">
        <v>40788</v>
      </c>
      <c r="B245">
        <v>1.11676095069006</v>
      </c>
      <c r="C245">
        <v>0.94372919831995095</v>
      </c>
      <c r="D245">
        <v>1.1654500760439199</v>
      </c>
      <c r="E245">
        <v>0.98752387855601798</v>
      </c>
      <c r="F245">
        <v>1.03928154007945</v>
      </c>
      <c r="G245">
        <v>0.80849066240126199</v>
      </c>
      <c r="H245">
        <v>0.99869264844417804</v>
      </c>
      <c r="I245">
        <v>0.59135024877097098</v>
      </c>
      <c r="J245">
        <v>0.659437279074787</v>
      </c>
      <c r="K245">
        <v>0.68260160510618795</v>
      </c>
    </row>
    <row r="246" spans="1:11" x14ac:dyDescent="0.15">
      <c r="A246" s="2">
        <v>40795</v>
      </c>
      <c r="B246">
        <v>1.1435577422836301</v>
      </c>
      <c r="C246">
        <v>0.94372919831995095</v>
      </c>
      <c r="D246">
        <v>1.19224686763749</v>
      </c>
      <c r="E246">
        <v>1.0143206701495799</v>
      </c>
      <c r="F246">
        <v>1.06607833167302</v>
      </c>
      <c r="G246">
        <v>0.83528745399483295</v>
      </c>
      <c r="H246">
        <v>1.0254894400377399</v>
      </c>
      <c r="I246">
        <v>0.59135024877097098</v>
      </c>
      <c r="J246">
        <v>0.68623407066835695</v>
      </c>
      <c r="K246">
        <v>0.68260160510618795</v>
      </c>
    </row>
    <row r="247" spans="1:11" x14ac:dyDescent="0.15">
      <c r="A247" s="2">
        <v>40802</v>
      </c>
      <c r="B247">
        <v>1.22300986287078</v>
      </c>
      <c r="C247">
        <v>1.02318131890709</v>
      </c>
      <c r="D247">
        <v>1.2716989882246399</v>
      </c>
      <c r="E247">
        <v>0.97648325751651499</v>
      </c>
      <c r="F247">
        <v>1.1455304522601599</v>
      </c>
      <c r="G247">
        <v>0.91473957458197797</v>
      </c>
      <c r="H247">
        <v>1.10494156062489</v>
      </c>
      <c r="I247">
        <v>0.67080236935811599</v>
      </c>
      <c r="J247">
        <v>0.76568619125550297</v>
      </c>
      <c r="K247">
        <v>0.76205372569333396</v>
      </c>
    </row>
    <row r="248" spans="1:11" x14ac:dyDescent="0.15">
      <c r="A248" s="2">
        <v>40809</v>
      </c>
      <c r="B248">
        <v>1.24688193601842</v>
      </c>
      <c r="C248">
        <v>1.04705339205474</v>
      </c>
      <c r="D248">
        <v>1.29557106137228</v>
      </c>
      <c r="E248">
        <v>1.0003553306641599</v>
      </c>
      <c r="F248">
        <v>1.16940252540781</v>
      </c>
      <c r="G248">
        <v>0.91473957458197797</v>
      </c>
      <c r="H248">
        <v>1.1288136337725401</v>
      </c>
      <c r="I248">
        <v>0.69467444250576205</v>
      </c>
      <c r="J248">
        <v>0.78955826440314902</v>
      </c>
      <c r="K248">
        <v>0.78592579884098002</v>
      </c>
    </row>
    <row r="249" spans="1:11" x14ac:dyDescent="0.15">
      <c r="A249" s="2">
        <v>40816</v>
      </c>
      <c r="B249">
        <v>1.2141627479228401</v>
      </c>
      <c r="C249">
        <v>1.0143342039591501</v>
      </c>
      <c r="D249">
        <v>1.2628518732767</v>
      </c>
      <c r="E249">
        <v>0.967636142568577</v>
      </c>
      <c r="F249">
        <v>1.13668333731222</v>
      </c>
      <c r="G249">
        <v>0.91473957458197797</v>
      </c>
      <c r="H249">
        <v>1.1288136337725401</v>
      </c>
      <c r="I249">
        <v>0.661955254410178</v>
      </c>
      <c r="J249">
        <v>0.75683907630756497</v>
      </c>
      <c r="K249">
        <v>0.75320661074539597</v>
      </c>
    </row>
    <row r="250" spans="1:11" x14ac:dyDescent="0.15">
      <c r="A250" s="2">
        <v>40823</v>
      </c>
      <c r="B250">
        <v>1.2366972395339999</v>
      </c>
      <c r="C250">
        <v>1.0368686955703099</v>
      </c>
      <c r="D250">
        <v>1.2853863648878501</v>
      </c>
      <c r="E250">
        <v>0.99017063417973405</v>
      </c>
      <c r="F250">
        <v>1.1592178289233801</v>
      </c>
      <c r="G250">
        <v>0.93727406619313502</v>
      </c>
      <c r="H250">
        <v>1.1513481253836899</v>
      </c>
      <c r="I250">
        <v>0.661955254410178</v>
      </c>
      <c r="J250">
        <v>0.77937356791872203</v>
      </c>
      <c r="K250">
        <v>0.75320661074539597</v>
      </c>
    </row>
    <row r="251" spans="1:11" x14ac:dyDescent="0.15">
      <c r="A251" s="2">
        <v>40830</v>
      </c>
      <c r="B251">
        <v>1.2114566817244401</v>
      </c>
      <c r="C251">
        <v>1.0116281377607499</v>
      </c>
      <c r="D251">
        <v>1.26014580707829</v>
      </c>
      <c r="E251">
        <v>0.96493007637017303</v>
      </c>
      <c r="F251">
        <v>1.1339772711138201</v>
      </c>
      <c r="G251">
        <v>0.912033508383575</v>
      </c>
      <c r="H251">
        <v>1.1261075675741301</v>
      </c>
      <c r="I251">
        <v>0.63671469660061797</v>
      </c>
      <c r="J251">
        <v>0.75413301010916101</v>
      </c>
      <c r="K251">
        <v>0.72796605293583505</v>
      </c>
    </row>
    <row r="252" spans="1:11" x14ac:dyDescent="0.15">
      <c r="A252" s="2">
        <v>40837</v>
      </c>
      <c r="B252">
        <v>1.2524688702664899</v>
      </c>
      <c r="C252">
        <v>1.0526403263027999</v>
      </c>
      <c r="D252">
        <v>1.3011579956203401</v>
      </c>
      <c r="E252">
        <v>1.0059422649122201</v>
      </c>
      <c r="F252">
        <v>1.1749894596558701</v>
      </c>
      <c r="G252">
        <v>0.95304569692562602</v>
      </c>
      <c r="H252">
        <v>1.1671197561161799</v>
      </c>
      <c r="I252">
        <v>0.67772688514266899</v>
      </c>
      <c r="J252">
        <v>0.75413301010916101</v>
      </c>
      <c r="K252">
        <v>0.76897824147788596</v>
      </c>
    </row>
    <row r="253" spans="1:11" x14ac:dyDescent="0.15">
      <c r="A253" s="2">
        <v>40844</v>
      </c>
      <c r="B253">
        <v>1.2306402317091301</v>
      </c>
      <c r="C253">
        <v>1.0308116877454401</v>
      </c>
      <c r="D253">
        <v>1.27932935706298</v>
      </c>
      <c r="E253">
        <v>0.98411362635486299</v>
      </c>
      <c r="F253">
        <v>1.15316082109851</v>
      </c>
      <c r="G253">
        <v>0.93121705836826496</v>
      </c>
      <c r="H253">
        <v>1.1452911175588201</v>
      </c>
      <c r="I253">
        <v>0.65589824658530804</v>
      </c>
      <c r="J253">
        <v>0.73230437155179995</v>
      </c>
      <c r="K253">
        <v>0.74714960292052501</v>
      </c>
    </row>
    <row r="254" spans="1:11" x14ac:dyDescent="0.15">
      <c r="A254" s="2">
        <v>40851</v>
      </c>
      <c r="B254">
        <v>1.2276717272333999</v>
      </c>
      <c r="C254">
        <v>1.0278431832697099</v>
      </c>
      <c r="D254">
        <v>1.2763608525872601</v>
      </c>
      <c r="E254">
        <v>0.98706328994859904</v>
      </c>
      <c r="F254">
        <v>1.1501923166227801</v>
      </c>
      <c r="G254">
        <v>0.92824855389253802</v>
      </c>
      <c r="H254">
        <v>1.1423226130830899</v>
      </c>
      <c r="I254">
        <v>0.65292974210958099</v>
      </c>
      <c r="J254">
        <v>0.73230437155179995</v>
      </c>
      <c r="K254">
        <v>0.74418109844479796</v>
      </c>
    </row>
    <row r="255" spans="1:11" x14ac:dyDescent="0.15">
      <c r="A255" s="2">
        <v>40858</v>
      </c>
      <c r="B255">
        <v>1.24084941053145</v>
      </c>
      <c r="C255">
        <v>1.04102086656777</v>
      </c>
      <c r="D255">
        <v>1.28953853588531</v>
      </c>
      <c r="E255">
        <v>1.00024097324665</v>
      </c>
      <c r="F255">
        <v>1.16336999992084</v>
      </c>
      <c r="G255">
        <v>0.94142623719059104</v>
      </c>
      <c r="H255">
        <v>1.15550029638115</v>
      </c>
      <c r="I255">
        <v>0.66610742540763401</v>
      </c>
      <c r="J255">
        <v>0.74548205484985297</v>
      </c>
      <c r="K255">
        <v>0.75735878174285098</v>
      </c>
    </row>
    <row r="256" spans="1:11" x14ac:dyDescent="0.15">
      <c r="A256" s="2">
        <v>40865</v>
      </c>
      <c r="B256">
        <v>1.2761067659613901</v>
      </c>
      <c r="C256">
        <v>1.0762782219977001</v>
      </c>
      <c r="D256">
        <v>1.32479589131524</v>
      </c>
      <c r="E256">
        <v>1.03549832867658</v>
      </c>
      <c r="F256">
        <v>1.19862735535077</v>
      </c>
      <c r="G256">
        <v>0.97668359262052495</v>
      </c>
      <c r="H256">
        <v>1.1907576518110801</v>
      </c>
      <c r="I256">
        <v>0.70136478083756804</v>
      </c>
      <c r="J256">
        <v>0.78073941027978699</v>
      </c>
      <c r="K256">
        <v>0.79261613717278501</v>
      </c>
    </row>
    <row r="257" spans="1:11" x14ac:dyDescent="0.15">
      <c r="A257" s="2">
        <v>40872</v>
      </c>
      <c r="B257">
        <v>1.21482420243944</v>
      </c>
      <c r="C257">
        <v>1.01499565847575</v>
      </c>
      <c r="D257">
        <v>1.2635133277932999</v>
      </c>
      <c r="E257">
        <v>0.97421576515464003</v>
      </c>
      <c r="F257">
        <v>1.13734479182882</v>
      </c>
      <c r="G257">
        <v>0.91540102909857901</v>
      </c>
      <c r="H257">
        <v>1.1907576518110801</v>
      </c>
      <c r="I257">
        <v>0.64008221731562198</v>
      </c>
      <c r="J257">
        <v>0.71945684675784105</v>
      </c>
      <c r="K257">
        <v>0.73133357365083895</v>
      </c>
    </row>
    <row r="258" spans="1:11" x14ac:dyDescent="0.15">
      <c r="A258" s="2">
        <v>40879</v>
      </c>
      <c r="B258">
        <v>1.2096462960885499</v>
      </c>
      <c r="C258">
        <v>1.0098177521248599</v>
      </c>
      <c r="D258">
        <v>1.2583354214424001</v>
      </c>
      <c r="E258">
        <v>0.96903785880374604</v>
      </c>
      <c r="F258">
        <v>1.1321668854779301</v>
      </c>
      <c r="G258">
        <v>0.91022312274768502</v>
      </c>
      <c r="H258">
        <v>1.18557974546019</v>
      </c>
      <c r="I258">
        <v>0.64008221731562198</v>
      </c>
      <c r="J258">
        <v>0.71427894040694795</v>
      </c>
      <c r="K258">
        <v>0.72615566729994596</v>
      </c>
    </row>
    <row r="259" spans="1:11" x14ac:dyDescent="0.15">
      <c r="A259" s="2">
        <v>40886</v>
      </c>
      <c r="B259">
        <v>1.17405889245491</v>
      </c>
      <c r="C259">
        <v>0.97423034849123302</v>
      </c>
      <c r="D259">
        <v>1.22274801780877</v>
      </c>
      <c r="E259">
        <v>0.93345045517011305</v>
      </c>
      <c r="F259">
        <v>1.0965794818443</v>
      </c>
      <c r="G259">
        <v>0.87463571911405202</v>
      </c>
      <c r="H259">
        <v>1.1499923418265601</v>
      </c>
      <c r="I259">
        <v>0.60449481368198899</v>
      </c>
      <c r="J259">
        <v>0.67869153677331495</v>
      </c>
      <c r="K259">
        <v>0.69056826366631296</v>
      </c>
    </row>
    <row r="260" spans="1:11" x14ac:dyDescent="0.15">
      <c r="A260" s="2">
        <v>40893</v>
      </c>
      <c r="B260">
        <v>1.17694541800234</v>
      </c>
      <c r="C260">
        <v>0.97711687403865699</v>
      </c>
      <c r="D260">
        <v>1.2256345433561899</v>
      </c>
      <c r="E260">
        <v>0.93633698071753702</v>
      </c>
      <c r="F260">
        <v>1.09946600739172</v>
      </c>
      <c r="G260">
        <v>0.87752224466147599</v>
      </c>
      <c r="H260">
        <v>1.15287886737398</v>
      </c>
      <c r="I260">
        <v>0.60738133922941295</v>
      </c>
      <c r="J260">
        <v>0.67869153677331495</v>
      </c>
      <c r="K260">
        <v>0.69345478921373704</v>
      </c>
    </row>
    <row r="261" spans="1:11" x14ac:dyDescent="0.15">
      <c r="A261" s="2">
        <v>40900</v>
      </c>
      <c r="B261">
        <v>1.1707117278983199</v>
      </c>
      <c r="C261">
        <v>0.97711687403865699</v>
      </c>
      <c r="D261">
        <v>1.2194008532521701</v>
      </c>
      <c r="E261">
        <v>0.93010329061351704</v>
      </c>
      <c r="F261">
        <v>1.0932323172877001</v>
      </c>
      <c r="G261">
        <v>0.87128855455745602</v>
      </c>
      <c r="H261">
        <v>1.14664517726996</v>
      </c>
      <c r="I261">
        <v>0.60114764912539298</v>
      </c>
      <c r="J261">
        <v>0.67245784666929498</v>
      </c>
      <c r="K261">
        <v>0.68722109910971696</v>
      </c>
    </row>
    <row r="262" spans="1:11" x14ac:dyDescent="0.15">
      <c r="A262" s="2">
        <v>40907</v>
      </c>
      <c r="B262">
        <v>1.18545130982772</v>
      </c>
      <c r="C262">
        <v>0.99185645596805805</v>
      </c>
      <c r="D262">
        <v>1.2341404351815799</v>
      </c>
      <c r="E262">
        <v>0.93947824393583002</v>
      </c>
      <c r="F262">
        <v>1.1079718992170999</v>
      </c>
      <c r="G262">
        <v>0.88602813648685796</v>
      </c>
      <c r="H262">
        <v>1.16138475919936</v>
      </c>
      <c r="I262">
        <v>0.61588723105479404</v>
      </c>
      <c r="J262">
        <v>0.68719742859869604</v>
      </c>
      <c r="K262">
        <v>0.70196068103911802</v>
      </c>
    </row>
    <row r="263" spans="1:11" x14ac:dyDescent="0.15">
      <c r="A263" s="2">
        <v>40914</v>
      </c>
      <c r="B263">
        <v>1.19635550580544</v>
      </c>
      <c r="C263">
        <v>0.99185645596805805</v>
      </c>
      <c r="D263">
        <v>1.2450446311593</v>
      </c>
      <c r="E263">
        <v>0.95038243991355698</v>
      </c>
      <c r="F263">
        <v>1.11887609519483</v>
      </c>
      <c r="G263">
        <v>0.89693233246458404</v>
      </c>
      <c r="H263">
        <v>1.16138475919936</v>
      </c>
      <c r="I263">
        <v>0.626791427032521</v>
      </c>
      <c r="J263">
        <v>0.68719742859869604</v>
      </c>
      <c r="K263">
        <v>0.71286487701684498</v>
      </c>
    </row>
    <row r="264" spans="1:11" x14ac:dyDescent="0.15">
      <c r="A264" s="2">
        <v>40921</v>
      </c>
      <c r="B264">
        <v>1.2281077623935699</v>
      </c>
      <c r="C264">
        <v>1.0236087125561799</v>
      </c>
      <c r="D264">
        <v>1.2767968877474301</v>
      </c>
      <c r="E264">
        <v>0.98213469650168705</v>
      </c>
      <c r="F264">
        <v>1.1506283517829601</v>
      </c>
      <c r="G264">
        <v>0.928684589052714</v>
      </c>
      <c r="H264">
        <v>1.1931370157874901</v>
      </c>
      <c r="I264">
        <v>0.65854368362064997</v>
      </c>
      <c r="J264">
        <v>0.718949685186826</v>
      </c>
      <c r="K264">
        <v>0.74461713360497395</v>
      </c>
    </row>
    <row r="265" spans="1:11" x14ac:dyDescent="0.15">
      <c r="A265" s="2">
        <v>40928</v>
      </c>
      <c r="B265">
        <v>1.2541107179920401</v>
      </c>
      <c r="C265">
        <v>1.0496116681546499</v>
      </c>
      <c r="D265">
        <v>1.3027998433459</v>
      </c>
      <c r="E265">
        <v>1.0081376521001499</v>
      </c>
      <c r="F265">
        <v>1.1766313073814201</v>
      </c>
      <c r="G265">
        <v>0.954687544651177</v>
      </c>
      <c r="H265">
        <v>1.2191399713859501</v>
      </c>
      <c r="I265">
        <v>0.68454663921911296</v>
      </c>
      <c r="J265">
        <v>0.744952640785289</v>
      </c>
      <c r="K265">
        <v>0.77062008920343705</v>
      </c>
    </row>
    <row r="266" spans="1:11" x14ac:dyDescent="0.15">
      <c r="A266" s="2">
        <v>40935</v>
      </c>
      <c r="B266">
        <v>1.2747924253701599</v>
      </c>
      <c r="C266">
        <v>1.0702933755327599</v>
      </c>
      <c r="D266">
        <v>1.3234815507240101</v>
      </c>
      <c r="E266">
        <v>1.02881935947826</v>
      </c>
      <c r="F266">
        <v>1.1973130147595401</v>
      </c>
      <c r="G266">
        <v>0.97536925202929503</v>
      </c>
      <c r="H266">
        <v>1.2398216787640699</v>
      </c>
      <c r="I266">
        <v>0.70522834659723099</v>
      </c>
      <c r="J266">
        <v>0.76563434816340703</v>
      </c>
      <c r="K266">
        <v>0.79130179658155497</v>
      </c>
    </row>
    <row r="267" spans="1:11" x14ac:dyDescent="0.15">
      <c r="A267" s="2">
        <v>40942</v>
      </c>
      <c r="B267">
        <v>1.2641889470054199</v>
      </c>
      <c r="C267">
        <v>1.05968989716803</v>
      </c>
      <c r="D267">
        <v>1.3128780723592799</v>
      </c>
      <c r="E267">
        <v>1.01821588111353</v>
      </c>
      <c r="F267">
        <v>1.1867095363947999</v>
      </c>
      <c r="G267">
        <v>0.96476577366455796</v>
      </c>
      <c r="H267">
        <v>1.2292182003993299</v>
      </c>
      <c r="I267">
        <v>0.69462486823249503</v>
      </c>
      <c r="J267">
        <v>0.75503086979866996</v>
      </c>
      <c r="K267">
        <v>0.78069831821681901</v>
      </c>
    </row>
    <row r="268" spans="1:11" x14ac:dyDescent="0.15">
      <c r="A268" s="2">
        <v>40949</v>
      </c>
      <c r="B268">
        <v>1.2681884670728101</v>
      </c>
      <c r="C268">
        <v>1.0636894172354101</v>
      </c>
      <c r="D268">
        <v>1.31687759242666</v>
      </c>
      <c r="E268">
        <v>1.0162783466005501</v>
      </c>
      <c r="F268">
        <v>1.1907090564621901</v>
      </c>
      <c r="G268">
        <v>0.96876529373194398</v>
      </c>
      <c r="H268">
        <v>1.2332177204667201</v>
      </c>
      <c r="I268">
        <v>0.69862438829988105</v>
      </c>
      <c r="J268">
        <v>0.75503086979866996</v>
      </c>
      <c r="K268">
        <v>0.78469783828420503</v>
      </c>
    </row>
    <row r="269" spans="1:11" x14ac:dyDescent="0.15">
      <c r="A269" s="2">
        <v>40956</v>
      </c>
      <c r="B269">
        <v>1.28788569807884</v>
      </c>
      <c r="C269">
        <v>1.08338664824145</v>
      </c>
      <c r="D269">
        <v>1.33657482343269</v>
      </c>
      <c r="E269">
        <v>1.03597557760658</v>
      </c>
      <c r="F269">
        <v>1.21040628746822</v>
      </c>
      <c r="G269">
        <v>0.98846252473797602</v>
      </c>
      <c r="H269">
        <v>1.25291495147275</v>
      </c>
      <c r="I269">
        <v>0.71832161930591298</v>
      </c>
      <c r="J269">
        <v>0.774728100804702</v>
      </c>
      <c r="K269">
        <v>0.80439506929023696</v>
      </c>
    </row>
    <row r="270" spans="1:11" x14ac:dyDescent="0.15">
      <c r="A270" s="2">
        <v>40963</v>
      </c>
      <c r="B270">
        <v>1.2998367736726599</v>
      </c>
      <c r="C270">
        <v>1.08338664824145</v>
      </c>
      <c r="D270">
        <v>1.3485258990265201</v>
      </c>
      <c r="E270">
        <v>1.0479266532004099</v>
      </c>
      <c r="F270">
        <v>1.2223573630620499</v>
      </c>
      <c r="G270">
        <v>1.0004136003318</v>
      </c>
      <c r="H270">
        <v>1.2648660270665799</v>
      </c>
      <c r="I270">
        <v>0.73027269489973801</v>
      </c>
      <c r="J270">
        <v>0.78667917639852702</v>
      </c>
      <c r="K270">
        <v>0.81634614488406199</v>
      </c>
    </row>
    <row r="271" spans="1:11" x14ac:dyDescent="0.15">
      <c r="A271" s="2">
        <v>40970</v>
      </c>
      <c r="B271">
        <v>1.3097328344132799</v>
      </c>
      <c r="C271">
        <v>1.09328270898206</v>
      </c>
      <c r="D271">
        <v>1.3584219597671401</v>
      </c>
      <c r="E271">
        <v>1.0578227139410299</v>
      </c>
      <c r="F271">
        <v>1.2322534238026599</v>
      </c>
      <c r="G271">
        <v>1.01030966107241</v>
      </c>
      <c r="H271">
        <v>1.2747620878071899</v>
      </c>
      <c r="I271">
        <v>0.740168755640354</v>
      </c>
      <c r="J271">
        <v>0.79657523713914302</v>
      </c>
      <c r="K271">
        <v>0.82624220562467798</v>
      </c>
    </row>
    <row r="272" spans="1:11" x14ac:dyDescent="0.15">
      <c r="A272" s="2">
        <v>40977</v>
      </c>
      <c r="B272">
        <v>1.3122594077547101</v>
      </c>
      <c r="C272">
        <v>1.09328270898206</v>
      </c>
      <c r="D272">
        <v>1.36094853310856</v>
      </c>
      <c r="E272">
        <v>1.0592612674155799</v>
      </c>
      <c r="F272">
        <v>1.23477999714409</v>
      </c>
      <c r="G272">
        <v>1.01283623441384</v>
      </c>
      <c r="H272">
        <v>1.2772886611486201</v>
      </c>
      <c r="I272">
        <v>0.74269532898178103</v>
      </c>
      <c r="J272">
        <v>0.79910181048057005</v>
      </c>
      <c r="K272">
        <v>0.82876877896610501</v>
      </c>
    </row>
    <row r="273" spans="1:11" x14ac:dyDescent="0.15">
      <c r="A273" s="2">
        <v>40984</v>
      </c>
      <c r="B273">
        <v>1.3067533298927301</v>
      </c>
      <c r="C273">
        <v>1.09328270898206</v>
      </c>
      <c r="D273">
        <v>1.35544245524659</v>
      </c>
      <c r="E273">
        <v>1.0537551895535999</v>
      </c>
      <c r="F273">
        <v>1.22927391928212</v>
      </c>
      <c r="G273">
        <v>1.00733015655187</v>
      </c>
      <c r="H273">
        <v>1.2717825832866501</v>
      </c>
      <c r="I273">
        <v>0.73718925111980804</v>
      </c>
      <c r="J273">
        <v>0.79359573261859695</v>
      </c>
      <c r="K273">
        <v>0.82326270110413202</v>
      </c>
    </row>
    <row r="274" spans="1:11" x14ac:dyDescent="0.15">
      <c r="A274" s="2">
        <v>40991</v>
      </c>
      <c r="B274">
        <v>1.3025144017893999</v>
      </c>
      <c r="C274">
        <v>1.09328270898206</v>
      </c>
      <c r="D274">
        <v>1.3512035271432501</v>
      </c>
      <c r="E274">
        <v>1.05174812505783</v>
      </c>
      <c r="F274">
        <v>1.2250349911787799</v>
      </c>
      <c r="G274">
        <v>1.00309122844853</v>
      </c>
      <c r="H274">
        <v>1.2675436551833099</v>
      </c>
      <c r="I274">
        <v>0.73718925111980804</v>
      </c>
      <c r="J274">
        <v>0.79359573261859695</v>
      </c>
      <c r="K274">
        <v>0.81902377300079499</v>
      </c>
    </row>
    <row r="275" spans="1:11" x14ac:dyDescent="0.15">
      <c r="A275" s="2">
        <v>40998</v>
      </c>
      <c r="B275">
        <v>1.28972834365023</v>
      </c>
      <c r="C275">
        <v>1.0804966508428999</v>
      </c>
      <c r="D275">
        <v>1.33841746900409</v>
      </c>
      <c r="E275">
        <v>1.0389620669186601</v>
      </c>
      <c r="F275">
        <v>1.21224893303962</v>
      </c>
      <c r="G275">
        <v>0.99030517030937304</v>
      </c>
      <c r="H275">
        <v>1.25475759704415</v>
      </c>
      <c r="I275">
        <v>0.72440319298064704</v>
      </c>
      <c r="J275">
        <v>0.78080967447943594</v>
      </c>
      <c r="K275">
        <v>0.80623771486163298</v>
      </c>
    </row>
    <row r="276" spans="1:11" x14ac:dyDescent="0.15">
      <c r="A276" s="2">
        <v>41005</v>
      </c>
      <c r="B276">
        <v>1.29702086546276</v>
      </c>
      <c r="C276">
        <v>1.06653517217732</v>
      </c>
      <c r="D276">
        <v>1.32445599033851</v>
      </c>
      <c r="E276">
        <v>1.04625458873119</v>
      </c>
      <c r="F276">
        <v>1.1982874543740401</v>
      </c>
      <c r="G276">
        <v>0.97634369164379597</v>
      </c>
      <c r="H276">
        <v>1.2407961183785701</v>
      </c>
      <c r="I276">
        <v>0.71044171431506997</v>
      </c>
      <c r="J276">
        <v>0.78080967447943594</v>
      </c>
      <c r="K276">
        <v>0.79227623619605703</v>
      </c>
    </row>
    <row r="277" spans="1:11" x14ac:dyDescent="0.15">
      <c r="A277" s="2">
        <v>41012</v>
      </c>
      <c r="B277">
        <v>1.2784960567257999</v>
      </c>
      <c r="C277">
        <v>1.0732088811975</v>
      </c>
      <c r="D277">
        <v>1.3311296993586901</v>
      </c>
      <c r="E277">
        <v>1.0529282977513701</v>
      </c>
      <c r="F277">
        <v>1.2049611633942201</v>
      </c>
      <c r="G277">
        <v>0.98301740066397503</v>
      </c>
      <c r="H277">
        <v>1.2474698273987499</v>
      </c>
      <c r="I277">
        <v>0.71711542333524902</v>
      </c>
      <c r="J277">
        <v>0.787483383499615</v>
      </c>
      <c r="K277">
        <v>0.79894994521623497</v>
      </c>
    </row>
    <row r="278" spans="1:11" x14ac:dyDescent="0.15">
      <c r="A278" s="2">
        <v>41019</v>
      </c>
      <c r="B278">
        <v>1.2894789791396599</v>
      </c>
      <c r="C278">
        <v>1.0732088811975</v>
      </c>
      <c r="D278">
        <v>1.3421126217725501</v>
      </c>
      <c r="E278">
        <v>1.0639112201652301</v>
      </c>
      <c r="F278">
        <v>1.2159440858080801</v>
      </c>
      <c r="G278">
        <v>0.98301740066397503</v>
      </c>
      <c r="H278">
        <v>1.2584527498126099</v>
      </c>
      <c r="I278">
        <v>0.72809834574911003</v>
      </c>
      <c r="J278">
        <v>0.798466305913476</v>
      </c>
      <c r="K278">
        <v>0.80993286763009598</v>
      </c>
    </row>
    <row r="279" spans="1:11" x14ac:dyDescent="0.15">
      <c r="A279" s="2">
        <v>41026</v>
      </c>
      <c r="B279">
        <v>1.29956417783692</v>
      </c>
      <c r="C279">
        <v>1.05856850809168</v>
      </c>
      <c r="D279">
        <v>1.35219782046982</v>
      </c>
      <c r="E279">
        <v>1.0492708470594101</v>
      </c>
      <c r="F279">
        <v>1.22602928450535</v>
      </c>
      <c r="G279">
        <v>0.99310259936124201</v>
      </c>
      <c r="H279">
        <v>1.26853794850988</v>
      </c>
      <c r="I279">
        <v>0.73818354444637702</v>
      </c>
      <c r="J279">
        <v>0.80855150461074299</v>
      </c>
      <c r="K279">
        <v>0.82001806632736396</v>
      </c>
    </row>
    <row r="280" spans="1:11" x14ac:dyDescent="0.15">
      <c r="A280" s="2">
        <v>41033</v>
      </c>
      <c r="B280">
        <v>1.3319419880135399</v>
      </c>
      <c r="C280">
        <v>1.0909463182682999</v>
      </c>
      <c r="D280">
        <v>1.3845756306464401</v>
      </c>
      <c r="E280">
        <v>1.08164865723602</v>
      </c>
      <c r="F280">
        <v>1.2584070946819601</v>
      </c>
      <c r="G280">
        <v>1.02548040953785</v>
      </c>
      <c r="H280">
        <v>1.3009157586864899</v>
      </c>
      <c r="I280">
        <v>0.77056135462299102</v>
      </c>
      <c r="J280">
        <v>0.840929314787357</v>
      </c>
      <c r="K280">
        <v>0.85239587650397797</v>
      </c>
    </row>
    <row r="281" spans="1:11" x14ac:dyDescent="0.15">
      <c r="A281" s="2">
        <v>41040</v>
      </c>
      <c r="B281">
        <v>1.36023979008259</v>
      </c>
      <c r="C281">
        <v>1.11924412033735</v>
      </c>
      <c r="D281">
        <v>1.4128734327154899</v>
      </c>
      <c r="E281">
        <v>1.1099464593050701</v>
      </c>
      <c r="F281">
        <v>1.28670489675101</v>
      </c>
      <c r="G281">
        <v>1.0537782116069001</v>
      </c>
      <c r="H281">
        <v>1.32921356075554</v>
      </c>
      <c r="I281">
        <v>0.79885915669204199</v>
      </c>
      <c r="J281">
        <v>0.86922711685640697</v>
      </c>
      <c r="K281">
        <v>0.88069367857302805</v>
      </c>
    </row>
    <row r="282" spans="1:11" x14ac:dyDescent="0.15">
      <c r="A282" s="2">
        <v>41047</v>
      </c>
      <c r="B282">
        <v>1.3672670075275299</v>
      </c>
      <c r="C282">
        <v>1.1262713377822899</v>
      </c>
      <c r="D282">
        <v>1.4199006501604301</v>
      </c>
      <c r="E282">
        <v>1.11697367675001</v>
      </c>
      <c r="F282">
        <v>1.2937321141959499</v>
      </c>
      <c r="G282">
        <v>1.0608054290518401</v>
      </c>
      <c r="H282">
        <v>1.3362407782004899</v>
      </c>
      <c r="I282">
        <v>0.80588637413698305</v>
      </c>
      <c r="J282">
        <v>0.87625433430134902</v>
      </c>
      <c r="K282">
        <v>0.887720896017969</v>
      </c>
    </row>
    <row r="283" spans="1:11" x14ac:dyDescent="0.15">
      <c r="A283" s="2">
        <v>41054</v>
      </c>
      <c r="B283">
        <v>1.3861809645174299</v>
      </c>
      <c r="C283">
        <v>1.1451852947721901</v>
      </c>
      <c r="D283">
        <v>1.43881460715033</v>
      </c>
      <c r="E283">
        <v>1.13588763373991</v>
      </c>
      <c r="F283">
        <v>1.3126460711858501</v>
      </c>
      <c r="G283">
        <v>1.07971938604174</v>
      </c>
      <c r="H283">
        <v>1.3362407782004899</v>
      </c>
      <c r="I283">
        <v>0.824800331126882</v>
      </c>
      <c r="J283">
        <v>0.89516829129124798</v>
      </c>
      <c r="K283">
        <v>0.90663485300786895</v>
      </c>
    </row>
    <row r="284" spans="1:11" x14ac:dyDescent="0.15">
      <c r="A284" s="2">
        <v>41061</v>
      </c>
      <c r="B284">
        <v>1.3629877578496401</v>
      </c>
      <c r="C284">
        <v>1.1219920881044001</v>
      </c>
      <c r="D284">
        <v>1.41562140048253</v>
      </c>
      <c r="E284">
        <v>1.11269442707212</v>
      </c>
      <c r="F284">
        <v>1.2894528645180601</v>
      </c>
      <c r="G284">
        <v>1.07971938604174</v>
      </c>
      <c r="H284">
        <v>1.3130475715326899</v>
      </c>
      <c r="I284">
        <v>0.80160712445908899</v>
      </c>
      <c r="J284">
        <v>0.87197508462345497</v>
      </c>
      <c r="K284">
        <v>0.88344164634007605</v>
      </c>
    </row>
    <row r="285" spans="1:11" x14ac:dyDescent="0.15">
      <c r="A285" s="2">
        <v>41068</v>
      </c>
      <c r="B285">
        <v>1.35799175142605</v>
      </c>
      <c r="C285">
        <v>1.1228382782781801</v>
      </c>
      <c r="D285">
        <v>1.4106253940589399</v>
      </c>
      <c r="E285">
        <v>1.1135406172458999</v>
      </c>
      <c r="F285">
        <v>1.28445685809447</v>
      </c>
      <c r="G285">
        <v>1.0747233796181499</v>
      </c>
      <c r="H285">
        <v>1.3080515651091</v>
      </c>
      <c r="I285">
        <v>0.7966111180355</v>
      </c>
      <c r="J285">
        <v>0.87197508462345497</v>
      </c>
      <c r="K285">
        <v>0.87844563991648705</v>
      </c>
    </row>
    <row r="286" spans="1:11" x14ac:dyDescent="0.15">
      <c r="A286" s="2">
        <v>41075</v>
      </c>
      <c r="B286">
        <v>1.3623152819523101</v>
      </c>
      <c r="C286">
        <v>1.1271618088044399</v>
      </c>
      <c r="D286">
        <v>1.41494892458521</v>
      </c>
      <c r="E286">
        <v>1.1183726751554901</v>
      </c>
      <c r="F286">
        <v>1.2887803886207301</v>
      </c>
      <c r="G286">
        <v>1.07904691014441</v>
      </c>
      <c r="H286">
        <v>1.3123750956353699</v>
      </c>
      <c r="I286">
        <v>0.800934648561761</v>
      </c>
      <c r="J286">
        <v>0.87629861514971596</v>
      </c>
      <c r="K286">
        <v>0.88276917044274805</v>
      </c>
    </row>
    <row r="287" spans="1:11" x14ac:dyDescent="0.15">
      <c r="A287" s="2">
        <v>41082</v>
      </c>
      <c r="B287">
        <v>1.39980676624558</v>
      </c>
      <c r="C287">
        <v>1.16465329309771</v>
      </c>
      <c r="D287">
        <v>1.4524404088784699</v>
      </c>
      <c r="E287">
        <v>1.08884506364635</v>
      </c>
      <c r="F287">
        <v>1.3262718729139999</v>
      </c>
      <c r="G287">
        <v>1.1165383944376801</v>
      </c>
      <c r="H287">
        <v>1.34986657992863</v>
      </c>
      <c r="I287">
        <v>0.800934648561761</v>
      </c>
      <c r="J287">
        <v>0.87629861514971596</v>
      </c>
      <c r="K287">
        <v>0.92026065473601504</v>
      </c>
    </row>
    <row r="288" spans="1:11" x14ac:dyDescent="0.15">
      <c r="A288" s="2">
        <v>41089</v>
      </c>
      <c r="B288">
        <v>1.3982063471027899</v>
      </c>
      <c r="C288">
        <v>1.16305287395492</v>
      </c>
      <c r="D288">
        <v>1.4508399897356901</v>
      </c>
      <c r="E288">
        <v>1.08724464450356</v>
      </c>
      <c r="F288">
        <v>1.3246714537712201</v>
      </c>
      <c r="G288">
        <v>1.1149379752949</v>
      </c>
      <c r="H288">
        <v>1.3482661607858499</v>
      </c>
      <c r="I288">
        <v>0.79933422941897803</v>
      </c>
      <c r="J288">
        <v>0.87469819600693299</v>
      </c>
      <c r="K288">
        <v>0.91866023559323096</v>
      </c>
    </row>
    <row r="289" spans="1:11" x14ac:dyDescent="0.15">
      <c r="A289" s="2">
        <v>41096</v>
      </c>
      <c r="B289">
        <v>1.40637951278257</v>
      </c>
      <c r="C289">
        <v>1.1712260396347001</v>
      </c>
      <c r="D289">
        <v>1.4590131554154699</v>
      </c>
      <c r="E289">
        <v>1.08696612501448</v>
      </c>
      <c r="F289">
        <v>1.33284461945099</v>
      </c>
      <c r="G289">
        <v>1.1231111409746699</v>
      </c>
      <c r="H289">
        <v>1.35643932646563</v>
      </c>
      <c r="I289">
        <v>0.80750739509875502</v>
      </c>
      <c r="J289">
        <v>0.87469819600693299</v>
      </c>
      <c r="K289">
        <v>0.92683340127300795</v>
      </c>
    </row>
    <row r="290" spans="1:11" x14ac:dyDescent="0.15">
      <c r="A290" s="2">
        <v>41103</v>
      </c>
      <c r="B290">
        <v>1.4016017732475401</v>
      </c>
      <c r="C290">
        <v>1.1664483000996699</v>
      </c>
      <c r="D290">
        <v>1.45423541588044</v>
      </c>
      <c r="E290">
        <v>1.0821883854794501</v>
      </c>
      <c r="F290">
        <v>1.3280668799159601</v>
      </c>
      <c r="G290">
        <v>1.11833340143964</v>
      </c>
      <c r="H290">
        <v>1.3516615869305899</v>
      </c>
      <c r="I290">
        <v>0.802729655563724</v>
      </c>
      <c r="J290">
        <v>0.86992045647190197</v>
      </c>
      <c r="K290">
        <v>0.92205566173797704</v>
      </c>
    </row>
    <row r="291" spans="1:11" x14ac:dyDescent="0.15">
      <c r="A291" s="2">
        <v>41110</v>
      </c>
      <c r="B291">
        <v>1.4114200592342201</v>
      </c>
      <c r="C291">
        <v>1.1664483000996699</v>
      </c>
      <c r="D291">
        <v>1.46405370186712</v>
      </c>
      <c r="E291">
        <v>1.0920066714661301</v>
      </c>
      <c r="F291">
        <v>1.3378851659026401</v>
      </c>
      <c r="G291">
        <v>1.11833340143964</v>
      </c>
      <c r="H291">
        <v>1.3516615869305899</v>
      </c>
      <c r="I291">
        <v>0.802729655563724</v>
      </c>
      <c r="J291">
        <v>0.86992045647190197</v>
      </c>
      <c r="K291">
        <v>0.92205566173797704</v>
      </c>
    </row>
    <row r="292" spans="1:11" x14ac:dyDescent="0.15">
      <c r="A292" s="2">
        <v>41117</v>
      </c>
      <c r="B292">
        <v>1.4199766505929201</v>
      </c>
      <c r="C292">
        <v>1.17500489145836</v>
      </c>
      <c r="D292">
        <v>1.4726102932258101</v>
      </c>
      <c r="E292">
        <v>1.1005632628248301</v>
      </c>
      <c r="F292">
        <v>1.3464417572613401</v>
      </c>
      <c r="G292">
        <v>1.12688999279834</v>
      </c>
      <c r="H292">
        <v>1.3516615869305899</v>
      </c>
      <c r="I292">
        <v>0.81128624692242102</v>
      </c>
      <c r="J292">
        <v>0.86992045647190197</v>
      </c>
      <c r="K292">
        <v>0.92205566173797704</v>
      </c>
    </row>
    <row r="293" spans="1:11" x14ac:dyDescent="0.15">
      <c r="A293" s="2">
        <v>41124</v>
      </c>
      <c r="B293">
        <v>1.4245703953172999</v>
      </c>
      <c r="C293">
        <v>1.17959863618275</v>
      </c>
      <c r="D293">
        <v>1.4772040379502001</v>
      </c>
      <c r="E293">
        <v>1.1051570075492101</v>
      </c>
      <c r="F293">
        <v>1.3510355019857301</v>
      </c>
      <c r="G293">
        <v>1.13148373752273</v>
      </c>
      <c r="H293">
        <v>1.3562553316549799</v>
      </c>
      <c r="I293">
        <v>0.81128624692242102</v>
      </c>
      <c r="J293">
        <v>0.87451420119628698</v>
      </c>
      <c r="K293">
        <v>0.92664940646236305</v>
      </c>
    </row>
    <row r="294" spans="1:11" x14ac:dyDescent="0.15">
      <c r="A294" s="2">
        <v>41131</v>
      </c>
      <c r="B294">
        <v>1.4222457050401101</v>
      </c>
      <c r="C294">
        <v>1.1772739459055499</v>
      </c>
      <c r="D294">
        <v>1.474879347673</v>
      </c>
      <c r="E294">
        <v>1.10283231727202</v>
      </c>
      <c r="F294">
        <v>1.34871081170853</v>
      </c>
      <c r="G294">
        <v>1.12915904724553</v>
      </c>
      <c r="H294">
        <v>1.3539306413777801</v>
      </c>
      <c r="I294">
        <v>0.80896155664522396</v>
      </c>
      <c r="J294">
        <v>0.87218951091909103</v>
      </c>
      <c r="K294">
        <v>0.92432471618516598</v>
      </c>
    </row>
    <row r="295" spans="1:11" x14ac:dyDescent="0.15">
      <c r="A295" s="2">
        <v>41138</v>
      </c>
      <c r="B295">
        <v>1.4189856409457899</v>
      </c>
      <c r="C295">
        <v>1.1772739459055499</v>
      </c>
      <c r="D295">
        <v>1.4716192835786901</v>
      </c>
      <c r="E295">
        <v>1.1117974446757899</v>
      </c>
      <c r="F295">
        <v>1.3454507476142099</v>
      </c>
      <c r="G295">
        <v>1.13812417464931</v>
      </c>
      <c r="H295">
        <v>1.3539306413777801</v>
      </c>
      <c r="I295">
        <v>0.80896155664522396</v>
      </c>
      <c r="J295">
        <v>0.87218951091909103</v>
      </c>
      <c r="K295">
        <v>0.92432471618516598</v>
      </c>
    </row>
    <row r="296" spans="1:11" x14ac:dyDescent="0.15">
      <c r="A296" s="2">
        <v>41145</v>
      </c>
      <c r="B296">
        <v>1.4183178359503801</v>
      </c>
      <c r="C296">
        <v>1.17660614091014</v>
      </c>
      <c r="D296">
        <v>1.47095147858328</v>
      </c>
      <c r="E296">
        <v>1.11112963968038</v>
      </c>
      <c r="F296">
        <v>1.3447829426188</v>
      </c>
      <c r="G296">
        <v>1.1374563696539</v>
      </c>
      <c r="H296">
        <v>1.3539306413777801</v>
      </c>
      <c r="I296">
        <v>0.80896155664522396</v>
      </c>
      <c r="J296">
        <v>0.87152170592367895</v>
      </c>
      <c r="K296">
        <v>0.92432471618516598</v>
      </c>
    </row>
    <row r="297" spans="1:11" x14ac:dyDescent="0.15">
      <c r="A297" s="2">
        <v>41152</v>
      </c>
      <c r="B297">
        <v>1.43509218978269</v>
      </c>
      <c r="C297">
        <v>1.19338049474245</v>
      </c>
      <c r="D297">
        <v>1.48772583241558</v>
      </c>
      <c r="E297">
        <v>1.12790399351269</v>
      </c>
      <c r="F297">
        <v>1.36155729645111</v>
      </c>
      <c r="G297">
        <v>1.1542307234861999</v>
      </c>
      <c r="H297">
        <v>1.37070499521009</v>
      </c>
      <c r="I297">
        <v>0.82573591047753203</v>
      </c>
      <c r="J297">
        <v>0.88829605975598702</v>
      </c>
      <c r="K297">
        <v>0.94109907001747395</v>
      </c>
    </row>
    <row r="298" spans="1:11" x14ac:dyDescent="0.15">
      <c r="A298" s="2">
        <v>41159</v>
      </c>
      <c r="B298">
        <v>1.45646559898325</v>
      </c>
      <c r="C298">
        <v>1.21475390394301</v>
      </c>
      <c r="D298">
        <v>1.5090992416161499</v>
      </c>
      <c r="E298">
        <v>1.14927740271325</v>
      </c>
      <c r="F298">
        <v>1.38293070565167</v>
      </c>
      <c r="G298">
        <v>1.1756041326867701</v>
      </c>
      <c r="H298">
        <v>1.39207840441065</v>
      </c>
      <c r="I298">
        <v>0.847109319678096</v>
      </c>
      <c r="J298">
        <v>0.90966946895654999</v>
      </c>
      <c r="K298">
        <v>0.96247247921803702</v>
      </c>
    </row>
    <row r="299" spans="1:11" x14ac:dyDescent="0.15">
      <c r="A299" s="2">
        <v>41166</v>
      </c>
      <c r="B299">
        <v>1.44593134182692</v>
      </c>
      <c r="C299">
        <v>1.2042196467866899</v>
      </c>
      <c r="D299">
        <v>1.4985649844598199</v>
      </c>
      <c r="E299">
        <v>1.1387431455569299</v>
      </c>
      <c r="F299">
        <v>1.3723964484953499</v>
      </c>
      <c r="G299">
        <v>1.1650698755304401</v>
      </c>
      <c r="H299">
        <v>1.3815441472543299</v>
      </c>
      <c r="I299">
        <v>0.847109319678096</v>
      </c>
      <c r="J299">
        <v>0.89913521180022504</v>
      </c>
      <c r="K299">
        <v>0.96247247921803702</v>
      </c>
    </row>
    <row r="300" spans="1:11" x14ac:dyDescent="0.15">
      <c r="A300" s="2">
        <v>41173</v>
      </c>
      <c r="B300">
        <v>1.44662373063478</v>
      </c>
      <c r="C300">
        <v>1.2042196467866899</v>
      </c>
      <c r="D300">
        <v>1.4992573732676699</v>
      </c>
      <c r="E300">
        <v>1.14219213176714</v>
      </c>
      <c r="F300">
        <v>1.3730888373032</v>
      </c>
      <c r="G300">
        <v>1.1657622643382901</v>
      </c>
      <c r="H300">
        <v>1.3815441472543299</v>
      </c>
      <c r="I300">
        <v>0.84780170848594705</v>
      </c>
      <c r="J300">
        <v>0.89913521180022504</v>
      </c>
      <c r="K300">
        <v>0.96247247921803702</v>
      </c>
    </row>
    <row r="301" spans="1:11" x14ac:dyDescent="0.15">
      <c r="A301" s="2">
        <v>41180</v>
      </c>
      <c r="B301">
        <v>1.4523327284287899</v>
      </c>
      <c r="C301">
        <v>1.2099286445807</v>
      </c>
      <c r="D301">
        <v>1.5049663710616901</v>
      </c>
      <c r="E301">
        <v>1.1956299510814501</v>
      </c>
      <c r="F301">
        <v>1.3787978350972101</v>
      </c>
      <c r="G301">
        <v>1.17147126213231</v>
      </c>
      <c r="H301">
        <v>1.3872531450483401</v>
      </c>
      <c r="I301">
        <v>0.84780170848594705</v>
      </c>
      <c r="J301">
        <v>0.90484420959423995</v>
      </c>
      <c r="K301">
        <v>0.96247247921803702</v>
      </c>
    </row>
    <row r="302" spans="1:11" x14ac:dyDescent="0.15">
      <c r="A302" s="2">
        <v>41187</v>
      </c>
      <c r="B302">
        <v>1.4473567744037199</v>
      </c>
      <c r="C302">
        <v>1.20495269055563</v>
      </c>
      <c r="D302">
        <v>1.4999904170366201</v>
      </c>
      <c r="E302">
        <v>1.1906539970563801</v>
      </c>
      <c r="F302">
        <v>1.3738218810721401</v>
      </c>
      <c r="G302">
        <v>1.17147126213231</v>
      </c>
      <c r="H302">
        <v>1.3872531450483401</v>
      </c>
      <c r="I302">
        <v>0.84780170848594705</v>
      </c>
      <c r="J302">
        <v>0.89986825556916805</v>
      </c>
      <c r="K302">
        <v>0.96247247921803702</v>
      </c>
    </row>
    <row r="303" spans="1:11" x14ac:dyDescent="0.15">
      <c r="A303" s="2">
        <v>41194</v>
      </c>
      <c r="B303">
        <v>1.4466906249654601</v>
      </c>
      <c r="C303">
        <v>1.20428654111737</v>
      </c>
      <c r="D303">
        <v>1.49932426759836</v>
      </c>
      <c r="E303">
        <v>1.18187509734226</v>
      </c>
      <c r="F303">
        <v>1.3731557316338801</v>
      </c>
      <c r="G303">
        <v>1.17080511269405</v>
      </c>
      <c r="H303">
        <v>1.38658699561009</v>
      </c>
      <c r="I303">
        <v>0.847135559047689</v>
      </c>
      <c r="J303">
        <v>0.89920210613091001</v>
      </c>
      <c r="K303">
        <v>0.96180632977977998</v>
      </c>
    </row>
    <row r="304" spans="1:11" x14ac:dyDescent="0.15">
      <c r="A304" s="2">
        <v>41201</v>
      </c>
      <c r="B304">
        <v>1.43926789134176</v>
      </c>
      <c r="C304">
        <v>1.1968638074936699</v>
      </c>
      <c r="D304">
        <v>1.49190153397466</v>
      </c>
      <c r="E304">
        <v>1.1787761124384399</v>
      </c>
      <c r="F304">
        <v>1.36573299801019</v>
      </c>
      <c r="G304">
        <v>1.17080511269405</v>
      </c>
      <c r="H304">
        <v>1.37916426198639</v>
      </c>
      <c r="I304">
        <v>0.83971282542398995</v>
      </c>
      <c r="J304">
        <v>0.89177937250721095</v>
      </c>
      <c r="K304">
        <v>0.95438359615608104</v>
      </c>
    </row>
    <row r="305" spans="1:11" x14ac:dyDescent="0.15">
      <c r="A305" s="2">
        <v>41208</v>
      </c>
      <c r="B305">
        <v>1.4363083882226999</v>
      </c>
      <c r="C305">
        <v>1.19390430437461</v>
      </c>
      <c r="D305">
        <v>1.4889420308556001</v>
      </c>
      <c r="E305">
        <v>1.17581660931938</v>
      </c>
      <c r="F305">
        <v>1.3627734948911301</v>
      </c>
      <c r="G305">
        <v>1.17080511269405</v>
      </c>
      <c r="H305">
        <v>1.3762047588673301</v>
      </c>
      <c r="I305">
        <v>0.83675332230493005</v>
      </c>
      <c r="J305">
        <v>0.89177937250721095</v>
      </c>
      <c r="K305">
        <v>0.95142409303702102</v>
      </c>
    </row>
    <row r="306" spans="1:11" x14ac:dyDescent="0.15">
      <c r="A306" s="2">
        <v>41215</v>
      </c>
      <c r="B306">
        <v>1.42454964729791</v>
      </c>
      <c r="C306">
        <v>1.1821455634498199</v>
      </c>
      <c r="D306">
        <v>1.4771832899308099</v>
      </c>
      <c r="E306">
        <v>1.1640578683945799</v>
      </c>
      <c r="F306">
        <v>1.35101475396633</v>
      </c>
      <c r="G306">
        <v>1.1590463717692601</v>
      </c>
      <c r="H306">
        <v>1.3684438197398601</v>
      </c>
      <c r="I306">
        <v>0.82499458138013704</v>
      </c>
      <c r="J306">
        <v>0.88002063158241794</v>
      </c>
      <c r="K306">
        <v>0.93966535211222701</v>
      </c>
    </row>
    <row r="307" spans="1:11" x14ac:dyDescent="0.15">
      <c r="A307" s="2">
        <v>41222</v>
      </c>
      <c r="B307">
        <v>1.4418267774076701</v>
      </c>
      <c r="C307">
        <v>1.19942269355958</v>
      </c>
      <c r="D307">
        <v>1.49446042004057</v>
      </c>
      <c r="E307">
        <v>1.18133499850435</v>
      </c>
      <c r="F307">
        <v>1.36829188407609</v>
      </c>
      <c r="G307">
        <v>1.1763235018790199</v>
      </c>
      <c r="H307">
        <v>1.3857209498496199</v>
      </c>
      <c r="I307">
        <v>0.84227171148989899</v>
      </c>
      <c r="J307">
        <v>0.88002063158241794</v>
      </c>
      <c r="K307">
        <v>0.95694248222198897</v>
      </c>
    </row>
    <row r="308" spans="1:11" x14ac:dyDescent="0.15">
      <c r="A308" s="2">
        <v>41229</v>
      </c>
      <c r="B308">
        <v>1.4415449173549599</v>
      </c>
      <c r="C308">
        <v>1.1991408335068701</v>
      </c>
      <c r="D308">
        <v>1.4941785599878501</v>
      </c>
      <c r="E308">
        <v>1.1810531384516301</v>
      </c>
      <c r="F308">
        <v>1.3680100240233799</v>
      </c>
      <c r="G308">
        <v>1.1763235018790199</v>
      </c>
      <c r="H308">
        <v>1.38543908979691</v>
      </c>
      <c r="I308">
        <v>0.84198985143718497</v>
      </c>
      <c r="J308">
        <v>0.87973877152970403</v>
      </c>
      <c r="K308">
        <v>0.95666062216927605</v>
      </c>
    </row>
    <row r="309" spans="1:11" x14ac:dyDescent="0.15">
      <c r="A309" s="2">
        <v>41236</v>
      </c>
      <c r="B309">
        <v>1.4441550036644899</v>
      </c>
      <c r="C309">
        <v>1.1991408335068701</v>
      </c>
      <c r="D309">
        <v>1.4967886462973901</v>
      </c>
      <c r="E309">
        <v>1.18366322476117</v>
      </c>
      <c r="F309">
        <v>1.3706201103329201</v>
      </c>
      <c r="G309">
        <v>1.1763235018790199</v>
      </c>
      <c r="H309">
        <v>1.38804917610645</v>
      </c>
      <c r="I309">
        <v>0.84198985143718497</v>
      </c>
      <c r="J309">
        <v>0.87973877152970403</v>
      </c>
      <c r="K309">
        <v>0.95666062216927605</v>
      </c>
    </row>
    <row r="310" spans="1:11" x14ac:dyDescent="0.15">
      <c r="A310" s="2">
        <v>41243</v>
      </c>
      <c r="B310">
        <v>1.4538749439141601</v>
      </c>
      <c r="C310">
        <v>1.20886077375653</v>
      </c>
      <c r="D310">
        <v>1.50650858654705</v>
      </c>
      <c r="E310">
        <v>1.19338316501083</v>
      </c>
      <c r="F310">
        <v>1.38034005058258</v>
      </c>
      <c r="G310">
        <v>1.1763235018790199</v>
      </c>
      <c r="H310">
        <v>1.3977691163561099</v>
      </c>
      <c r="I310">
        <v>0.85170979168684902</v>
      </c>
      <c r="J310">
        <v>0.88945871177936897</v>
      </c>
      <c r="K310">
        <v>0.96638056241893999</v>
      </c>
    </row>
    <row r="311" spans="1:11" x14ac:dyDescent="0.15">
      <c r="A311" s="2">
        <v>41250</v>
      </c>
      <c r="B311">
        <v>1.463064543225</v>
      </c>
      <c r="C311">
        <v>1.21805037306738</v>
      </c>
      <c r="D311">
        <v>1.5156981858578999</v>
      </c>
      <c r="E311">
        <v>1.2025727643216799</v>
      </c>
      <c r="F311">
        <v>1.38952964989343</v>
      </c>
      <c r="G311">
        <v>1.1763235018790199</v>
      </c>
      <c r="H311">
        <v>1.4069587156669601</v>
      </c>
      <c r="I311">
        <v>0.85170979168684902</v>
      </c>
      <c r="J311">
        <v>0.89864831109021803</v>
      </c>
      <c r="K311">
        <v>0.97557016172978905</v>
      </c>
    </row>
    <row r="312" spans="1:11" x14ac:dyDescent="0.15">
      <c r="A312" s="2">
        <v>41257</v>
      </c>
      <c r="B312">
        <v>1.4489985176860301</v>
      </c>
      <c r="C312">
        <v>1.20398434752841</v>
      </c>
      <c r="D312">
        <v>1.50163216031893</v>
      </c>
      <c r="E312">
        <v>1.1987822384120399</v>
      </c>
      <c r="F312">
        <v>1.37546362435445</v>
      </c>
      <c r="G312">
        <v>1.16225747634004</v>
      </c>
      <c r="H312">
        <v>1.3928926901279799</v>
      </c>
      <c r="I312">
        <v>0.83764376614787395</v>
      </c>
      <c r="J312">
        <v>0.88458228555124196</v>
      </c>
      <c r="K312">
        <v>0.96150413619081398</v>
      </c>
    </row>
    <row r="313" spans="1:11" x14ac:dyDescent="0.15">
      <c r="A313" s="2">
        <v>41264</v>
      </c>
      <c r="B313">
        <v>1.4419336112997401</v>
      </c>
      <c r="C313">
        <v>1.20398434752841</v>
      </c>
      <c r="D313">
        <v>1.49456725393263</v>
      </c>
      <c r="E313">
        <v>1.1917173320257499</v>
      </c>
      <c r="F313">
        <v>1.36839871796816</v>
      </c>
      <c r="G313">
        <v>1.15519256995375</v>
      </c>
      <c r="H313">
        <v>1.3858277837416899</v>
      </c>
      <c r="I313">
        <v>0.83057885976158197</v>
      </c>
      <c r="J313">
        <v>0.87751737916494998</v>
      </c>
      <c r="K313">
        <v>0.96150413619081398</v>
      </c>
    </row>
    <row r="314" spans="1:11" x14ac:dyDescent="0.15">
      <c r="A314" s="2">
        <v>41271</v>
      </c>
      <c r="B314">
        <v>1.4645491280660199</v>
      </c>
      <c r="C314">
        <v>1.22659986429469</v>
      </c>
      <c r="D314">
        <v>1.51718277069892</v>
      </c>
      <c r="E314">
        <v>1.21433284879203</v>
      </c>
      <c r="F314">
        <v>1.3910142347344501</v>
      </c>
      <c r="G314">
        <v>1.17780808672004</v>
      </c>
      <c r="H314">
        <v>1.4084433005079799</v>
      </c>
      <c r="I314">
        <v>0.853194376527867</v>
      </c>
      <c r="J314">
        <v>0.90013289593123602</v>
      </c>
      <c r="K314">
        <v>0.98411965295709902</v>
      </c>
    </row>
    <row r="315" spans="1:11" x14ac:dyDescent="0.15">
      <c r="A315" s="2">
        <v>41278</v>
      </c>
      <c r="B315">
        <v>1.4720704556331701</v>
      </c>
      <c r="C315">
        <v>1.23412119186184</v>
      </c>
      <c r="D315">
        <v>1.52470409826607</v>
      </c>
      <c r="E315">
        <v>1.2218541763591799</v>
      </c>
      <c r="F315">
        <v>1.39853556230159</v>
      </c>
      <c r="G315">
        <v>1.18532941428718</v>
      </c>
      <c r="H315">
        <v>1.4159646280751199</v>
      </c>
      <c r="I315">
        <v>0.86071570409501397</v>
      </c>
      <c r="J315">
        <v>0.90765422349838198</v>
      </c>
      <c r="K315">
        <v>0.99164098052424599</v>
      </c>
    </row>
    <row r="316" spans="1:11" x14ac:dyDescent="0.15">
      <c r="A316" s="2">
        <v>41285</v>
      </c>
      <c r="B316">
        <v>1.47224826537326</v>
      </c>
      <c r="C316">
        <v>1.23429900160193</v>
      </c>
      <c r="D316">
        <v>1.52488190800616</v>
      </c>
      <c r="E316">
        <v>1.2220319860992701</v>
      </c>
      <c r="F316">
        <v>1.39871337204169</v>
      </c>
      <c r="G316">
        <v>1.1855072240272799</v>
      </c>
      <c r="H316">
        <v>1.4161424378152201</v>
      </c>
      <c r="I316">
        <v>0.86089351383510904</v>
      </c>
      <c r="J316">
        <v>0.90783203323847805</v>
      </c>
      <c r="K316">
        <v>0.99181879026434105</v>
      </c>
    </row>
    <row r="317" spans="1:11" x14ac:dyDescent="0.15">
      <c r="A317" s="2">
        <v>41292</v>
      </c>
      <c r="B317">
        <v>1.46942885731595</v>
      </c>
      <c r="C317">
        <v>1.2314795935446201</v>
      </c>
      <c r="D317">
        <v>1.5220624999488499</v>
      </c>
      <c r="E317">
        <v>1.21921257804196</v>
      </c>
      <c r="F317">
        <v>1.3958939639843699</v>
      </c>
      <c r="G317">
        <v>1.1826878159699601</v>
      </c>
      <c r="H317">
        <v>1.4133230297579</v>
      </c>
      <c r="I317">
        <v>0.85807410577779197</v>
      </c>
      <c r="J317">
        <v>0.90501262518116099</v>
      </c>
      <c r="K317">
        <v>0.98899938220702399</v>
      </c>
    </row>
    <row r="318" spans="1:11" x14ac:dyDescent="0.15">
      <c r="A318" s="2">
        <v>41299</v>
      </c>
      <c r="B318">
        <v>1.47809191588156</v>
      </c>
      <c r="C318">
        <v>1.2401426521102299</v>
      </c>
      <c r="D318">
        <v>1.5307255585144599</v>
      </c>
      <c r="E318">
        <v>1.20646480894788</v>
      </c>
      <c r="F318">
        <v>1.4045570225499899</v>
      </c>
      <c r="G318">
        <v>1.1913508745355801</v>
      </c>
      <c r="H318">
        <v>1.42198608832352</v>
      </c>
      <c r="I318">
        <v>0.86673716434340697</v>
      </c>
      <c r="J318">
        <v>0.90501262518116099</v>
      </c>
      <c r="K318">
        <v>0.99766244077263899</v>
      </c>
    </row>
    <row r="319" spans="1:11" x14ac:dyDescent="0.15">
      <c r="A319" s="2">
        <v>41306</v>
      </c>
      <c r="B319">
        <v>1.4695277665934801</v>
      </c>
      <c r="C319">
        <v>1.23157850282215</v>
      </c>
      <c r="D319">
        <v>1.52216140922638</v>
      </c>
      <c r="E319">
        <v>1.1979006596598001</v>
      </c>
      <c r="F319">
        <v>1.3959928732619</v>
      </c>
      <c r="G319">
        <v>1.1827867252474999</v>
      </c>
      <c r="H319">
        <v>1.4134219390354399</v>
      </c>
      <c r="I319">
        <v>0.85817301505532595</v>
      </c>
      <c r="J319">
        <v>0.89644847589307897</v>
      </c>
      <c r="K319">
        <v>0.98909829148455797</v>
      </c>
    </row>
    <row r="320" spans="1:11" x14ac:dyDescent="0.15">
      <c r="A320" s="2">
        <v>41313</v>
      </c>
      <c r="B320">
        <v>1.46550034766297</v>
      </c>
      <c r="C320">
        <v>1.2275510838916399</v>
      </c>
      <c r="D320">
        <v>1.5181339902958699</v>
      </c>
      <c r="E320">
        <v>1.19387324072929</v>
      </c>
      <c r="F320">
        <v>1.39196545433139</v>
      </c>
      <c r="G320">
        <v>1.1787593063169799</v>
      </c>
      <c r="H320">
        <v>1.4093945201049201</v>
      </c>
      <c r="I320">
        <v>0.854145596124813</v>
      </c>
      <c r="J320">
        <v>0.89644847589307897</v>
      </c>
      <c r="K320">
        <v>0.98507087255404502</v>
      </c>
    </row>
    <row r="321" spans="1:11" x14ac:dyDescent="0.15">
      <c r="A321" s="2">
        <v>41320</v>
      </c>
      <c r="B321">
        <v>1.4656584379328399</v>
      </c>
      <c r="C321">
        <v>1.22770917416151</v>
      </c>
      <c r="D321">
        <v>1.5182920805657401</v>
      </c>
      <c r="E321">
        <v>1.1940313309991599</v>
      </c>
      <c r="F321">
        <v>1.3921235446012701</v>
      </c>
      <c r="G321">
        <v>1.17891739658686</v>
      </c>
      <c r="H321">
        <v>1.4095526103748</v>
      </c>
      <c r="I321">
        <v>0.85430368639468701</v>
      </c>
      <c r="J321">
        <v>0.89660656616295298</v>
      </c>
      <c r="K321">
        <v>0.98522896282391903</v>
      </c>
    </row>
    <row r="322" spans="1:11" x14ac:dyDescent="0.15">
      <c r="A322" s="2">
        <v>41327</v>
      </c>
      <c r="B322">
        <v>1.4869308492806801</v>
      </c>
      <c r="C322">
        <v>1.24898158550935</v>
      </c>
      <c r="D322">
        <v>1.53956449191358</v>
      </c>
      <c r="E322">
        <v>1.2153037423469999</v>
      </c>
      <c r="F322">
        <v>1.41339595594911</v>
      </c>
      <c r="G322">
        <v>1.17891739658686</v>
      </c>
      <c r="H322">
        <v>1.4308250217226399</v>
      </c>
      <c r="I322">
        <v>0.87557609774252898</v>
      </c>
      <c r="J322">
        <v>0.91787897751079495</v>
      </c>
      <c r="K322">
        <v>1.0065013741717601</v>
      </c>
    </row>
    <row r="323" spans="1:11" x14ac:dyDescent="0.15">
      <c r="A323" s="2">
        <v>41334</v>
      </c>
      <c r="B323">
        <v>1.4887935911352299</v>
      </c>
      <c r="C323">
        <v>1.24898158550935</v>
      </c>
      <c r="D323">
        <v>1.5414272337681301</v>
      </c>
      <c r="E323">
        <v>1.2171664842015499</v>
      </c>
      <c r="F323">
        <v>1.4152586978036501</v>
      </c>
      <c r="G323">
        <v>1.17891739658686</v>
      </c>
      <c r="H323">
        <v>1.43268776357718</v>
      </c>
      <c r="I323">
        <v>0.87743883959707503</v>
      </c>
      <c r="J323">
        <v>0.91974171936534099</v>
      </c>
      <c r="K323">
        <v>1.0083641160262999</v>
      </c>
    </row>
    <row r="324" spans="1:11" x14ac:dyDescent="0.15">
      <c r="A324" s="2">
        <v>41341</v>
      </c>
      <c r="B324">
        <v>1.49822137362281</v>
      </c>
      <c r="C324">
        <v>1.2584093679969299</v>
      </c>
      <c r="D324">
        <v>1.55085501625571</v>
      </c>
      <c r="E324">
        <v>1.23335249161115</v>
      </c>
      <c r="F324">
        <v>1.42468648029123</v>
      </c>
      <c r="G324">
        <v>1.1883451790744299</v>
      </c>
      <c r="H324">
        <v>1.4421155460647599</v>
      </c>
      <c r="I324">
        <v>0.88686662208465195</v>
      </c>
      <c r="J324">
        <v>0.92916950185291802</v>
      </c>
      <c r="K324">
        <v>1.0177918985138801</v>
      </c>
    </row>
    <row r="325" spans="1:11" x14ac:dyDescent="0.15">
      <c r="A325" s="2">
        <v>41348</v>
      </c>
      <c r="B325">
        <v>1.5056518808222099</v>
      </c>
      <c r="C325">
        <v>1.26583987519634</v>
      </c>
      <c r="D325">
        <v>1.5582855234551101</v>
      </c>
      <c r="E325">
        <v>1.2407829988105601</v>
      </c>
      <c r="F325">
        <v>1.4321169874906401</v>
      </c>
      <c r="G325">
        <v>1.19577568627384</v>
      </c>
      <c r="H325">
        <v>1.44954605326417</v>
      </c>
      <c r="I325">
        <v>0.89429712928405902</v>
      </c>
      <c r="J325">
        <v>0.93660000905232499</v>
      </c>
      <c r="K325">
        <v>1.0252224057132899</v>
      </c>
    </row>
    <row r="326" spans="1:11" x14ac:dyDescent="0.15">
      <c r="A326" s="2">
        <v>41355</v>
      </c>
      <c r="B326">
        <v>1.5079052293748101</v>
      </c>
      <c r="C326">
        <v>1.26809322374893</v>
      </c>
      <c r="D326">
        <v>1.56053887200771</v>
      </c>
      <c r="E326">
        <v>1.2430363473631501</v>
      </c>
      <c r="F326">
        <v>1.4343703360432301</v>
      </c>
      <c r="G326">
        <v>1.19802903482643</v>
      </c>
      <c r="H326">
        <v>1.4517994018167599</v>
      </c>
      <c r="I326">
        <v>0.89655047783665298</v>
      </c>
      <c r="J326">
        <v>0.93885335760491895</v>
      </c>
      <c r="K326">
        <v>1.0274757542658799</v>
      </c>
    </row>
    <row r="327" spans="1:11" x14ac:dyDescent="0.15">
      <c r="A327" s="2">
        <v>41362</v>
      </c>
      <c r="B327">
        <v>1.52122009221573</v>
      </c>
      <c r="C327">
        <v>1.2814080865898501</v>
      </c>
      <c r="D327">
        <v>1.5738537348486299</v>
      </c>
      <c r="E327">
        <v>1.2563512102040699</v>
      </c>
      <c r="F327">
        <v>1.4476851988841499</v>
      </c>
      <c r="G327">
        <v>1.2113438976673601</v>
      </c>
      <c r="H327">
        <v>1.46511426465768</v>
      </c>
      <c r="I327">
        <v>0.90986534067757396</v>
      </c>
      <c r="J327">
        <v>0.95216822044584004</v>
      </c>
      <c r="K327">
        <v>1.0407906171068</v>
      </c>
    </row>
    <row r="328" spans="1:11" x14ac:dyDescent="0.15">
      <c r="A328" s="2">
        <v>41369</v>
      </c>
      <c r="B328">
        <v>1.5299975780369499</v>
      </c>
      <c r="C328">
        <v>1.29018557241108</v>
      </c>
      <c r="D328">
        <v>1.5826312206698501</v>
      </c>
      <c r="E328">
        <v>1.2651286960253001</v>
      </c>
      <c r="F328">
        <v>1.4564626847053801</v>
      </c>
      <c r="G328">
        <v>1.22012138348858</v>
      </c>
      <c r="H328">
        <v>1.47389175047891</v>
      </c>
      <c r="I328">
        <v>0.91864282649879703</v>
      </c>
      <c r="J328">
        <v>0.96094570626706299</v>
      </c>
      <c r="K328">
        <v>1.0495681029280199</v>
      </c>
    </row>
    <row r="329" spans="1:11" x14ac:dyDescent="0.15">
      <c r="A329" s="2">
        <v>41376</v>
      </c>
      <c r="B329">
        <v>1.5153058922028599</v>
      </c>
      <c r="C329">
        <v>1.27549388657698</v>
      </c>
      <c r="D329">
        <v>1.5679395348357501</v>
      </c>
      <c r="E329">
        <v>1.2504370101911999</v>
      </c>
      <c r="F329">
        <v>1.4417709988712799</v>
      </c>
      <c r="G329">
        <v>1.20542969765448</v>
      </c>
      <c r="H329">
        <v>1.45920006464481</v>
      </c>
      <c r="I329">
        <v>0.90395114066469995</v>
      </c>
      <c r="J329">
        <v>0.94625402043296603</v>
      </c>
      <c r="K329">
        <v>1.03487641709393</v>
      </c>
    </row>
    <row r="330" spans="1:11" x14ac:dyDescent="0.15">
      <c r="A330" s="2">
        <v>41383</v>
      </c>
      <c r="B330">
        <v>1.5255317054603801</v>
      </c>
      <c r="C330">
        <v>1.27549388657698</v>
      </c>
      <c r="D330">
        <v>1.57816534809328</v>
      </c>
      <c r="E330">
        <v>1.23599266034054</v>
      </c>
      <c r="F330">
        <v>1.45199681212881</v>
      </c>
      <c r="G330">
        <v>1.21565551091201</v>
      </c>
      <c r="H330">
        <v>1.4694258779023399</v>
      </c>
      <c r="I330">
        <v>0.91417695392222897</v>
      </c>
      <c r="J330">
        <v>0.94625402043296603</v>
      </c>
      <c r="K330">
        <v>1.0451022303514601</v>
      </c>
    </row>
    <row r="331" spans="1:11" x14ac:dyDescent="0.15">
      <c r="A331" s="2">
        <v>41390</v>
      </c>
      <c r="B331">
        <v>1.5320207153323899</v>
      </c>
      <c r="C331">
        <v>1.27549388657698</v>
      </c>
      <c r="D331">
        <v>1.5846543579652901</v>
      </c>
      <c r="E331">
        <v>1.2424816702125401</v>
      </c>
      <c r="F331">
        <v>1.4584858220008099</v>
      </c>
      <c r="G331">
        <v>1.22214452078401</v>
      </c>
      <c r="H331">
        <v>1.47591488777434</v>
      </c>
      <c r="I331">
        <v>0.92066596379423205</v>
      </c>
      <c r="J331">
        <v>0.95274303030496998</v>
      </c>
      <c r="K331">
        <v>1.05159124022346</v>
      </c>
    </row>
    <row r="332" spans="1:11" x14ac:dyDescent="0.15">
      <c r="A332" s="2">
        <v>41397</v>
      </c>
      <c r="B332">
        <v>1.5316273528023401</v>
      </c>
      <c r="C332">
        <v>1.27510052404693</v>
      </c>
      <c r="D332">
        <v>1.58426099543524</v>
      </c>
      <c r="E332">
        <v>1.24208830768249</v>
      </c>
      <c r="F332">
        <v>1.45809245947077</v>
      </c>
      <c r="G332">
        <v>1.22175115825397</v>
      </c>
      <c r="H332">
        <v>1.4755215252442999</v>
      </c>
      <c r="I332">
        <v>0.92027260126418697</v>
      </c>
      <c r="J332">
        <v>0.95234966777492402</v>
      </c>
      <c r="K332">
        <v>1.0511978776934101</v>
      </c>
    </row>
    <row r="333" spans="1:11" x14ac:dyDescent="0.15">
      <c r="A333" s="2">
        <v>41404</v>
      </c>
      <c r="B333">
        <v>1.5611055818008801</v>
      </c>
      <c r="C333">
        <v>1.27510052404693</v>
      </c>
      <c r="D333">
        <v>1.61373922443377</v>
      </c>
      <c r="E333">
        <v>1.27156653668103</v>
      </c>
      <c r="F333">
        <v>1.45809245947077</v>
      </c>
      <c r="G333">
        <v>1.22175115825397</v>
      </c>
      <c r="H333">
        <v>1.4755215252442999</v>
      </c>
      <c r="I333">
        <v>0.94975083026272</v>
      </c>
      <c r="J333">
        <v>0.98182789677345805</v>
      </c>
      <c r="K333">
        <v>1.0806761066919499</v>
      </c>
    </row>
    <row r="334" spans="1:11" x14ac:dyDescent="0.15">
      <c r="A334" s="2">
        <v>41411</v>
      </c>
      <c r="B334">
        <v>1.5782800373068899</v>
      </c>
      <c r="C334">
        <v>1.27510052404693</v>
      </c>
      <c r="D334">
        <v>1.6309136799397901</v>
      </c>
      <c r="E334">
        <v>1.2887409921870401</v>
      </c>
      <c r="F334">
        <v>1.4752669149767801</v>
      </c>
      <c r="G334">
        <v>1.22175115825397</v>
      </c>
      <c r="H334">
        <v>1.4755215252442999</v>
      </c>
      <c r="I334">
        <v>0.96692528576873304</v>
      </c>
      <c r="J334">
        <v>0.99900235227946999</v>
      </c>
      <c r="K334">
        <v>1.09785056219796</v>
      </c>
    </row>
    <row r="335" spans="1:11" x14ac:dyDescent="0.15">
      <c r="A335" s="2">
        <v>41418</v>
      </c>
      <c r="B335">
        <v>1.6296714868987801</v>
      </c>
      <c r="C335">
        <v>1.3264919736388201</v>
      </c>
      <c r="D335">
        <v>1.68230512953168</v>
      </c>
      <c r="E335">
        <v>1.34013244177893</v>
      </c>
      <c r="F335">
        <v>1.52665836456867</v>
      </c>
      <c r="G335">
        <v>1.22175115825397</v>
      </c>
      <c r="H335">
        <v>1.52691297483619</v>
      </c>
      <c r="I335">
        <v>1.01831673536062</v>
      </c>
      <c r="J335">
        <v>1.0503938018713601</v>
      </c>
      <c r="K335">
        <v>1.1492420117898501</v>
      </c>
    </row>
    <row r="336" spans="1:11" x14ac:dyDescent="0.15">
      <c r="A336" s="2">
        <v>41425</v>
      </c>
      <c r="B336">
        <v>1.6158118251093001</v>
      </c>
      <c r="C336">
        <v>1.3126323118493499</v>
      </c>
      <c r="D336">
        <v>1.6684454677422</v>
      </c>
      <c r="E336">
        <v>1.32627277998945</v>
      </c>
      <c r="F336">
        <v>1.51279870277919</v>
      </c>
      <c r="G336">
        <v>1.20789149646449</v>
      </c>
      <c r="H336">
        <v>1.5130533130467101</v>
      </c>
      <c r="I336">
        <v>1.00445707357114</v>
      </c>
      <c r="J336">
        <v>1.0365341400818799</v>
      </c>
      <c r="K336">
        <v>1.1353823500003699</v>
      </c>
    </row>
    <row r="337" spans="1:11" x14ac:dyDescent="0.15">
      <c r="A337" s="2">
        <v>41432</v>
      </c>
      <c r="B337">
        <v>1.6109705126242599</v>
      </c>
      <c r="C337">
        <v>1.3077909993643</v>
      </c>
      <c r="D337">
        <v>1.6636041552571501</v>
      </c>
      <c r="E337">
        <v>1.3214314675044101</v>
      </c>
      <c r="F337">
        <v>1.5079573902941501</v>
      </c>
      <c r="G337">
        <v>1.2030501839794501</v>
      </c>
      <c r="H337">
        <v>1.5082120005616599</v>
      </c>
      <c r="I337">
        <v>0.99961576108610095</v>
      </c>
      <c r="J337">
        <v>1.03169282759683</v>
      </c>
      <c r="K337">
        <v>1.13054103751533</v>
      </c>
    </row>
    <row r="338" spans="1:11" x14ac:dyDescent="0.15">
      <c r="A338" s="2">
        <v>41439</v>
      </c>
      <c r="B338">
        <v>1.63159062065131</v>
      </c>
      <c r="C338">
        <v>1.32841110739135</v>
      </c>
      <c r="D338">
        <v>1.6842242632841999</v>
      </c>
      <c r="E338">
        <v>1.3420515755314599</v>
      </c>
      <c r="F338">
        <v>1.5285774983211999</v>
      </c>
      <c r="G338">
        <v>1.2236702920064899</v>
      </c>
      <c r="H338">
        <v>1.52883210858871</v>
      </c>
      <c r="I338">
        <v>1.0202358691131499</v>
      </c>
      <c r="J338">
        <v>1.0523129356238801</v>
      </c>
      <c r="K338">
        <v>1.15116114554238</v>
      </c>
    </row>
    <row r="339" spans="1:11" x14ac:dyDescent="0.15">
      <c r="A339" s="2">
        <v>41446</v>
      </c>
      <c r="B339">
        <v>1.6024664680391301</v>
      </c>
      <c r="C339">
        <v>1.2992869547791699</v>
      </c>
      <c r="D339">
        <v>1.65510011067203</v>
      </c>
      <c r="E339">
        <v>1.31292742291928</v>
      </c>
      <c r="F339">
        <v>1.49945334570902</v>
      </c>
      <c r="G339">
        <v>1.19454613939432</v>
      </c>
      <c r="H339">
        <v>1.4997079559765401</v>
      </c>
      <c r="I339">
        <v>0.99111171650097296</v>
      </c>
      <c r="J339">
        <v>1.0231887830117099</v>
      </c>
      <c r="K339">
        <v>1.1220369929302001</v>
      </c>
    </row>
    <row r="340" spans="1:11" x14ac:dyDescent="0.15">
      <c r="A340" s="2">
        <v>41453</v>
      </c>
      <c r="B340">
        <v>1.6337317792942601</v>
      </c>
      <c r="C340">
        <v>1.3305522660343101</v>
      </c>
      <c r="D340">
        <v>1.68636542192716</v>
      </c>
      <c r="E340">
        <v>1.34419273417441</v>
      </c>
      <c r="F340">
        <v>1.53071865696415</v>
      </c>
      <c r="G340">
        <v>1.22581145064945</v>
      </c>
      <c r="H340">
        <v>1.53097326723167</v>
      </c>
      <c r="I340">
        <v>1.0223770277561</v>
      </c>
      <c r="J340">
        <v>1.0544540942668399</v>
      </c>
      <c r="K340">
        <v>1.1533023041853301</v>
      </c>
    </row>
    <row r="341" spans="1:11" x14ac:dyDescent="0.15">
      <c r="A341" s="2">
        <v>41460</v>
      </c>
      <c r="B341">
        <v>1.61088400751822</v>
      </c>
      <c r="C341">
        <v>1.3077044942582601</v>
      </c>
      <c r="D341">
        <v>1.66351765015112</v>
      </c>
      <c r="E341">
        <v>1.32134496239837</v>
      </c>
      <c r="F341">
        <v>1.50787088518811</v>
      </c>
      <c r="G341">
        <v>1.2029636788734099</v>
      </c>
      <c r="H341">
        <v>1.53097326723167</v>
      </c>
      <c r="I341">
        <v>0.99952925598006304</v>
      </c>
      <c r="J341">
        <v>1.0316063224908001</v>
      </c>
      <c r="K341">
        <v>1.1304545324092901</v>
      </c>
    </row>
    <row r="342" spans="1:11" x14ac:dyDescent="0.15">
      <c r="A342" s="2">
        <v>41467</v>
      </c>
      <c r="B342">
        <v>1.59886256095978</v>
      </c>
      <c r="C342">
        <v>1.29568304769983</v>
      </c>
      <c r="D342">
        <v>1.6514962035926799</v>
      </c>
      <c r="E342">
        <v>1.3093235158399299</v>
      </c>
      <c r="F342">
        <v>1.4958494386296699</v>
      </c>
      <c r="G342">
        <v>1.1909422323149701</v>
      </c>
      <c r="H342">
        <v>1.51895182067323</v>
      </c>
      <c r="I342">
        <v>0.98750780942162597</v>
      </c>
      <c r="J342">
        <v>1.0316063224908001</v>
      </c>
      <c r="K342">
        <v>1.11843308585085</v>
      </c>
    </row>
    <row r="343" spans="1:11" x14ac:dyDescent="0.15">
      <c r="A343" s="2">
        <v>41474</v>
      </c>
      <c r="B343">
        <v>1.5888628547541901</v>
      </c>
      <c r="C343">
        <v>1.2856833414942299</v>
      </c>
      <c r="D343">
        <v>1.64149649738708</v>
      </c>
      <c r="E343">
        <v>1.29932380963434</v>
      </c>
      <c r="F343">
        <v>1.48584973242408</v>
      </c>
      <c r="G343">
        <v>1.18094252610938</v>
      </c>
      <c r="H343">
        <v>1.5089521144676401</v>
      </c>
      <c r="I343">
        <v>0.97750810321603099</v>
      </c>
      <c r="J343">
        <v>1.0216066162852</v>
      </c>
      <c r="K343">
        <v>1.1084333796452599</v>
      </c>
    </row>
    <row r="344" spans="1:11" x14ac:dyDescent="0.15">
      <c r="A344" s="2">
        <v>41481</v>
      </c>
      <c r="B344">
        <v>1.5899647049074299</v>
      </c>
      <c r="C344">
        <v>1.28678519164747</v>
      </c>
      <c r="D344">
        <v>1.6425983475403301</v>
      </c>
      <c r="E344">
        <v>1.3004256597875801</v>
      </c>
      <c r="F344">
        <v>1.4869515825773201</v>
      </c>
      <c r="G344">
        <v>1.18204437626262</v>
      </c>
      <c r="H344">
        <v>1.5100539646208799</v>
      </c>
      <c r="I344">
        <v>0.97860995336927203</v>
      </c>
      <c r="J344">
        <v>1.02270846643844</v>
      </c>
      <c r="K344">
        <v>1.1095352297984999</v>
      </c>
    </row>
    <row r="345" spans="1:11" x14ac:dyDescent="0.15">
      <c r="A345" s="2">
        <v>41488</v>
      </c>
      <c r="B345">
        <v>1.59415511110568</v>
      </c>
      <c r="C345">
        <v>1.29097559784573</v>
      </c>
      <c r="D345">
        <v>1.6467887537385799</v>
      </c>
      <c r="E345">
        <v>1.3046160659858299</v>
      </c>
      <c r="F345">
        <v>1.4911419887755699</v>
      </c>
      <c r="G345">
        <v>1.1862347824608701</v>
      </c>
      <c r="H345">
        <v>1.51424437081913</v>
      </c>
      <c r="I345">
        <v>0.98280035956752598</v>
      </c>
      <c r="J345">
        <v>1.0268988726367001</v>
      </c>
      <c r="K345">
        <v>1.11372563599675</v>
      </c>
    </row>
    <row r="346" spans="1:11" x14ac:dyDescent="0.15">
      <c r="A346" s="2">
        <v>41495</v>
      </c>
      <c r="B346">
        <v>1.62063813937246</v>
      </c>
      <c r="C346">
        <v>1.3174586261125001</v>
      </c>
      <c r="D346">
        <v>1.67327178200536</v>
      </c>
      <c r="E346">
        <v>1.33109909425261</v>
      </c>
      <c r="F346">
        <v>1.51762501704235</v>
      </c>
      <c r="G346">
        <v>1.2127178107276499</v>
      </c>
      <c r="H346">
        <v>1.5407273990859101</v>
      </c>
      <c r="I346">
        <v>1.0092833878342999</v>
      </c>
      <c r="J346">
        <v>1.0533819009034699</v>
      </c>
      <c r="K346">
        <v>1.1402086642635301</v>
      </c>
    </row>
    <row r="347" spans="1:11" x14ac:dyDescent="0.15">
      <c r="A347" s="2">
        <v>41502</v>
      </c>
      <c r="B347">
        <v>1.6345036741183101</v>
      </c>
      <c r="C347">
        <v>1.3313241608583499</v>
      </c>
      <c r="D347">
        <v>1.6871373167512</v>
      </c>
      <c r="E347">
        <v>1.34496462899846</v>
      </c>
      <c r="F347">
        <v>1.5314905517882</v>
      </c>
      <c r="G347">
        <v>1.2265833454735</v>
      </c>
      <c r="H347">
        <v>1.5545929338317599</v>
      </c>
      <c r="I347">
        <v>1.02314892258015</v>
      </c>
      <c r="J347">
        <v>1.06724743564932</v>
      </c>
      <c r="K347">
        <v>1.1540741990093799</v>
      </c>
    </row>
    <row r="348" spans="1:11" x14ac:dyDescent="0.15">
      <c r="A348" s="2">
        <v>41509</v>
      </c>
      <c r="B348">
        <v>1.6369996292389299</v>
      </c>
      <c r="C348">
        <v>1.33382011597898</v>
      </c>
      <c r="D348">
        <v>1.6896332718718301</v>
      </c>
      <c r="E348">
        <v>1.3474605841190801</v>
      </c>
      <c r="F348">
        <v>1.5339865069088201</v>
      </c>
      <c r="G348">
        <v>1.2290793005941201</v>
      </c>
      <c r="H348">
        <v>1.55708888895238</v>
      </c>
      <c r="I348">
        <v>1.0256448777007701</v>
      </c>
      <c r="J348">
        <v>1.0697433907699501</v>
      </c>
      <c r="K348">
        <v>1.15657015413001</v>
      </c>
    </row>
    <row r="349" spans="1:11" x14ac:dyDescent="0.15">
      <c r="A349" s="2">
        <v>41516</v>
      </c>
      <c r="B349">
        <v>1.60996402749144</v>
      </c>
      <c r="C349">
        <v>1.30678451423148</v>
      </c>
      <c r="D349">
        <v>1.6625976701243399</v>
      </c>
      <c r="E349">
        <v>1.3204249823715899</v>
      </c>
      <c r="F349">
        <v>1.5069509051613299</v>
      </c>
      <c r="G349">
        <v>1.2020436988466301</v>
      </c>
      <c r="H349">
        <v>1.53005328720489</v>
      </c>
      <c r="I349">
        <v>0.99860927595328197</v>
      </c>
      <c r="J349">
        <v>1.0427077890224501</v>
      </c>
      <c r="K349">
        <v>1.12953455238251</v>
      </c>
    </row>
    <row r="350" spans="1:11" x14ac:dyDescent="0.15">
      <c r="A350" s="2">
        <v>41523</v>
      </c>
      <c r="B350">
        <v>1.6003024073910399</v>
      </c>
      <c r="C350">
        <v>1.29712289413108</v>
      </c>
      <c r="D350">
        <v>1.6529360500239301</v>
      </c>
      <c r="E350">
        <v>1.3107633622711901</v>
      </c>
      <c r="F350">
        <v>1.5069509051613299</v>
      </c>
      <c r="G350">
        <v>1.19238207874623</v>
      </c>
      <c r="H350">
        <v>1.5203916671044899</v>
      </c>
      <c r="I350">
        <v>0.98894765585288102</v>
      </c>
      <c r="J350">
        <v>1.03304616892205</v>
      </c>
      <c r="K350">
        <v>1.1198729322821099</v>
      </c>
    </row>
    <row r="351" spans="1:11" x14ac:dyDescent="0.15">
      <c r="A351" s="2">
        <v>41530</v>
      </c>
      <c r="B351">
        <v>1.5951229580789501</v>
      </c>
      <c r="C351">
        <v>1.2919434448189899</v>
      </c>
      <c r="D351">
        <v>1.64775660071184</v>
      </c>
      <c r="E351">
        <v>1.3256096901724901</v>
      </c>
      <c r="F351">
        <v>1.5017714558492401</v>
      </c>
      <c r="G351">
        <v>1.18720262943413</v>
      </c>
      <c r="H351">
        <v>1.5152122177923999</v>
      </c>
      <c r="I351">
        <v>0.98376820654079</v>
      </c>
      <c r="J351">
        <v>1.02786671960996</v>
      </c>
      <c r="K351">
        <v>1.1146934829700199</v>
      </c>
    </row>
    <row r="352" spans="1:11" x14ac:dyDescent="0.15">
      <c r="A352" s="2">
        <v>41537</v>
      </c>
      <c r="B352">
        <v>1.61422515208359</v>
      </c>
      <c r="C352">
        <v>1.31104563882363</v>
      </c>
      <c r="D352">
        <v>1.6668587947164799</v>
      </c>
      <c r="E352">
        <v>1.3044015542804199</v>
      </c>
      <c r="F352">
        <v>1.52087364985388</v>
      </c>
      <c r="G352">
        <v>1.2063048234387701</v>
      </c>
      <c r="H352">
        <v>1.53431441179704</v>
      </c>
      <c r="I352">
        <v>1.0028704005454301</v>
      </c>
      <c r="J352">
        <v>1.0469689136146001</v>
      </c>
      <c r="K352">
        <v>1.13379567697466</v>
      </c>
    </row>
    <row r="353" spans="1:11" x14ac:dyDescent="0.15">
      <c r="A353" s="2">
        <v>41544</v>
      </c>
      <c r="B353">
        <v>1.6190844742472901</v>
      </c>
      <c r="C353">
        <v>1.3159049609873401</v>
      </c>
      <c r="D353">
        <v>1.67171811688019</v>
      </c>
      <c r="E353">
        <v>1.30926087644413</v>
      </c>
      <c r="F353">
        <v>1.5257329720175801</v>
      </c>
      <c r="G353">
        <v>1.21116414560248</v>
      </c>
      <c r="H353">
        <v>1.5391737339607401</v>
      </c>
      <c r="I353">
        <v>1.00772972270913</v>
      </c>
      <c r="J353">
        <v>1.05182823577831</v>
      </c>
      <c r="K353">
        <v>1.1386549991383601</v>
      </c>
    </row>
    <row r="354" spans="1:11" x14ac:dyDescent="0.15">
      <c r="A354" s="2">
        <v>41551</v>
      </c>
      <c r="B354">
        <v>1.62679479012967</v>
      </c>
      <c r="C354">
        <v>1.32361527686971</v>
      </c>
      <c r="D354">
        <v>1.6794284327625699</v>
      </c>
      <c r="E354">
        <v>1.2989543084349999</v>
      </c>
      <c r="F354">
        <v>1.53344328789996</v>
      </c>
      <c r="G354">
        <v>1.2188744614848599</v>
      </c>
      <c r="H354">
        <v>1.54688404984312</v>
      </c>
      <c r="I354">
        <v>1.0154400385915101</v>
      </c>
      <c r="J354">
        <v>1.0595385516606799</v>
      </c>
      <c r="K354">
        <v>1.14636531502074</v>
      </c>
    </row>
    <row r="355" spans="1:11" x14ac:dyDescent="0.15">
      <c r="A355" s="2">
        <v>41558</v>
      </c>
      <c r="B355">
        <v>1.63786215795177</v>
      </c>
      <c r="C355">
        <v>1.3346826446918101</v>
      </c>
      <c r="D355">
        <v>1.69049580058467</v>
      </c>
      <c r="E355">
        <v>1.3100216762571</v>
      </c>
      <c r="F355">
        <v>1.54451065572206</v>
      </c>
      <c r="G355">
        <v>1.2299418293069599</v>
      </c>
      <c r="H355">
        <v>1.5579514176652201</v>
      </c>
      <c r="I355">
        <v>1.0265074064136099</v>
      </c>
      <c r="J355">
        <v>1.0706059194827799</v>
      </c>
      <c r="K355">
        <v>1.1574326828428401</v>
      </c>
    </row>
    <row r="356" spans="1:11" x14ac:dyDescent="0.15">
      <c r="A356" s="2">
        <v>41565</v>
      </c>
      <c r="B356">
        <v>1.6365952182961501</v>
      </c>
      <c r="C356">
        <v>1.3334157050362001</v>
      </c>
      <c r="D356">
        <v>1.68922886092905</v>
      </c>
      <c r="E356">
        <v>1.30875473660148</v>
      </c>
      <c r="F356">
        <v>1.5432437160664401</v>
      </c>
      <c r="G356">
        <v>1.22867488965134</v>
      </c>
      <c r="H356">
        <v>1.5566844780096001</v>
      </c>
      <c r="I356">
        <v>1.02524046675799</v>
      </c>
      <c r="J356">
        <v>1.06933897982717</v>
      </c>
      <c r="K356">
        <v>1.1561657431872201</v>
      </c>
    </row>
    <row r="357" spans="1:11" x14ac:dyDescent="0.15">
      <c r="A357" s="2">
        <v>41572</v>
      </c>
      <c r="B357">
        <v>1.62339973888431</v>
      </c>
      <c r="C357">
        <v>1.32022022562436</v>
      </c>
      <c r="D357">
        <v>1.6760333815172099</v>
      </c>
      <c r="E357">
        <v>1.2955592571896499</v>
      </c>
      <c r="F357">
        <v>1.5300482366546</v>
      </c>
      <c r="G357">
        <v>1.2154794102394999</v>
      </c>
      <c r="H357">
        <v>1.54348899859776</v>
      </c>
      <c r="I357">
        <v>1.0120449873461499</v>
      </c>
      <c r="J357">
        <v>1.06933897982717</v>
      </c>
      <c r="K357">
        <v>1.14297026377538</v>
      </c>
    </row>
    <row r="358" spans="1:11" x14ac:dyDescent="0.15">
      <c r="A358" s="2">
        <v>41579</v>
      </c>
      <c r="B358">
        <v>1.6157870764507001</v>
      </c>
      <c r="C358">
        <v>1.3126075631907399</v>
      </c>
      <c r="D358">
        <v>1.66842071908359</v>
      </c>
      <c r="E358">
        <v>1.28794659475603</v>
      </c>
      <c r="F358">
        <v>1.5224355742209901</v>
      </c>
      <c r="G358">
        <v>1.20786674780588</v>
      </c>
      <c r="H358">
        <v>1.54348899859776</v>
      </c>
      <c r="I358">
        <v>1.00443232491254</v>
      </c>
      <c r="J358">
        <v>1.0617263173935501</v>
      </c>
      <c r="K358">
        <v>1.1353576013417701</v>
      </c>
    </row>
    <row r="359" spans="1:11" x14ac:dyDescent="0.15">
      <c r="A359" s="2">
        <v>41586</v>
      </c>
      <c r="B359">
        <v>1.6343048467049199</v>
      </c>
      <c r="C359">
        <v>1.33112533344496</v>
      </c>
      <c r="D359">
        <v>1.6869384893378101</v>
      </c>
      <c r="E359">
        <v>1.3064643650102501</v>
      </c>
      <c r="F359">
        <v>1.5409533444752099</v>
      </c>
      <c r="G359">
        <v>1.2263845180601001</v>
      </c>
      <c r="H359">
        <v>1.5620067688519801</v>
      </c>
      <c r="I359">
        <v>1.0229500951667601</v>
      </c>
      <c r="J359">
        <v>1.0802440876477699</v>
      </c>
      <c r="K359">
        <v>1.15387537159599</v>
      </c>
    </row>
    <row r="360" spans="1:11" x14ac:dyDescent="0.15">
      <c r="A360" s="2">
        <v>41593</v>
      </c>
      <c r="B360">
        <v>1.63237391176445</v>
      </c>
      <c r="C360">
        <v>1.3291943985044901</v>
      </c>
      <c r="D360">
        <v>1.6850075543973499</v>
      </c>
      <c r="E360">
        <v>1.30453343006978</v>
      </c>
      <c r="F360">
        <v>1.53902240953474</v>
      </c>
      <c r="G360">
        <v>1.2244535831196399</v>
      </c>
      <c r="H360">
        <v>1.5600758339115099</v>
      </c>
      <c r="I360">
        <v>1.0210191602262899</v>
      </c>
      <c r="J360">
        <v>1.0783131527073</v>
      </c>
      <c r="K360">
        <v>1.15194443665552</v>
      </c>
    </row>
    <row r="361" spans="1:11" x14ac:dyDescent="0.15">
      <c r="A361" s="2">
        <v>41600</v>
      </c>
      <c r="B361">
        <v>1.62212815237936</v>
      </c>
      <c r="C361">
        <v>1.3189486391194101</v>
      </c>
      <c r="D361">
        <v>1.67476179501226</v>
      </c>
      <c r="E361">
        <v>1.29428767068469</v>
      </c>
      <c r="F361">
        <v>1.52877665014965</v>
      </c>
      <c r="G361">
        <v>1.2142078237345499</v>
      </c>
      <c r="H361">
        <v>1.54983007452643</v>
      </c>
      <c r="I361">
        <v>1.0107734008411999</v>
      </c>
      <c r="J361">
        <v>1.06806739332221</v>
      </c>
      <c r="K361">
        <v>1.1416986772704301</v>
      </c>
    </row>
    <row r="362" spans="1:11" x14ac:dyDescent="0.15">
      <c r="A362" s="2">
        <v>41607</v>
      </c>
      <c r="B362">
        <v>1.63530004854947</v>
      </c>
      <c r="C362">
        <v>1.33212053528951</v>
      </c>
      <c r="D362">
        <v>1.6879336911823699</v>
      </c>
      <c r="E362">
        <v>1.3074595668547999</v>
      </c>
      <c r="F362">
        <v>1.54194854631976</v>
      </c>
      <c r="G362">
        <v>1.2273797199046601</v>
      </c>
      <c r="H362">
        <v>1.5630019706965399</v>
      </c>
      <c r="I362">
        <v>1.0239452970113101</v>
      </c>
      <c r="J362">
        <v>1.08123928949232</v>
      </c>
      <c r="K362">
        <v>1.15487057344054</v>
      </c>
    </row>
    <row r="363" spans="1:11" x14ac:dyDescent="0.15">
      <c r="A363" s="2">
        <v>41614</v>
      </c>
      <c r="B363">
        <v>1.6312509293070601</v>
      </c>
      <c r="C363">
        <v>1.3280714160471101</v>
      </c>
      <c r="D363">
        <v>1.68388457193996</v>
      </c>
      <c r="E363">
        <v>1.3034104476124</v>
      </c>
      <c r="F363">
        <v>1.5378994270773501</v>
      </c>
      <c r="G363">
        <v>1.22333060066225</v>
      </c>
      <c r="H363">
        <v>1.55895285145413</v>
      </c>
      <c r="I363">
        <v>1.0198961777689</v>
      </c>
      <c r="J363">
        <v>1.07719017024992</v>
      </c>
      <c r="K363">
        <v>1.1508214541981301</v>
      </c>
    </row>
    <row r="364" spans="1:11" x14ac:dyDescent="0.15">
      <c r="A364" s="2">
        <v>41621</v>
      </c>
      <c r="B364">
        <v>1.6356620952373699</v>
      </c>
      <c r="C364">
        <v>1.33248258197742</v>
      </c>
      <c r="D364">
        <v>1.6882957378702701</v>
      </c>
      <c r="E364">
        <v>1.3078216135427101</v>
      </c>
      <c r="F364">
        <v>1.5423105930076699</v>
      </c>
      <c r="G364">
        <v>1.2277417665925601</v>
      </c>
      <c r="H364">
        <v>1.5633640173844401</v>
      </c>
      <c r="I364">
        <v>1.0243073436992101</v>
      </c>
      <c r="J364">
        <v>1.0816013361802299</v>
      </c>
      <c r="K364">
        <v>1.15523262012845</v>
      </c>
    </row>
    <row r="365" spans="1:11" x14ac:dyDescent="0.15">
      <c r="A365" s="2">
        <v>41628</v>
      </c>
      <c r="B365">
        <v>1.6512794783726299</v>
      </c>
      <c r="C365">
        <v>1.3480999651126799</v>
      </c>
      <c r="D365">
        <v>1.7039131210055301</v>
      </c>
      <c r="E365">
        <v>1.3234389966779601</v>
      </c>
      <c r="F365">
        <v>1.5579279761429199</v>
      </c>
      <c r="G365">
        <v>1.24335914972782</v>
      </c>
      <c r="H365">
        <v>1.5789814005197</v>
      </c>
      <c r="I365">
        <v>1.03992472683447</v>
      </c>
      <c r="J365">
        <v>1.0972187193154801</v>
      </c>
      <c r="K365">
        <v>1.1708500032636999</v>
      </c>
    </row>
    <row r="366" spans="1:11" x14ac:dyDescent="0.15">
      <c r="A366" s="2">
        <v>41635</v>
      </c>
      <c r="B366">
        <v>1.6718538024180201</v>
      </c>
      <c r="C366">
        <v>1.3686742891580601</v>
      </c>
      <c r="D366">
        <v>1.72448744505091</v>
      </c>
      <c r="E366">
        <v>1.34401332072335</v>
      </c>
      <c r="F366">
        <v>1.5785023001883101</v>
      </c>
      <c r="G366">
        <v>1.2639334737732</v>
      </c>
      <c r="H366">
        <v>1.59955572456508</v>
      </c>
      <c r="I366">
        <v>1.06049905087986</v>
      </c>
      <c r="J366">
        <v>1.11779304336087</v>
      </c>
      <c r="K366">
        <v>1.1914243273090901</v>
      </c>
    </row>
    <row r="367" spans="1:11" x14ac:dyDescent="0.15">
      <c r="A367" s="2">
        <v>41642</v>
      </c>
      <c r="B367">
        <v>1.65999002499263</v>
      </c>
      <c r="C367">
        <v>1.3568105117326801</v>
      </c>
      <c r="D367">
        <v>1.71262366762553</v>
      </c>
      <c r="E367">
        <v>1.33214954329797</v>
      </c>
      <c r="F367">
        <v>1.56663852276293</v>
      </c>
      <c r="G367">
        <v>1.2520696963478199</v>
      </c>
      <c r="H367">
        <v>1.5876919471397</v>
      </c>
      <c r="I367">
        <v>1.0486352734544699</v>
      </c>
      <c r="J367">
        <v>1.10592926593549</v>
      </c>
      <c r="K367">
        <v>1.1795605498837101</v>
      </c>
    </row>
    <row r="368" spans="1:11" x14ac:dyDescent="0.15">
      <c r="A368" s="2">
        <v>41649</v>
      </c>
      <c r="B368">
        <v>1.67971251179419</v>
      </c>
      <c r="C368">
        <v>1.37653299853424</v>
      </c>
      <c r="D368">
        <v>1.7323461544270899</v>
      </c>
      <c r="E368">
        <v>1.3518720300995299</v>
      </c>
      <c r="F368">
        <v>1.58636100956448</v>
      </c>
      <c r="G368">
        <v>1.2717921831493799</v>
      </c>
      <c r="H368">
        <v>1.6074144339412599</v>
      </c>
      <c r="I368">
        <v>1.0683577602560299</v>
      </c>
      <c r="J368">
        <v>1.10592926593549</v>
      </c>
      <c r="K368">
        <v>1.19928303668527</v>
      </c>
    </row>
    <row r="369" spans="1:11" x14ac:dyDescent="0.15">
      <c r="A369" s="2">
        <v>41656</v>
      </c>
      <c r="B369">
        <v>1.6990169693124799</v>
      </c>
      <c r="C369">
        <v>1.39583745605252</v>
      </c>
      <c r="D369">
        <v>1.7516506119453801</v>
      </c>
      <c r="E369">
        <v>1.3711764876178101</v>
      </c>
      <c r="F369">
        <v>1.6056654670827699</v>
      </c>
      <c r="G369">
        <v>1.29109664066767</v>
      </c>
      <c r="H369">
        <v>1.6267188914595401</v>
      </c>
      <c r="I369">
        <v>1.08766221777432</v>
      </c>
      <c r="J369">
        <v>1.1252337234537699</v>
      </c>
      <c r="K369">
        <v>1.2185874942035499</v>
      </c>
    </row>
    <row r="370" spans="1:11" x14ac:dyDescent="0.15">
      <c r="A370" s="2">
        <v>41663</v>
      </c>
      <c r="B370">
        <v>1.7008640080442401</v>
      </c>
      <c r="C370">
        <v>1.3976844947842899</v>
      </c>
      <c r="D370">
        <v>1.75349765067714</v>
      </c>
      <c r="E370">
        <v>1.37302352634958</v>
      </c>
      <c r="F370">
        <v>1.6075125058145401</v>
      </c>
      <c r="G370">
        <v>1.29294367939943</v>
      </c>
      <c r="H370">
        <v>1.62856593019131</v>
      </c>
      <c r="I370">
        <v>1.08950925650608</v>
      </c>
      <c r="J370">
        <v>1.1252337234537699</v>
      </c>
      <c r="K370">
        <v>1.2204345329353199</v>
      </c>
    </row>
    <row r="371" spans="1:11" x14ac:dyDescent="0.15">
      <c r="A371" s="2">
        <v>41670</v>
      </c>
      <c r="B371">
        <v>1.6947576008133101</v>
      </c>
      <c r="C371">
        <v>1.3915780875533601</v>
      </c>
      <c r="D371">
        <v>1.74739124344621</v>
      </c>
      <c r="E371">
        <v>1.36691711911865</v>
      </c>
      <c r="F371">
        <v>1.60140609858361</v>
      </c>
      <c r="G371">
        <v>1.2868372721685</v>
      </c>
      <c r="H371">
        <v>1.62245952296038</v>
      </c>
      <c r="I371">
        <v>1.08340284927515</v>
      </c>
      <c r="J371">
        <v>1.1252337234537699</v>
      </c>
      <c r="K371">
        <v>1.2143281257043901</v>
      </c>
    </row>
    <row r="372" spans="1:11" x14ac:dyDescent="0.15">
      <c r="A372" s="2">
        <v>41677</v>
      </c>
      <c r="B372">
        <v>1.6751530667618599</v>
      </c>
      <c r="C372">
        <v>1.37197355350191</v>
      </c>
      <c r="D372">
        <v>1.7277867093947601</v>
      </c>
      <c r="E372">
        <v>1.3473125850672001</v>
      </c>
      <c r="F372">
        <v>1.5818015645321499</v>
      </c>
      <c r="G372">
        <v>1.2672327381170501</v>
      </c>
      <c r="H372">
        <v>1.6028549889089301</v>
      </c>
      <c r="I372">
        <v>1.0637983152237001</v>
      </c>
      <c r="J372">
        <v>1.1252337234537699</v>
      </c>
      <c r="K372">
        <v>1.19472359165294</v>
      </c>
    </row>
    <row r="373" spans="1:11" x14ac:dyDescent="0.15">
      <c r="A373" s="2">
        <v>41684</v>
      </c>
      <c r="B373">
        <v>1.68043332219678</v>
      </c>
      <c r="C373">
        <v>1.37725380893683</v>
      </c>
      <c r="D373">
        <v>1.7330669648296799</v>
      </c>
      <c r="E373">
        <v>1.3525928405021099</v>
      </c>
      <c r="F373">
        <v>1.58708181996707</v>
      </c>
      <c r="G373">
        <v>1.2725129935519699</v>
      </c>
      <c r="H373">
        <v>1.6081352443438499</v>
      </c>
      <c r="I373">
        <v>1.0690785706586201</v>
      </c>
      <c r="J373">
        <v>1.13051397888869</v>
      </c>
      <c r="K373">
        <v>1.20000384708785</v>
      </c>
    </row>
    <row r="374" spans="1:11" x14ac:dyDescent="0.15">
      <c r="A374" s="2">
        <v>41691</v>
      </c>
      <c r="B374">
        <v>1.6821762913438201</v>
      </c>
      <c r="C374">
        <v>1.3789967780838699</v>
      </c>
      <c r="D374">
        <v>1.73480993397672</v>
      </c>
      <c r="E374">
        <v>1.35433580964916</v>
      </c>
      <c r="F374">
        <v>1.5888247891141101</v>
      </c>
      <c r="G374">
        <v>1.27425596269901</v>
      </c>
      <c r="H374">
        <v>1.60987821349089</v>
      </c>
      <c r="I374">
        <v>1.07082153980566</v>
      </c>
      <c r="J374">
        <v>1.1322569480357301</v>
      </c>
      <c r="K374">
        <v>1.2017468162349001</v>
      </c>
    </row>
    <row r="375" spans="1:11" x14ac:dyDescent="0.15">
      <c r="A375" s="2">
        <v>41698</v>
      </c>
      <c r="B375">
        <v>1.68743569753971</v>
      </c>
      <c r="C375">
        <v>1.38425618427976</v>
      </c>
      <c r="D375">
        <v>1.7400693401726099</v>
      </c>
      <c r="E375">
        <v>1.3595952158450499</v>
      </c>
      <c r="F375">
        <v>1.59408419531</v>
      </c>
      <c r="G375">
        <v>1.2795153688948999</v>
      </c>
      <c r="H375">
        <v>1.6151376196867799</v>
      </c>
      <c r="I375">
        <v>1.0760809460015499</v>
      </c>
      <c r="J375">
        <v>1.13751635423162</v>
      </c>
      <c r="K375">
        <v>1.20700622243079</v>
      </c>
    </row>
    <row r="376" spans="1:11" x14ac:dyDescent="0.15">
      <c r="A376" s="2">
        <v>41705</v>
      </c>
      <c r="B376">
        <v>1.6862988773304299</v>
      </c>
      <c r="C376">
        <v>1.38311936407047</v>
      </c>
      <c r="D376">
        <v>1.7389325199633301</v>
      </c>
      <c r="E376">
        <v>1.3584583956357601</v>
      </c>
      <c r="F376">
        <v>1.5929473751007199</v>
      </c>
      <c r="G376">
        <v>1.2783785486856201</v>
      </c>
      <c r="H376">
        <v>1.6140007994774901</v>
      </c>
      <c r="I376">
        <v>1.0749441257922701</v>
      </c>
      <c r="J376">
        <v>1.1363795340223399</v>
      </c>
      <c r="K376">
        <v>1.2058694022215</v>
      </c>
    </row>
    <row r="377" spans="1:11" x14ac:dyDescent="0.15">
      <c r="A377" s="2">
        <v>41712</v>
      </c>
      <c r="B377">
        <v>1.68531909148088</v>
      </c>
      <c r="C377">
        <v>1.38213957822093</v>
      </c>
      <c r="D377">
        <v>1.7379527341137799</v>
      </c>
      <c r="E377">
        <v>1.37768002941671</v>
      </c>
      <c r="F377">
        <v>1.59196758925117</v>
      </c>
      <c r="G377">
        <v>1.2773987628360699</v>
      </c>
      <c r="H377">
        <v>1.6130210136279499</v>
      </c>
      <c r="I377">
        <v>1.0739643399427199</v>
      </c>
      <c r="J377">
        <v>1.13539974817279</v>
      </c>
      <c r="K377">
        <v>1.20488961637195</v>
      </c>
    </row>
    <row r="378" spans="1:11" x14ac:dyDescent="0.15">
      <c r="A378" s="2">
        <v>41719</v>
      </c>
      <c r="B378">
        <v>1.6550486364161301</v>
      </c>
      <c r="C378">
        <v>1.3518691231561699</v>
      </c>
      <c r="D378">
        <v>1.70768227904903</v>
      </c>
      <c r="E378">
        <v>1.3902556545576801</v>
      </c>
      <c r="F378">
        <v>1.5616971341864201</v>
      </c>
      <c r="G378">
        <v>1.24712830777132</v>
      </c>
      <c r="H378">
        <v>1.5827505585632</v>
      </c>
      <c r="I378">
        <v>1.04369388487797</v>
      </c>
      <c r="J378">
        <v>1.13539974817279</v>
      </c>
      <c r="K378">
        <v>1.1746191613071999</v>
      </c>
    </row>
    <row r="379" spans="1:11" x14ac:dyDescent="0.15">
      <c r="A379" s="2">
        <v>41726</v>
      </c>
      <c r="B379">
        <v>1.6526631526506499</v>
      </c>
      <c r="C379">
        <v>1.3576803611133199</v>
      </c>
      <c r="D379">
        <v>1.70529679528355</v>
      </c>
      <c r="E379">
        <v>1.3960668925148201</v>
      </c>
      <c r="F379">
        <v>1.5593116504209401</v>
      </c>
      <c r="G379">
        <v>1.24474282400584</v>
      </c>
      <c r="H379">
        <v>1.58036507479772</v>
      </c>
      <c r="I379">
        <v>1.04130840111249</v>
      </c>
      <c r="J379">
        <v>1.14121098612993</v>
      </c>
      <c r="K379">
        <v>1.1722336775417299</v>
      </c>
    </row>
    <row r="380" spans="1:11" x14ac:dyDescent="0.15">
      <c r="A380" s="2">
        <v>41733</v>
      </c>
      <c r="B380">
        <v>1.6447168715193199</v>
      </c>
      <c r="C380">
        <v>1.3497340799819799</v>
      </c>
      <c r="D380">
        <v>1.69735051415222</v>
      </c>
      <c r="E380">
        <v>1.39368966514597</v>
      </c>
      <c r="F380">
        <v>1.5513653692896101</v>
      </c>
      <c r="G380">
        <v>1.23679654287451</v>
      </c>
      <c r="H380">
        <v>1.57241879366638</v>
      </c>
      <c r="I380">
        <v>1.03336211998116</v>
      </c>
      <c r="J380">
        <v>1.13883375876107</v>
      </c>
      <c r="K380">
        <v>1.1642873964103899</v>
      </c>
    </row>
    <row r="381" spans="1:11" x14ac:dyDescent="0.15">
      <c r="A381" s="2">
        <v>41740</v>
      </c>
      <c r="B381">
        <v>1.6450790556843899</v>
      </c>
      <c r="C381">
        <v>1.35009626414705</v>
      </c>
      <c r="D381">
        <v>1.6977126983172901</v>
      </c>
      <c r="E381">
        <v>1.3940518493110401</v>
      </c>
      <c r="F381">
        <v>1.5517275534546799</v>
      </c>
      <c r="G381">
        <v>1.2371587270395801</v>
      </c>
      <c r="H381">
        <v>1.5727809778314601</v>
      </c>
      <c r="I381">
        <v>1.0337243041462301</v>
      </c>
      <c r="J381">
        <v>1.13919594292615</v>
      </c>
      <c r="K381">
        <v>1.16464958057546</v>
      </c>
    </row>
    <row r="382" spans="1:11" x14ac:dyDescent="0.15">
      <c r="A382" s="2">
        <v>41747</v>
      </c>
      <c r="B382">
        <v>1.65945405808602</v>
      </c>
      <c r="C382">
        <v>1.36447126654868</v>
      </c>
      <c r="D382">
        <v>1.7120877007189199</v>
      </c>
      <c r="E382">
        <v>1.3884632045526599</v>
      </c>
      <c r="F382">
        <v>1.56610255585631</v>
      </c>
      <c r="G382">
        <v>1.2515337294412101</v>
      </c>
      <c r="H382">
        <v>1.5871559802330899</v>
      </c>
      <c r="I382">
        <v>1.0480993065478601</v>
      </c>
      <c r="J382">
        <v>1.15357094532778</v>
      </c>
      <c r="K382">
        <v>1.17902458297709</v>
      </c>
    </row>
    <row r="383" spans="1:11" x14ac:dyDescent="0.15">
      <c r="A383" s="2">
        <v>41754</v>
      </c>
      <c r="B383">
        <v>1.6405006740550001</v>
      </c>
      <c r="C383">
        <v>1.3455178825176599</v>
      </c>
      <c r="D383">
        <v>1.6931343166878901</v>
      </c>
      <c r="E383">
        <v>1.3695098205216301</v>
      </c>
      <c r="F383">
        <v>1.5471491718252901</v>
      </c>
      <c r="G383">
        <v>1.23258034541018</v>
      </c>
      <c r="H383">
        <v>1.56820259620206</v>
      </c>
      <c r="I383">
        <v>1.02914592251684</v>
      </c>
      <c r="J383">
        <v>1.13461756129675</v>
      </c>
      <c r="K383">
        <v>1.1600711989460699</v>
      </c>
    </row>
    <row r="384" spans="1:11" x14ac:dyDescent="0.15">
      <c r="A384" s="2">
        <v>41761</v>
      </c>
      <c r="B384">
        <v>1.6267805072553201</v>
      </c>
      <c r="C384">
        <v>1.3317977157179799</v>
      </c>
      <c r="D384">
        <v>1.67941414988822</v>
      </c>
      <c r="E384">
        <v>1.3752812974769699</v>
      </c>
      <c r="F384">
        <v>1.5334290050256101</v>
      </c>
      <c r="G384">
        <v>1.21886017861051</v>
      </c>
      <c r="H384">
        <v>1.55448242940238</v>
      </c>
      <c r="I384">
        <v>1.01542575571716</v>
      </c>
      <c r="J384">
        <v>1.1208973944970799</v>
      </c>
      <c r="K384">
        <v>1.1463510321463899</v>
      </c>
    </row>
    <row r="385" spans="1:11" x14ac:dyDescent="0.15">
      <c r="A385" s="2">
        <v>41768</v>
      </c>
      <c r="B385">
        <v>1.62639388813799</v>
      </c>
      <c r="C385">
        <v>1.33141109660065</v>
      </c>
      <c r="D385">
        <v>1.67902753077088</v>
      </c>
      <c r="E385">
        <v>1.3748946783596401</v>
      </c>
      <c r="F385">
        <v>1.53304238590828</v>
      </c>
      <c r="G385">
        <v>1.2184735594931799</v>
      </c>
      <c r="H385">
        <v>1.55448242940238</v>
      </c>
      <c r="I385">
        <v>1.0150391365998299</v>
      </c>
      <c r="J385">
        <v>1.1205107753797401</v>
      </c>
      <c r="K385">
        <v>1.14596441302906</v>
      </c>
    </row>
    <row r="386" spans="1:11" x14ac:dyDescent="0.15">
      <c r="A386" s="2">
        <v>41775</v>
      </c>
      <c r="B386">
        <v>1.61986380631795</v>
      </c>
      <c r="C386">
        <v>1.32488101478061</v>
      </c>
      <c r="D386">
        <v>1.67249744895084</v>
      </c>
      <c r="E386">
        <v>1.3683645965396001</v>
      </c>
      <c r="F386">
        <v>1.52651230408824</v>
      </c>
      <c r="G386">
        <v>1.2119434776731299</v>
      </c>
      <c r="H386">
        <v>1.55448242940238</v>
      </c>
      <c r="I386">
        <v>1.0085090547797899</v>
      </c>
      <c r="J386">
        <v>1.1205107753797401</v>
      </c>
      <c r="K386">
        <v>1.13943433120902</v>
      </c>
    </row>
    <row r="387" spans="1:11" x14ac:dyDescent="0.15">
      <c r="A387" s="2">
        <v>41782</v>
      </c>
      <c r="B387">
        <v>1.6448990309054801</v>
      </c>
      <c r="C387">
        <v>1.3499162393681401</v>
      </c>
      <c r="D387">
        <v>1.69753267353838</v>
      </c>
      <c r="E387">
        <v>1.3933998211271399</v>
      </c>
      <c r="F387">
        <v>1.5515475286757701</v>
      </c>
      <c r="G387">
        <v>1.2119434776731299</v>
      </c>
      <c r="H387">
        <v>1.5795176539899201</v>
      </c>
      <c r="I387">
        <v>1.03354427936732</v>
      </c>
      <c r="J387">
        <v>1.1209775852099</v>
      </c>
      <c r="K387">
        <v>1.13990114103917</v>
      </c>
    </row>
    <row r="388" spans="1:11" x14ac:dyDescent="0.15">
      <c r="A388" s="2">
        <v>41789</v>
      </c>
      <c r="B388">
        <v>1.6399184541285099</v>
      </c>
      <c r="C388">
        <v>1.3449356625911699</v>
      </c>
      <c r="D388">
        <v>1.6925520967614101</v>
      </c>
      <c r="E388">
        <v>1.3884192443501699</v>
      </c>
      <c r="F388">
        <v>1.5465669518987999</v>
      </c>
      <c r="G388">
        <v>1.20696290089616</v>
      </c>
      <c r="H388">
        <v>1.5745370772129501</v>
      </c>
      <c r="I388">
        <v>1.02856370259035</v>
      </c>
      <c r="J388">
        <v>1.11599700843293</v>
      </c>
      <c r="K388">
        <v>1.1349205642622</v>
      </c>
    </row>
    <row r="389" spans="1:11" x14ac:dyDescent="0.15">
      <c r="A389" s="2">
        <v>41796</v>
      </c>
      <c r="B389">
        <v>1.63387681527063</v>
      </c>
      <c r="C389">
        <v>1.3449356625911699</v>
      </c>
      <c r="D389">
        <v>1.6865104579035299</v>
      </c>
      <c r="E389">
        <v>1.3823776054922801</v>
      </c>
      <c r="F389">
        <v>1.5465669518987999</v>
      </c>
      <c r="G389">
        <v>1.20696290089616</v>
      </c>
      <c r="H389">
        <v>1.5745370772129501</v>
      </c>
      <c r="I389">
        <v>1.02856370259035</v>
      </c>
      <c r="J389">
        <v>1.1099553695750499</v>
      </c>
      <c r="K389">
        <v>1.1349205642622</v>
      </c>
    </row>
    <row r="390" spans="1:11" x14ac:dyDescent="0.15">
      <c r="A390" s="2">
        <v>41803</v>
      </c>
      <c r="B390">
        <v>1.6361721691119899</v>
      </c>
      <c r="C390">
        <v>1.3449356625911699</v>
      </c>
      <c r="D390">
        <v>1.6888058117448901</v>
      </c>
      <c r="E390">
        <v>1.3786808476699799</v>
      </c>
      <c r="F390">
        <v>1.54886230574016</v>
      </c>
      <c r="G390">
        <v>1.20696290089616</v>
      </c>
      <c r="H390">
        <v>1.5745370772129501</v>
      </c>
      <c r="I390">
        <v>1.02856370259035</v>
      </c>
      <c r="J390">
        <v>1.1122507234164101</v>
      </c>
      <c r="K390">
        <v>1.1349205642622</v>
      </c>
    </row>
    <row r="391" spans="1:11" x14ac:dyDescent="0.15">
      <c r="A391" s="2">
        <v>41810</v>
      </c>
      <c r="B391">
        <v>1.6291149236062099</v>
      </c>
      <c r="C391">
        <v>1.3378784170853999</v>
      </c>
      <c r="D391">
        <v>1.6817485662391101</v>
      </c>
      <c r="E391">
        <v>1.38138639569042</v>
      </c>
      <c r="F391">
        <v>1.54180506023439</v>
      </c>
      <c r="G391">
        <v>1.19990565539039</v>
      </c>
      <c r="H391">
        <v>1.5674798317071701</v>
      </c>
      <c r="I391">
        <v>1.02150645708457</v>
      </c>
      <c r="J391">
        <v>1.1051934779106301</v>
      </c>
      <c r="K391">
        <v>1.12786331875643</v>
      </c>
    </row>
    <row r="392" spans="1:11" x14ac:dyDescent="0.15">
      <c r="A392" s="2">
        <v>41817</v>
      </c>
      <c r="B392">
        <v>1.64379694202587</v>
      </c>
      <c r="C392">
        <v>1.35256043550506</v>
      </c>
      <c r="D392">
        <v>1.6964305846587699</v>
      </c>
      <c r="E392">
        <v>1.38101616529491</v>
      </c>
      <c r="F392">
        <v>1.5564870786540499</v>
      </c>
      <c r="G392">
        <v>1.2145876738100501</v>
      </c>
      <c r="H392">
        <v>1.58216185012683</v>
      </c>
      <c r="I392">
        <v>1.0361884755042301</v>
      </c>
      <c r="J392">
        <v>1.1198754963302899</v>
      </c>
      <c r="K392">
        <v>1.1425453371760901</v>
      </c>
    </row>
    <row r="393" spans="1:11" x14ac:dyDescent="0.15">
      <c r="A393" s="2">
        <v>41824</v>
      </c>
      <c r="B393">
        <v>1.6378576690717599</v>
      </c>
      <c r="C393">
        <v>1.3466211625509401</v>
      </c>
      <c r="D393">
        <v>1.6904913117046501</v>
      </c>
      <c r="E393">
        <v>1.3750768923407899</v>
      </c>
      <c r="F393">
        <v>1.55054780569993</v>
      </c>
      <c r="G393">
        <v>1.2086484008559299</v>
      </c>
      <c r="H393">
        <v>1.5762225771727201</v>
      </c>
      <c r="I393">
        <v>1.03024920255012</v>
      </c>
      <c r="J393">
        <v>1.11393622337617</v>
      </c>
      <c r="K393">
        <v>1.13660606422197</v>
      </c>
    </row>
    <row r="394" spans="1:11" x14ac:dyDescent="0.15">
      <c r="A394" s="2">
        <v>41831</v>
      </c>
      <c r="B394">
        <v>1.63126929527984</v>
      </c>
      <c r="C394">
        <v>1.34003278875902</v>
      </c>
      <c r="D394">
        <v>1.6839029379127399</v>
      </c>
      <c r="E394">
        <v>1.36848851854887</v>
      </c>
      <c r="F394">
        <v>1.5439594319080101</v>
      </c>
      <c r="G394">
        <v>1.20206002706402</v>
      </c>
      <c r="H394">
        <v>1.5696342033808</v>
      </c>
      <c r="I394">
        <v>1.0236608287582001</v>
      </c>
      <c r="J394">
        <v>1.1073478495842599</v>
      </c>
      <c r="K394">
        <v>1.1300176904300601</v>
      </c>
    </row>
    <row r="395" spans="1:11" x14ac:dyDescent="0.15">
      <c r="A395" s="2">
        <v>41838</v>
      </c>
      <c r="B395">
        <v>1.61733860881658</v>
      </c>
      <c r="C395">
        <v>1.32610210229576</v>
      </c>
      <c r="D395">
        <v>1.6699722514494799</v>
      </c>
      <c r="E395">
        <v>1.3691374979742801</v>
      </c>
      <c r="F395">
        <v>1.5300287454447501</v>
      </c>
      <c r="G395">
        <v>1.18812934060076</v>
      </c>
      <c r="H395">
        <v>1.5557035169175399</v>
      </c>
      <c r="I395">
        <v>1.0097301422949401</v>
      </c>
      <c r="J395">
        <v>1.1073478495842599</v>
      </c>
      <c r="K395">
        <v>1.1160870039667901</v>
      </c>
    </row>
    <row r="396" spans="1:11" x14ac:dyDescent="0.15">
      <c r="A396" s="2">
        <v>41845</v>
      </c>
      <c r="B396">
        <v>1.6318815725270599</v>
      </c>
      <c r="C396">
        <v>1.3406450660062399</v>
      </c>
      <c r="D396">
        <v>1.6845152151599601</v>
      </c>
      <c r="E396">
        <v>1.38368046168476</v>
      </c>
      <c r="F396">
        <v>1.54457170915523</v>
      </c>
      <c r="G396">
        <v>1.20267230431123</v>
      </c>
      <c r="H396">
        <v>1.5702464806280201</v>
      </c>
      <c r="I396">
        <v>1.02427310600542</v>
      </c>
      <c r="J396">
        <v>1.1218908132947401</v>
      </c>
      <c r="K396">
        <v>1.13062996767727</v>
      </c>
    </row>
    <row r="397" spans="1:11" x14ac:dyDescent="0.15">
      <c r="A397" s="2">
        <v>41852</v>
      </c>
      <c r="B397">
        <v>1.6289461175575899</v>
      </c>
      <c r="C397">
        <v>1.3377096110367701</v>
      </c>
      <c r="D397">
        <v>1.6815797601904801</v>
      </c>
      <c r="E397">
        <v>1.38074500671529</v>
      </c>
      <c r="F397">
        <v>1.54163625418576</v>
      </c>
      <c r="G397">
        <v>1.1997368493417599</v>
      </c>
      <c r="H397">
        <v>1.5673110256585501</v>
      </c>
      <c r="I397">
        <v>1.02133765103595</v>
      </c>
      <c r="J397">
        <v>1.11895535832527</v>
      </c>
      <c r="K397">
        <v>1.1276945127078</v>
      </c>
    </row>
    <row r="398" spans="1:11" x14ac:dyDescent="0.15">
      <c r="A398" s="2">
        <v>41859</v>
      </c>
      <c r="B398">
        <v>1.62145996017184</v>
      </c>
      <c r="C398">
        <v>1.33022345365102</v>
      </c>
      <c r="D398">
        <v>1.67409360280474</v>
      </c>
      <c r="E398">
        <v>1.3945774319811</v>
      </c>
      <c r="F398">
        <v>1.5341500968000099</v>
      </c>
      <c r="G398">
        <v>1.1997368493417599</v>
      </c>
      <c r="H398">
        <v>1.5673110256585501</v>
      </c>
      <c r="I398">
        <v>1.0138514936502001</v>
      </c>
      <c r="J398">
        <v>1.11146920093952</v>
      </c>
      <c r="K398">
        <v>1.1202083553220501</v>
      </c>
    </row>
    <row r="399" spans="1:11" x14ac:dyDescent="0.15">
      <c r="A399" s="2">
        <v>41866</v>
      </c>
      <c r="B399">
        <v>1.62961214090655</v>
      </c>
      <c r="C399">
        <v>1.33837563438574</v>
      </c>
      <c r="D399">
        <v>1.68224578353945</v>
      </c>
      <c r="E399">
        <v>1.3902690625518499</v>
      </c>
      <c r="F399">
        <v>1.5423022775347299</v>
      </c>
      <c r="G399">
        <v>1.20788903007648</v>
      </c>
      <c r="H399">
        <v>1.5754632063932601</v>
      </c>
      <c r="I399">
        <v>1.0220036743849199</v>
      </c>
      <c r="J399">
        <v>1.1071608315102801</v>
      </c>
      <c r="K399">
        <v>1.1283605360567699</v>
      </c>
    </row>
    <row r="400" spans="1:11" x14ac:dyDescent="0.15">
      <c r="A400" s="2">
        <v>41873</v>
      </c>
      <c r="B400">
        <v>1.6262484626155</v>
      </c>
      <c r="C400">
        <v>1.33501195609468</v>
      </c>
      <c r="D400">
        <v>1.6788821052484</v>
      </c>
      <c r="E400">
        <v>1.3947091403381</v>
      </c>
      <c r="F400">
        <v>1.5389385992436699</v>
      </c>
      <c r="G400">
        <v>1.20452535178542</v>
      </c>
      <c r="H400">
        <v>1.5720995281022101</v>
      </c>
      <c r="I400">
        <v>1.0186399960938599</v>
      </c>
      <c r="J400">
        <v>1.1037971532192199</v>
      </c>
      <c r="K400">
        <v>1.1249968577657099</v>
      </c>
    </row>
    <row r="401" spans="1:11" x14ac:dyDescent="0.15">
      <c r="A401" s="2">
        <v>41880</v>
      </c>
      <c r="B401">
        <v>1.62765373354874</v>
      </c>
      <c r="C401">
        <v>1.33641722702792</v>
      </c>
      <c r="D401">
        <v>1.6802873761816299</v>
      </c>
      <c r="E401">
        <v>1.3992284200440701</v>
      </c>
      <c r="F401">
        <v>1.5403438701769101</v>
      </c>
      <c r="G401">
        <v>1.20452535178542</v>
      </c>
      <c r="H401">
        <v>1.57350479903545</v>
      </c>
      <c r="I401">
        <v>1.0200452670271001</v>
      </c>
      <c r="J401">
        <v>1.10831643292519</v>
      </c>
      <c r="K401">
        <v>1.1264021286989501</v>
      </c>
    </row>
    <row r="402" spans="1:11" x14ac:dyDescent="0.15">
      <c r="A402" s="2">
        <v>41887</v>
      </c>
      <c r="B402">
        <v>1.65694075116843</v>
      </c>
      <c r="C402">
        <v>1.36570424464761</v>
      </c>
      <c r="D402">
        <v>1.7095743938013299</v>
      </c>
      <c r="E402">
        <v>1.4285154376637601</v>
      </c>
      <c r="F402">
        <v>1.5696308877966001</v>
      </c>
      <c r="G402">
        <v>1.23381236940512</v>
      </c>
      <c r="H402">
        <v>1.60279181665514</v>
      </c>
      <c r="I402">
        <v>1.0493322846467901</v>
      </c>
      <c r="J402">
        <v>1.13760345054489</v>
      </c>
      <c r="K402">
        <v>1.1556891463186401</v>
      </c>
    </row>
    <row r="403" spans="1:11" x14ac:dyDescent="0.15">
      <c r="A403" s="2">
        <v>41894</v>
      </c>
      <c r="B403">
        <v>1.66097867323479</v>
      </c>
      <c r="C403">
        <v>1.36570424464761</v>
      </c>
      <c r="D403">
        <v>1.7136123158676899</v>
      </c>
      <c r="E403">
        <v>1.4325533597301201</v>
      </c>
      <c r="F403">
        <v>1.5736688098629601</v>
      </c>
      <c r="G403">
        <v>1.23785029147147</v>
      </c>
      <c r="H403">
        <v>1.6068297387215</v>
      </c>
      <c r="I403">
        <v>1.0533702067131501</v>
      </c>
      <c r="J403">
        <v>1.14164137261125</v>
      </c>
      <c r="K403">
        <v>1.1556891463186401</v>
      </c>
    </row>
    <row r="404" spans="1:11" x14ac:dyDescent="0.15">
      <c r="A404" s="2">
        <v>41901</v>
      </c>
      <c r="B404">
        <v>1.6731785410842801</v>
      </c>
      <c r="C404">
        <v>1.3779041124971101</v>
      </c>
      <c r="D404">
        <v>1.72581218371718</v>
      </c>
      <c r="E404">
        <v>1.4153261430467701</v>
      </c>
      <c r="F404">
        <v>1.58586867771246</v>
      </c>
      <c r="G404">
        <v>1.23785029147147</v>
      </c>
      <c r="H404">
        <v>1.6190296065709899</v>
      </c>
      <c r="I404">
        <v>1.06557007456264</v>
      </c>
      <c r="J404">
        <v>1.1538412404607401</v>
      </c>
      <c r="K404">
        <v>1.1678890141681399</v>
      </c>
    </row>
    <row r="405" spans="1:11" x14ac:dyDescent="0.15">
      <c r="A405" s="2">
        <v>41908</v>
      </c>
      <c r="B405">
        <v>1.68231863512271</v>
      </c>
      <c r="C405">
        <v>1.3870442065355399</v>
      </c>
      <c r="D405">
        <v>1.7349522777556099</v>
      </c>
      <c r="E405">
        <v>1.4244662370851999</v>
      </c>
      <c r="F405">
        <v>1.5950087717508801</v>
      </c>
      <c r="G405">
        <v>1.23785029147147</v>
      </c>
      <c r="H405">
        <v>1.62816970060942</v>
      </c>
      <c r="I405">
        <v>1.07471016860107</v>
      </c>
      <c r="J405">
        <v>1.16298133449917</v>
      </c>
      <c r="K405">
        <v>1.17702910820657</v>
      </c>
    </row>
    <row r="406" spans="1:11" x14ac:dyDescent="0.15">
      <c r="A406" s="2">
        <v>41915</v>
      </c>
      <c r="B406">
        <v>1.66121496085163</v>
      </c>
      <c r="C406">
        <v>1.36594053226445</v>
      </c>
      <c r="D406">
        <v>1.7138486034845299</v>
      </c>
      <c r="E406">
        <v>1.40336256281412</v>
      </c>
      <c r="F406">
        <v>1.5739050974797999</v>
      </c>
      <c r="G406">
        <v>1.21674661720039</v>
      </c>
      <c r="H406">
        <v>1.6070660263383401</v>
      </c>
      <c r="I406">
        <v>1.0536064943299901</v>
      </c>
      <c r="J406">
        <v>1.14187766022809</v>
      </c>
      <c r="K406">
        <v>1.1559254339354901</v>
      </c>
    </row>
    <row r="407" spans="1:11" x14ac:dyDescent="0.15">
      <c r="A407" s="2">
        <v>41922</v>
      </c>
      <c r="B407">
        <v>1.65651869885704</v>
      </c>
      <c r="C407">
        <v>1.3612442702698599</v>
      </c>
      <c r="D407">
        <v>1.7091523414899401</v>
      </c>
      <c r="E407">
        <v>1.3986663008195299</v>
      </c>
      <c r="F407">
        <v>1.5692088354852101</v>
      </c>
      <c r="G407">
        <v>1.2120503552058</v>
      </c>
      <c r="H407">
        <v>1.60236976434375</v>
      </c>
      <c r="I407">
        <v>1.0489102323354</v>
      </c>
      <c r="J407">
        <v>1.1371813982335</v>
      </c>
      <c r="K407">
        <v>1.1512291719409</v>
      </c>
    </row>
    <row r="408" spans="1:11" x14ac:dyDescent="0.15">
      <c r="A408" s="2">
        <v>41929</v>
      </c>
      <c r="B408">
        <v>1.64173553633323</v>
      </c>
      <c r="C408">
        <v>1.34646110774606</v>
      </c>
      <c r="D408">
        <v>1.6943691789661299</v>
      </c>
      <c r="E408">
        <v>1.38388313829572</v>
      </c>
      <c r="F408">
        <v>1.5544256729614001</v>
      </c>
      <c r="G408">
        <v>1.19726719268199</v>
      </c>
      <c r="H408">
        <v>1.58758660181994</v>
      </c>
      <c r="I408">
        <v>1.0341270698115901</v>
      </c>
      <c r="J408">
        <v>1.12239823570969</v>
      </c>
      <c r="K408">
        <v>1.1364460094170901</v>
      </c>
    </row>
    <row r="409" spans="1:11" x14ac:dyDescent="0.15">
      <c r="A409" s="2">
        <v>41936</v>
      </c>
      <c r="B409">
        <v>1.6503803488869</v>
      </c>
      <c r="C409">
        <v>1.35510592029972</v>
      </c>
      <c r="D409">
        <v>1.7030139915197999</v>
      </c>
      <c r="E409">
        <v>1.3901028447727499</v>
      </c>
      <c r="F409">
        <v>1.5630704855150701</v>
      </c>
      <c r="G409">
        <v>1.20591200523566</v>
      </c>
      <c r="H409">
        <v>1.59623141437361</v>
      </c>
      <c r="I409">
        <v>1.0427718823652601</v>
      </c>
      <c r="J409">
        <v>1.13104304826336</v>
      </c>
      <c r="K409">
        <v>1.1450908219707501</v>
      </c>
    </row>
    <row r="410" spans="1:11" x14ac:dyDescent="0.15">
      <c r="A410" s="2">
        <v>41943</v>
      </c>
      <c r="B410">
        <v>1.66997070334863</v>
      </c>
      <c r="C410">
        <v>1.37469627476145</v>
      </c>
      <c r="D410">
        <v>1.7226043459815299</v>
      </c>
      <c r="E410">
        <v>1.4096931992344801</v>
      </c>
      <c r="F410">
        <v>1.5826608399768001</v>
      </c>
      <c r="G410">
        <v>1.22550235969739</v>
      </c>
      <c r="H410">
        <v>1.61582176883534</v>
      </c>
      <c r="I410">
        <v>1.0427718823652601</v>
      </c>
      <c r="J410">
        <v>1.13104304826336</v>
      </c>
      <c r="K410">
        <v>1.16468117643249</v>
      </c>
    </row>
    <row r="411" spans="1:11" x14ac:dyDescent="0.15">
      <c r="A411" s="2">
        <v>41950</v>
      </c>
      <c r="B411">
        <v>1.67094969211303</v>
      </c>
      <c r="C411">
        <v>1.37567526352586</v>
      </c>
      <c r="D411">
        <v>1.72358333474593</v>
      </c>
      <c r="E411">
        <v>1.4106721879988799</v>
      </c>
      <c r="F411">
        <v>1.5836398287412099</v>
      </c>
      <c r="G411">
        <v>1.2264813484618</v>
      </c>
      <c r="H411">
        <v>1.6168007575997401</v>
      </c>
      <c r="I411">
        <v>1.0437508711296599</v>
      </c>
      <c r="J411">
        <v>1.1320220370277601</v>
      </c>
      <c r="K411">
        <v>1.1656601651968901</v>
      </c>
    </row>
    <row r="412" spans="1:11" x14ac:dyDescent="0.15">
      <c r="A412" s="2">
        <v>41957</v>
      </c>
      <c r="B412">
        <v>1.6653832238213799</v>
      </c>
      <c r="C412">
        <v>1.3701087952342099</v>
      </c>
      <c r="D412">
        <v>1.7180168664542801</v>
      </c>
      <c r="E412">
        <v>1.4051057197072301</v>
      </c>
      <c r="F412">
        <v>1.57807336044956</v>
      </c>
      <c r="G412">
        <v>1.2209148801701499</v>
      </c>
      <c r="H412">
        <v>1.61123428930809</v>
      </c>
      <c r="I412">
        <v>1.0381844028380101</v>
      </c>
      <c r="J412">
        <v>1.12645556873611</v>
      </c>
      <c r="K412">
        <v>1.16009369690524</v>
      </c>
    </row>
    <row r="413" spans="1:11" x14ac:dyDescent="0.15">
      <c r="A413" s="2">
        <v>41964</v>
      </c>
      <c r="B413">
        <v>1.67490307859013</v>
      </c>
      <c r="C413">
        <v>1.37962865000296</v>
      </c>
      <c r="D413">
        <v>1.7275367212230299</v>
      </c>
      <c r="E413">
        <v>1.4146255744759799</v>
      </c>
      <c r="F413">
        <v>1.5875932152183101</v>
      </c>
      <c r="G413">
        <v>1.2304347349389</v>
      </c>
      <c r="H413">
        <v>1.62075414407684</v>
      </c>
      <c r="I413">
        <v>1.0477042576067599</v>
      </c>
      <c r="J413">
        <v>1.13597542350486</v>
      </c>
      <c r="K413">
        <v>1.1696135516739901</v>
      </c>
    </row>
    <row r="414" spans="1:11" x14ac:dyDescent="0.15">
      <c r="A414" s="2">
        <v>41971</v>
      </c>
      <c r="B414">
        <v>1.6994393665766701</v>
      </c>
      <c r="C414">
        <v>1.40416493798949</v>
      </c>
      <c r="D414">
        <v>1.75207300920957</v>
      </c>
      <c r="E414">
        <v>1.43916186246252</v>
      </c>
      <c r="F414">
        <v>1.6121295032048399</v>
      </c>
      <c r="G414">
        <v>1.2549710229254301</v>
      </c>
      <c r="H414">
        <v>1.6452904320633801</v>
      </c>
      <c r="I414">
        <v>1.0722405455933</v>
      </c>
      <c r="J414">
        <v>1.1605117114913901</v>
      </c>
      <c r="K414">
        <v>1.1941498396605199</v>
      </c>
    </row>
    <row r="415" spans="1:11" x14ac:dyDescent="0.15">
      <c r="A415" s="2">
        <v>41978</v>
      </c>
      <c r="B415">
        <v>1.7191868923102001</v>
      </c>
      <c r="C415">
        <v>1.42391246372303</v>
      </c>
      <c r="D415">
        <v>1.7718205349431</v>
      </c>
      <c r="E415">
        <v>1.45890938819605</v>
      </c>
      <c r="F415">
        <v>1.6318770289383799</v>
      </c>
      <c r="G415">
        <v>1.2747185486589701</v>
      </c>
      <c r="H415">
        <v>1.6650379577969101</v>
      </c>
      <c r="I415">
        <v>1.09198807132683</v>
      </c>
      <c r="J415">
        <v>1.1802592372249301</v>
      </c>
      <c r="K415">
        <v>1.2138973653940599</v>
      </c>
    </row>
    <row r="416" spans="1:11" x14ac:dyDescent="0.15">
      <c r="A416" s="2">
        <v>41985</v>
      </c>
      <c r="B416">
        <v>1.71735630722082</v>
      </c>
      <c r="C416">
        <v>1.42208187863364</v>
      </c>
      <c r="D416">
        <v>1.7699899498537199</v>
      </c>
      <c r="E416">
        <v>1.4570788031066699</v>
      </c>
      <c r="F416">
        <v>1.6300464438489899</v>
      </c>
      <c r="G416">
        <v>1.27288796356958</v>
      </c>
      <c r="H416">
        <v>1.6632073727075301</v>
      </c>
      <c r="I416">
        <v>1.0901574862374499</v>
      </c>
      <c r="J416">
        <v>1.17842865213554</v>
      </c>
      <c r="K416">
        <v>1.2120667803046701</v>
      </c>
    </row>
    <row r="417" spans="1:11" x14ac:dyDescent="0.15">
      <c r="A417" s="2">
        <v>41992</v>
      </c>
      <c r="B417">
        <v>1.7175203315140499</v>
      </c>
      <c r="C417">
        <v>1.4222459029268699</v>
      </c>
      <c r="D417">
        <v>1.7701539741469401</v>
      </c>
      <c r="E417">
        <v>1.4572428273998901</v>
      </c>
      <c r="F417">
        <v>1.63021046814222</v>
      </c>
      <c r="G417">
        <v>1.2730519878628099</v>
      </c>
      <c r="H417">
        <v>1.6632073727075301</v>
      </c>
      <c r="I417">
        <v>1.09032151053068</v>
      </c>
      <c r="J417">
        <v>1.17859267642877</v>
      </c>
      <c r="K417">
        <v>1.2122308045979</v>
      </c>
    </row>
    <row r="418" spans="1:11" x14ac:dyDescent="0.15">
      <c r="A418" s="2">
        <v>41999</v>
      </c>
      <c r="B418">
        <v>1.72387228789046</v>
      </c>
      <c r="C418">
        <v>1.42859785930328</v>
      </c>
      <c r="D418">
        <v>1.7765059305233599</v>
      </c>
      <c r="E418">
        <v>1.4635947837763099</v>
      </c>
      <c r="F418">
        <v>1.6365624245186301</v>
      </c>
      <c r="G418">
        <v>1.27940394423922</v>
      </c>
      <c r="H418">
        <v>1.6695593290839399</v>
      </c>
      <c r="I418">
        <v>1.0966734669070901</v>
      </c>
      <c r="J418">
        <v>1.18494463280518</v>
      </c>
      <c r="K418">
        <v>1.2185827609743101</v>
      </c>
    </row>
    <row r="419" spans="1:11" x14ac:dyDescent="0.15">
      <c r="A419" s="2">
        <v>42006</v>
      </c>
      <c r="B419">
        <v>1.70656193028711</v>
      </c>
      <c r="C419">
        <v>1.41128750169994</v>
      </c>
      <c r="D419">
        <v>1.7591955729200099</v>
      </c>
      <c r="E419">
        <v>1.4462844261729599</v>
      </c>
      <c r="F419">
        <v>1.6192520669152799</v>
      </c>
      <c r="G419">
        <v>1.26209358663587</v>
      </c>
      <c r="H419">
        <v>1.6522489714805899</v>
      </c>
      <c r="I419">
        <v>1.0793631093037399</v>
      </c>
      <c r="J419">
        <v>1.16763427520184</v>
      </c>
      <c r="K419">
        <v>1.2012724033709701</v>
      </c>
    </row>
    <row r="420" spans="1:11" x14ac:dyDescent="0.15">
      <c r="A420" s="2">
        <v>42013</v>
      </c>
      <c r="B420">
        <v>1.71024380038831</v>
      </c>
      <c r="C420">
        <v>1.41496937180114</v>
      </c>
      <c r="D420">
        <v>1.76287744302121</v>
      </c>
      <c r="E420">
        <v>1.44996629627416</v>
      </c>
      <c r="F420">
        <v>1.6229339370164899</v>
      </c>
      <c r="G420">
        <v>1.26577545673708</v>
      </c>
      <c r="H420">
        <v>1.6559308415817899</v>
      </c>
      <c r="I420">
        <v>1.0793631093037399</v>
      </c>
      <c r="J420">
        <v>1.1713161453030401</v>
      </c>
      <c r="K420">
        <v>1.2012724033709701</v>
      </c>
    </row>
    <row r="421" spans="1:11" x14ac:dyDescent="0.15">
      <c r="A421" s="2">
        <v>42020</v>
      </c>
      <c r="B421">
        <v>1.6964872741157999</v>
      </c>
      <c r="C421">
        <v>1.41496937180114</v>
      </c>
      <c r="D421">
        <v>1.7491209167487001</v>
      </c>
      <c r="E421">
        <v>1.4362097700016501</v>
      </c>
      <c r="F421">
        <v>1.6229339370164899</v>
      </c>
      <c r="G421">
        <v>1.26577545673708</v>
      </c>
      <c r="H421">
        <v>1.64217431530928</v>
      </c>
      <c r="I421">
        <v>1.0793631093037399</v>
      </c>
      <c r="J421">
        <v>1.15755961903053</v>
      </c>
      <c r="K421">
        <v>1.2012724033709701</v>
      </c>
    </row>
    <row r="422" spans="1:11" x14ac:dyDescent="0.15">
      <c r="A422" s="2">
        <v>42027</v>
      </c>
      <c r="B422">
        <v>1.7164623300700499</v>
      </c>
      <c r="C422">
        <v>1.41496937180114</v>
      </c>
      <c r="D422">
        <v>1.76909597270295</v>
      </c>
      <c r="E422">
        <v>1.4151266545707399</v>
      </c>
      <c r="F422">
        <v>1.6429089929707399</v>
      </c>
      <c r="G422">
        <v>1.28575051269133</v>
      </c>
      <c r="H422">
        <v>1.66214937126353</v>
      </c>
      <c r="I422">
        <v>1.0993381652579901</v>
      </c>
      <c r="J422">
        <v>1.1775346749847799</v>
      </c>
      <c r="K422">
        <v>1.2212474593252201</v>
      </c>
    </row>
    <row r="423" spans="1:11" x14ac:dyDescent="0.15">
      <c r="A423" s="2">
        <v>42034</v>
      </c>
      <c r="B423">
        <v>1.7029437049143401</v>
      </c>
      <c r="C423">
        <v>1.40145074664543</v>
      </c>
      <c r="D423">
        <v>1.75557734754724</v>
      </c>
      <c r="E423">
        <v>1.4016080294150299</v>
      </c>
      <c r="F423">
        <v>1.6293903678150301</v>
      </c>
      <c r="G423">
        <v>1.27223188753562</v>
      </c>
      <c r="H423">
        <v>1.64863074610782</v>
      </c>
      <c r="I423">
        <v>1.0993381652579901</v>
      </c>
      <c r="J423">
        <v>1.1640160498290699</v>
      </c>
      <c r="K423">
        <v>1.2212474593252201</v>
      </c>
    </row>
    <row r="424" spans="1:11" x14ac:dyDescent="0.15">
      <c r="A424" s="2">
        <v>42041</v>
      </c>
      <c r="B424">
        <v>1.7158040910835901</v>
      </c>
      <c r="C424">
        <v>1.40145074664543</v>
      </c>
      <c r="D424">
        <v>1.76843773371649</v>
      </c>
      <c r="E424">
        <v>1.3996484598258701</v>
      </c>
      <c r="F424">
        <v>1.6422507539842801</v>
      </c>
      <c r="G424">
        <v>1.27223188753562</v>
      </c>
      <c r="H424">
        <v>1.64863074610782</v>
      </c>
      <c r="I424">
        <v>1.1121985514272501</v>
      </c>
      <c r="J424">
        <v>1.1640160498290699</v>
      </c>
      <c r="K424">
        <v>1.2212474593252201</v>
      </c>
    </row>
    <row r="425" spans="1:11" x14ac:dyDescent="0.15">
      <c r="A425" s="2">
        <v>42048</v>
      </c>
      <c r="B425">
        <v>1.70654922376306</v>
      </c>
      <c r="C425">
        <v>1.3921958793248901</v>
      </c>
      <c r="D425">
        <v>1.7591828663959601</v>
      </c>
      <c r="E425">
        <v>1.3903935925053399</v>
      </c>
      <c r="F425">
        <v>1.63299588666375</v>
      </c>
      <c r="G425">
        <v>1.2629770202150801</v>
      </c>
      <c r="H425">
        <v>1.6393758787872801</v>
      </c>
      <c r="I425">
        <v>1.10294368410671</v>
      </c>
      <c r="J425">
        <v>1.15476118250853</v>
      </c>
      <c r="K425">
        <v>1.2119925920046799</v>
      </c>
    </row>
    <row r="426" spans="1:11" x14ac:dyDescent="0.15">
      <c r="A426" s="2">
        <v>42055</v>
      </c>
      <c r="B426">
        <v>1.71247441575062</v>
      </c>
      <c r="C426">
        <v>1.3981210713124499</v>
      </c>
      <c r="D426">
        <v>1.7651080583835099</v>
      </c>
      <c r="E426">
        <v>1.3963187844928999</v>
      </c>
      <c r="F426">
        <v>1.6389210786513</v>
      </c>
      <c r="G426">
        <v>1.2689022122026401</v>
      </c>
      <c r="H426">
        <v>1.6453010707748399</v>
      </c>
      <c r="I426">
        <v>1.10886887609427</v>
      </c>
      <c r="J426">
        <v>1.16068637449609</v>
      </c>
      <c r="K426">
        <v>1.2179177839922399</v>
      </c>
    </row>
    <row r="427" spans="1:11" x14ac:dyDescent="0.15">
      <c r="A427" s="2">
        <v>42062</v>
      </c>
      <c r="B427">
        <v>1.6769375688783099</v>
      </c>
      <c r="C427">
        <v>1.36258422444015</v>
      </c>
      <c r="D427">
        <v>1.7295712115112101</v>
      </c>
      <c r="E427">
        <v>1.3607819376205901</v>
      </c>
      <c r="F427">
        <v>1.6033842317789999</v>
      </c>
      <c r="G427">
        <v>1.23336536533034</v>
      </c>
      <c r="H427">
        <v>1.60976422390254</v>
      </c>
      <c r="I427">
        <v>1.0733320292219699</v>
      </c>
      <c r="J427">
        <v>1.1251495276237899</v>
      </c>
      <c r="K427">
        <v>1.1823809371199401</v>
      </c>
    </row>
    <row r="428" spans="1:11" x14ac:dyDescent="0.15">
      <c r="A428" s="2">
        <v>42069</v>
      </c>
      <c r="B428">
        <v>1.67818361864264</v>
      </c>
      <c r="C428">
        <v>1.3638302742044801</v>
      </c>
      <c r="D428">
        <v>1.7308172612755399</v>
      </c>
      <c r="E428">
        <v>1.3951646723240301</v>
      </c>
      <c r="F428">
        <v>1.60463028154333</v>
      </c>
      <c r="G428">
        <v>1.2346114150946601</v>
      </c>
      <c r="H428">
        <v>1.6110102736668701</v>
      </c>
      <c r="I428">
        <v>1.07457807898629</v>
      </c>
      <c r="J428">
        <v>1.12639557738811</v>
      </c>
      <c r="K428">
        <v>1.1836269868842599</v>
      </c>
    </row>
    <row r="429" spans="1:11" x14ac:dyDescent="0.15">
      <c r="A429" s="2">
        <v>42076</v>
      </c>
      <c r="B429">
        <v>1.70696142852147</v>
      </c>
      <c r="C429">
        <v>1.3638302742044801</v>
      </c>
      <c r="D429">
        <v>1.75959507115437</v>
      </c>
      <c r="E429">
        <v>1.4239424822028599</v>
      </c>
      <c r="F429">
        <v>1.63340809142216</v>
      </c>
      <c r="G429">
        <v>1.2346114150946601</v>
      </c>
      <c r="H429">
        <v>1.6110102736668701</v>
      </c>
      <c r="I429">
        <v>1.07457807898629</v>
      </c>
      <c r="J429">
        <v>1.1551733872669401</v>
      </c>
      <c r="K429">
        <v>1.1836269868842599</v>
      </c>
    </row>
    <row r="430" spans="1:11" x14ac:dyDescent="0.15">
      <c r="A430" s="2">
        <v>42083</v>
      </c>
      <c r="B430">
        <v>1.69546771327417</v>
      </c>
      <c r="C430">
        <v>1.3638302742044801</v>
      </c>
      <c r="D430">
        <v>1.7481013559070699</v>
      </c>
      <c r="E430">
        <v>1.4124487669555601</v>
      </c>
      <c r="F430">
        <v>1.62191437617486</v>
      </c>
      <c r="G430">
        <v>1.2231176998473601</v>
      </c>
      <c r="H430">
        <v>1.5995165584195601</v>
      </c>
      <c r="I430">
        <v>1.06308436373899</v>
      </c>
      <c r="J430">
        <v>1.14367967201964</v>
      </c>
      <c r="K430">
        <v>1.1721332716369599</v>
      </c>
    </row>
    <row r="431" spans="1:11" x14ac:dyDescent="0.15">
      <c r="A431" s="2">
        <v>42090</v>
      </c>
      <c r="B431">
        <v>1.72321284615949</v>
      </c>
      <c r="C431">
        <v>1.3915754070898001</v>
      </c>
      <c r="D431">
        <v>1.7758464887923899</v>
      </c>
      <c r="E431">
        <v>1.4401938998408801</v>
      </c>
      <c r="F431">
        <v>1.64965950906018</v>
      </c>
      <c r="G431">
        <v>1.2508628327326801</v>
      </c>
      <c r="H431">
        <v>1.6272616913048801</v>
      </c>
      <c r="I431">
        <v>1.0908294966243099</v>
      </c>
      <c r="J431">
        <v>1.17142480490496</v>
      </c>
      <c r="K431">
        <v>1.1998784045222799</v>
      </c>
    </row>
    <row r="432" spans="1:11" x14ac:dyDescent="0.15">
      <c r="A432" s="2">
        <v>42097</v>
      </c>
      <c r="B432">
        <v>1.69713645881972</v>
      </c>
      <c r="C432">
        <v>1.3654990197500301</v>
      </c>
      <c r="D432">
        <v>1.7497701014526199</v>
      </c>
      <c r="E432">
        <v>1.4141175125011101</v>
      </c>
      <c r="F432">
        <v>1.62358312172041</v>
      </c>
      <c r="G432">
        <v>1.22478644539292</v>
      </c>
      <c r="H432">
        <v>1.60118530396512</v>
      </c>
      <c r="I432">
        <v>1.0647531092845399</v>
      </c>
      <c r="J432">
        <v>1.14534841756519</v>
      </c>
      <c r="K432">
        <v>1.1738020171825201</v>
      </c>
    </row>
    <row r="433" spans="1:11" x14ac:dyDescent="0.15">
      <c r="A433" s="2">
        <v>42104</v>
      </c>
      <c r="B433">
        <v>1.6904843264387299</v>
      </c>
      <c r="C433">
        <v>1.35884688736904</v>
      </c>
      <c r="D433">
        <v>1.7431179690716301</v>
      </c>
      <c r="E433">
        <v>1.40746538012013</v>
      </c>
      <c r="F433">
        <v>1.6169309893394199</v>
      </c>
      <c r="G433">
        <v>1.22478644539292</v>
      </c>
      <c r="H433">
        <v>1.60118530396512</v>
      </c>
      <c r="I433">
        <v>1.0581009769035601</v>
      </c>
      <c r="J433">
        <v>1.13869628518421</v>
      </c>
      <c r="K433">
        <v>1.16714988480153</v>
      </c>
    </row>
    <row r="434" spans="1:11" x14ac:dyDescent="0.15">
      <c r="A434" s="2">
        <v>42111</v>
      </c>
      <c r="B434">
        <v>1.68798347849454</v>
      </c>
      <c r="C434">
        <v>1.3563460394248501</v>
      </c>
      <c r="D434">
        <v>1.7406171211274299</v>
      </c>
      <c r="E434">
        <v>1.4049645321759301</v>
      </c>
      <c r="F434">
        <v>1.61443014139522</v>
      </c>
      <c r="G434">
        <v>1.22478644539292</v>
      </c>
      <c r="H434">
        <v>1.60118530396512</v>
      </c>
      <c r="I434">
        <v>1.05560012895936</v>
      </c>
      <c r="J434">
        <v>1.13619543724001</v>
      </c>
      <c r="K434">
        <v>1.16714988480153</v>
      </c>
    </row>
    <row r="435" spans="1:11" x14ac:dyDescent="0.15">
      <c r="A435" s="2">
        <v>42118</v>
      </c>
      <c r="B435">
        <v>1.6821673200295799</v>
      </c>
      <c r="C435">
        <v>1.35052988095989</v>
      </c>
      <c r="D435">
        <v>1.7348009626624801</v>
      </c>
      <c r="E435">
        <v>1.3951410130978901</v>
      </c>
      <c r="F435">
        <v>1.6086139829302699</v>
      </c>
      <c r="G435">
        <v>1.2189702869279599</v>
      </c>
      <c r="H435">
        <v>1.59536914550016</v>
      </c>
      <c r="I435">
        <v>1.0497839704944001</v>
      </c>
      <c r="J435">
        <v>1.13619543724001</v>
      </c>
      <c r="K435">
        <v>1.1613337263365699</v>
      </c>
    </row>
    <row r="436" spans="1:11" x14ac:dyDescent="0.15">
      <c r="A436" s="2">
        <v>42125</v>
      </c>
      <c r="B436">
        <v>1.7101845238587401</v>
      </c>
      <c r="C436">
        <v>1.37854708478905</v>
      </c>
      <c r="D436">
        <v>1.76281816649164</v>
      </c>
      <c r="E436">
        <v>1.3816824886149199</v>
      </c>
      <c r="F436">
        <v>1.6366311867594301</v>
      </c>
      <c r="G436">
        <v>1.2469874907571199</v>
      </c>
      <c r="H436">
        <v>1.6233863493293199</v>
      </c>
      <c r="I436">
        <v>1.07780117432356</v>
      </c>
      <c r="J436">
        <v>1.16421264106917</v>
      </c>
      <c r="K436">
        <v>1.1893509301657299</v>
      </c>
    </row>
    <row r="437" spans="1:11" x14ac:dyDescent="0.15">
      <c r="A437" s="2">
        <v>42132</v>
      </c>
      <c r="B437">
        <v>1.69882671042983</v>
      </c>
      <c r="C437">
        <v>1.3671892713601299</v>
      </c>
      <c r="D437">
        <v>1.75146035306272</v>
      </c>
      <c r="E437">
        <v>1.3703246751860101</v>
      </c>
      <c r="F437">
        <v>1.62527337333051</v>
      </c>
      <c r="G437">
        <v>1.2356296773282001</v>
      </c>
      <c r="H437">
        <v>1.6120285359004101</v>
      </c>
      <c r="I437">
        <v>1.06644336089465</v>
      </c>
      <c r="J437">
        <v>1.1528548276402499</v>
      </c>
      <c r="K437">
        <v>1.1779931167368201</v>
      </c>
    </row>
    <row r="438" spans="1:11" x14ac:dyDescent="0.15">
      <c r="A438" s="2">
        <v>42139</v>
      </c>
      <c r="B438">
        <v>1.7056607482714099</v>
      </c>
      <c r="C438">
        <v>1.37402330920172</v>
      </c>
      <c r="D438">
        <v>1.7582943909043101</v>
      </c>
      <c r="E438">
        <v>1.3538086998159999</v>
      </c>
      <c r="F438">
        <v>1.6321074111720999</v>
      </c>
      <c r="G438">
        <v>1.2424637151697899</v>
      </c>
      <c r="H438">
        <v>1.6188625737419899</v>
      </c>
      <c r="I438">
        <v>1.0732773987362401</v>
      </c>
      <c r="J438">
        <v>1.1528548276402499</v>
      </c>
      <c r="K438">
        <v>1.1848271545783999</v>
      </c>
    </row>
    <row r="439" spans="1:11" x14ac:dyDescent="0.15">
      <c r="A439" s="2">
        <v>42146</v>
      </c>
      <c r="B439">
        <v>1.72613604097555</v>
      </c>
      <c r="C439">
        <v>1.3944986019058601</v>
      </c>
      <c r="D439">
        <v>1.7787696836084499</v>
      </c>
      <c r="E439">
        <v>1.37428399252014</v>
      </c>
      <c r="F439">
        <v>1.65258270387624</v>
      </c>
      <c r="G439">
        <v>1.26293900787393</v>
      </c>
      <c r="H439">
        <v>1.63933786644614</v>
      </c>
      <c r="I439">
        <v>1.0937526914403799</v>
      </c>
      <c r="J439">
        <v>1.17333012034439</v>
      </c>
      <c r="K439">
        <v>1.20530244728255</v>
      </c>
    </row>
    <row r="440" spans="1:11" x14ac:dyDescent="0.15">
      <c r="A440" s="2">
        <v>42153</v>
      </c>
      <c r="B440">
        <v>1.7592456724999399</v>
      </c>
      <c r="C440">
        <v>1.42760823343024</v>
      </c>
      <c r="D440">
        <v>1.8118793151328301</v>
      </c>
      <c r="E440">
        <v>1.40739362404452</v>
      </c>
      <c r="F440">
        <v>1.6856923354006199</v>
      </c>
      <c r="G440">
        <v>1.26293900787393</v>
      </c>
      <c r="H440">
        <v>1.63933786644614</v>
      </c>
      <c r="I440">
        <v>1.1268623229647601</v>
      </c>
      <c r="J440">
        <v>1.2064397518687699</v>
      </c>
      <c r="K440">
        <v>1.2384120788069299</v>
      </c>
    </row>
    <row r="441" spans="1:11" x14ac:dyDescent="0.15">
      <c r="A441" s="2">
        <v>42160</v>
      </c>
      <c r="B441">
        <v>1.7419495997196199</v>
      </c>
      <c r="C441">
        <v>1.41031216064993</v>
      </c>
      <c r="D441">
        <v>1.7945832423525201</v>
      </c>
      <c r="E441">
        <v>1.39009755126421</v>
      </c>
      <c r="F441">
        <v>1.6683962626203099</v>
      </c>
      <c r="G441">
        <v>1.24564293509362</v>
      </c>
      <c r="H441">
        <v>1.62204179366582</v>
      </c>
      <c r="I441">
        <v>1.1095662501844401</v>
      </c>
      <c r="J441">
        <v>1.18914367908846</v>
      </c>
      <c r="K441">
        <v>1.22111600602661</v>
      </c>
    </row>
    <row r="442" spans="1:11" x14ac:dyDescent="0.15">
      <c r="A442" s="2">
        <v>42167</v>
      </c>
      <c r="B442">
        <v>1.74595678678402</v>
      </c>
      <c r="C442">
        <v>1.4143193477143301</v>
      </c>
      <c r="D442">
        <v>1.7985904294169199</v>
      </c>
      <c r="E442">
        <v>1.3941047383286</v>
      </c>
      <c r="F442">
        <v>1.67240344968471</v>
      </c>
      <c r="G442">
        <v>1.2496501221580201</v>
      </c>
      <c r="H442">
        <v>1.6260489807302201</v>
      </c>
      <c r="I442">
        <v>1.1135734372488399</v>
      </c>
      <c r="J442">
        <v>1.19315086615286</v>
      </c>
      <c r="K442">
        <v>1.22512319309101</v>
      </c>
    </row>
    <row r="443" spans="1:11" x14ac:dyDescent="0.15">
      <c r="A443" s="2">
        <v>42174</v>
      </c>
      <c r="B443">
        <v>1.73282716957967</v>
      </c>
      <c r="C443">
        <v>1.4011897305099801</v>
      </c>
      <c r="D443">
        <v>1.7854608122125699</v>
      </c>
      <c r="E443">
        <v>1.38097512112425</v>
      </c>
      <c r="F443">
        <v>1.65927383248036</v>
      </c>
      <c r="G443">
        <v>1.2365205049536701</v>
      </c>
      <c r="H443">
        <v>1.6129193635258701</v>
      </c>
      <c r="I443">
        <v>1.1004438200444899</v>
      </c>
      <c r="J443">
        <v>1.18002124894851</v>
      </c>
      <c r="K443">
        <v>1.21199357588666</v>
      </c>
    </row>
    <row r="444" spans="1:11" x14ac:dyDescent="0.15">
      <c r="A444" s="2">
        <v>42181</v>
      </c>
      <c r="B444">
        <v>1.7223508147809199</v>
      </c>
      <c r="C444">
        <v>1.39071337571123</v>
      </c>
      <c r="D444">
        <v>1.77498445741382</v>
      </c>
      <c r="E444">
        <v>1.3891781438640201</v>
      </c>
      <c r="F444">
        <v>1.6487974776816099</v>
      </c>
      <c r="G444">
        <v>1.22604415015492</v>
      </c>
      <c r="H444">
        <v>1.60244300872712</v>
      </c>
      <c r="I444">
        <v>1.0899674652457401</v>
      </c>
      <c r="J444">
        <v>1.1695448941497599</v>
      </c>
      <c r="K444">
        <v>1.2015172210879099</v>
      </c>
    </row>
    <row r="445" spans="1:11" x14ac:dyDescent="0.15">
      <c r="A445" s="2">
        <v>42188</v>
      </c>
      <c r="B445">
        <v>1.72390635898621</v>
      </c>
      <c r="C445">
        <v>1.3922689199165199</v>
      </c>
      <c r="D445">
        <v>1.77654000161911</v>
      </c>
      <c r="E445">
        <v>1.3988015662655999</v>
      </c>
      <c r="F445">
        <v>1.6503530218869</v>
      </c>
      <c r="G445">
        <v>1.2275996943602101</v>
      </c>
      <c r="H445">
        <v>1.6039985529324099</v>
      </c>
      <c r="I445">
        <v>1.09152300945103</v>
      </c>
      <c r="J445">
        <v>1.1711004383550501</v>
      </c>
      <c r="K445">
        <v>1.2030727652932001</v>
      </c>
    </row>
    <row r="446" spans="1:11" x14ac:dyDescent="0.15">
      <c r="A446" s="2">
        <v>42195</v>
      </c>
      <c r="B446">
        <v>1.7154532641848399</v>
      </c>
      <c r="C446">
        <v>1.3922689199165199</v>
      </c>
      <c r="D446">
        <v>1.7680869068177401</v>
      </c>
      <c r="E446">
        <v>1.39034847146423</v>
      </c>
      <c r="F446">
        <v>1.6418999270855299</v>
      </c>
      <c r="G446">
        <v>1.2275996943602101</v>
      </c>
      <c r="H446">
        <v>1.59554545813104</v>
      </c>
      <c r="I446">
        <v>1.0830699146496601</v>
      </c>
      <c r="J446">
        <v>1.1626473435536799</v>
      </c>
      <c r="K446">
        <v>1.1946196704918299</v>
      </c>
    </row>
    <row r="447" spans="1:11" x14ac:dyDescent="0.15">
      <c r="A447" s="2">
        <v>42202</v>
      </c>
      <c r="B447">
        <v>1.73892957182244</v>
      </c>
      <c r="C447">
        <v>1.3922689199165199</v>
      </c>
      <c r="D447">
        <v>1.79156321445533</v>
      </c>
      <c r="E447">
        <v>1.36971713928144</v>
      </c>
      <c r="F447">
        <v>1.66537623472312</v>
      </c>
      <c r="G447">
        <v>1.25107600199781</v>
      </c>
      <c r="H447">
        <v>1.59554545813104</v>
      </c>
      <c r="I447">
        <v>1.0830699146496601</v>
      </c>
      <c r="J447">
        <v>1.1626473435536799</v>
      </c>
      <c r="K447">
        <v>1.21809597812943</v>
      </c>
    </row>
    <row r="448" spans="1:11" x14ac:dyDescent="0.15">
      <c r="A448" s="2">
        <v>42209</v>
      </c>
      <c r="B448">
        <v>1.7386611557127001</v>
      </c>
      <c r="C448">
        <v>1.3922689199165199</v>
      </c>
      <c r="D448">
        <v>1.7912947983456</v>
      </c>
      <c r="E448">
        <v>1.3694487231717001</v>
      </c>
      <c r="F448">
        <v>1.6651078186133901</v>
      </c>
      <c r="G448">
        <v>1.2508075858880701</v>
      </c>
      <c r="H448">
        <v>1.5952770420213001</v>
      </c>
      <c r="I448">
        <v>1.0828014985399199</v>
      </c>
      <c r="J448">
        <v>1.16237892744394</v>
      </c>
      <c r="K448">
        <v>1.2178275620196899</v>
      </c>
    </row>
    <row r="449" spans="1:11" x14ac:dyDescent="0.15">
      <c r="A449" s="2">
        <v>42216</v>
      </c>
      <c r="B449">
        <v>1.7331257068885699</v>
      </c>
      <c r="C449">
        <v>1.3922689199165199</v>
      </c>
      <c r="D449">
        <v>1.7857593495214701</v>
      </c>
      <c r="E449">
        <v>1.3639132743475699</v>
      </c>
      <c r="F449">
        <v>1.6595723697892599</v>
      </c>
      <c r="G449">
        <v>1.2508075858880701</v>
      </c>
      <c r="H449">
        <v>1.5952770420213001</v>
      </c>
      <c r="I449">
        <v>1.0828014985399199</v>
      </c>
      <c r="J449">
        <v>1.16237892744394</v>
      </c>
      <c r="K449">
        <v>1.2178275620196899</v>
      </c>
    </row>
    <row r="450" spans="1:11" x14ac:dyDescent="0.15">
      <c r="A450" s="2">
        <v>42223</v>
      </c>
      <c r="B450">
        <v>1.7475308498718201</v>
      </c>
      <c r="C450">
        <v>1.3922689199165199</v>
      </c>
      <c r="D450">
        <v>1.80016449250472</v>
      </c>
      <c r="E450">
        <v>1.3783184173308201</v>
      </c>
      <c r="F450">
        <v>1.6739775127725101</v>
      </c>
      <c r="G450">
        <v>1.2508075858880701</v>
      </c>
      <c r="H450">
        <v>1.5952770420213001</v>
      </c>
      <c r="I450">
        <v>1.0828014985399199</v>
      </c>
      <c r="J450">
        <v>1.16237892744394</v>
      </c>
      <c r="K450">
        <v>1.2178275620196899</v>
      </c>
    </row>
    <row r="451" spans="1:11" x14ac:dyDescent="0.15">
      <c r="A451" s="2">
        <v>42230</v>
      </c>
      <c r="B451">
        <v>1.7575546742392201</v>
      </c>
      <c r="C451">
        <v>1.3922689199165199</v>
      </c>
      <c r="D451">
        <v>1.81018831687212</v>
      </c>
      <c r="E451">
        <v>1.3883422416982201</v>
      </c>
      <c r="F451">
        <v>1.6840013371399101</v>
      </c>
      <c r="G451">
        <v>1.2608314102554701</v>
      </c>
      <c r="H451">
        <v>1.6053008663887001</v>
      </c>
      <c r="I451">
        <v>1.0828014985399199</v>
      </c>
      <c r="J451">
        <v>1.17240275181134</v>
      </c>
      <c r="K451">
        <v>1.2178275620196899</v>
      </c>
    </row>
    <row r="452" spans="1:11" x14ac:dyDescent="0.15">
      <c r="A452" s="2">
        <v>42237</v>
      </c>
      <c r="B452">
        <v>1.7816500228451499</v>
      </c>
      <c r="C452">
        <v>1.41636426852245</v>
      </c>
      <c r="D452">
        <v>1.8342836654780501</v>
      </c>
      <c r="E452">
        <v>1.4124375903041499</v>
      </c>
      <c r="F452">
        <v>1.7080966857458399</v>
      </c>
      <c r="G452">
        <v>1.2849267588614</v>
      </c>
      <c r="H452">
        <v>1.6293962149946299</v>
      </c>
      <c r="I452">
        <v>1.10689684714585</v>
      </c>
      <c r="J452">
        <v>1.1964981004172699</v>
      </c>
      <c r="K452">
        <v>1.24192291062562</v>
      </c>
    </row>
    <row r="453" spans="1:11" x14ac:dyDescent="0.15">
      <c r="A453" s="2">
        <v>42244</v>
      </c>
      <c r="B453">
        <v>1.8212058043761801</v>
      </c>
      <c r="C453">
        <v>1.4559200500534799</v>
      </c>
      <c r="D453">
        <v>1.87383944700908</v>
      </c>
      <c r="E453">
        <v>1.4519933718351801</v>
      </c>
      <c r="F453">
        <v>1.7476524672768701</v>
      </c>
      <c r="G453">
        <v>1.3244825403924301</v>
      </c>
      <c r="H453">
        <v>1.6689519965256601</v>
      </c>
      <c r="I453">
        <v>1.1464526286768899</v>
      </c>
      <c r="J453">
        <v>1.2360538819483</v>
      </c>
      <c r="K453">
        <v>1.2814786921566499</v>
      </c>
    </row>
    <row r="454" spans="1:11" x14ac:dyDescent="0.15">
      <c r="A454" s="2">
        <v>42251</v>
      </c>
      <c r="B454">
        <v>1.79805882003281</v>
      </c>
      <c r="C454">
        <v>1.4559200500534799</v>
      </c>
      <c r="D454">
        <v>1.85069246266571</v>
      </c>
      <c r="E454">
        <v>1.42884638749182</v>
      </c>
      <c r="F454">
        <v>1.7245054829335</v>
      </c>
      <c r="G454">
        <v>1.3244825403924301</v>
      </c>
      <c r="H454">
        <v>1.6458050121823</v>
      </c>
      <c r="I454">
        <v>1.1233056443335201</v>
      </c>
      <c r="J454">
        <v>1.21290689760493</v>
      </c>
      <c r="K454">
        <v>1.2814786921566499</v>
      </c>
    </row>
    <row r="455" spans="1:11" x14ac:dyDescent="0.15">
      <c r="A455" s="2">
        <v>42258</v>
      </c>
      <c r="B455">
        <v>1.78017740592054</v>
      </c>
      <c r="C455">
        <v>1.4380386359412101</v>
      </c>
      <c r="D455">
        <v>1.8328110485534399</v>
      </c>
      <c r="E455">
        <v>1.41096497337954</v>
      </c>
      <c r="F455">
        <v>1.70662406882123</v>
      </c>
      <c r="G455">
        <v>1.30660112628016</v>
      </c>
      <c r="H455">
        <v>1.62792359807002</v>
      </c>
      <c r="I455">
        <v>1.10542423022125</v>
      </c>
      <c r="J455">
        <v>1.1950254834926599</v>
      </c>
      <c r="K455">
        <v>1.26359727804438</v>
      </c>
    </row>
    <row r="456" spans="1:11" x14ac:dyDescent="0.15">
      <c r="A456" s="2">
        <v>42265</v>
      </c>
      <c r="B456">
        <v>1.8220900092561301</v>
      </c>
      <c r="C456">
        <v>1.4799512392767999</v>
      </c>
      <c r="D456">
        <v>1.87472365188903</v>
      </c>
      <c r="E456">
        <v>1.4528775767151301</v>
      </c>
      <c r="F456">
        <v>1.7485366721568201</v>
      </c>
      <c r="G456">
        <v>1.3485137296157499</v>
      </c>
      <c r="H456">
        <v>1.6698362014056101</v>
      </c>
      <c r="I456">
        <v>1.10542423022125</v>
      </c>
      <c r="J456">
        <v>1.1950254834926599</v>
      </c>
      <c r="K456">
        <v>1.26359727804438</v>
      </c>
    </row>
    <row r="457" spans="1:11" x14ac:dyDescent="0.15">
      <c r="A457" s="2">
        <v>42272</v>
      </c>
      <c r="B457">
        <v>1.8075910744788399</v>
      </c>
      <c r="C457">
        <v>1.46545230449951</v>
      </c>
      <c r="D457">
        <v>1.8602247171117401</v>
      </c>
      <c r="E457">
        <v>1.4383786419378399</v>
      </c>
      <c r="F457">
        <v>1.7340377373795299</v>
      </c>
      <c r="G457">
        <v>1.33401479483846</v>
      </c>
      <c r="H457">
        <v>1.6553372666283199</v>
      </c>
      <c r="I457">
        <v>1.0909252954439601</v>
      </c>
      <c r="J457">
        <v>1.18052654871537</v>
      </c>
      <c r="K457">
        <v>1.2490983432670899</v>
      </c>
    </row>
    <row r="458" spans="1:11" x14ac:dyDescent="0.15">
      <c r="A458" s="2">
        <v>42279</v>
      </c>
      <c r="B458">
        <v>1.82780133192464</v>
      </c>
      <c r="C458">
        <v>1.46545230449951</v>
      </c>
      <c r="D458">
        <v>1.8804349745575399</v>
      </c>
      <c r="E458">
        <v>1.45858889938365</v>
      </c>
      <c r="F458">
        <v>1.75424799482533</v>
      </c>
      <c r="G458">
        <v>1.35422505228426</v>
      </c>
      <c r="H458">
        <v>1.6553372666283199</v>
      </c>
      <c r="I458">
        <v>1.0909252954439601</v>
      </c>
      <c r="J458">
        <v>1.2007368061611801</v>
      </c>
      <c r="K458">
        <v>1.2693086007129</v>
      </c>
    </row>
    <row r="459" spans="1:11" x14ac:dyDescent="0.15">
      <c r="A459" s="2">
        <v>42286</v>
      </c>
      <c r="B459">
        <v>1.8286719639793201</v>
      </c>
      <c r="C459">
        <v>1.4663229365541901</v>
      </c>
      <c r="D459">
        <v>1.88130560661222</v>
      </c>
      <c r="E459">
        <v>1.4594595314383201</v>
      </c>
      <c r="F459">
        <v>1.7551186268800101</v>
      </c>
      <c r="G459">
        <v>1.3550956843389399</v>
      </c>
      <c r="H459">
        <v>1.6553372666283199</v>
      </c>
      <c r="I459">
        <v>1.09179592749863</v>
      </c>
      <c r="J459">
        <v>1.2016074382158499</v>
      </c>
      <c r="K459">
        <v>1.2701792327675701</v>
      </c>
    </row>
    <row r="460" spans="1:11" x14ac:dyDescent="0.15">
      <c r="A460" s="2">
        <v>42293</v>
      </c>
      <c r="B460">
        <v>1.8191352142684101</v>
      </c>
      <c r="C460">
        <v>1.4567861868432701</v>
      </c>
      <c r="D460">
        <v>1.87176885690131</v>
      </c>
      <c r="E460">
        <v>1.4499227817274101</v>
      </c>
      <c r="F460">
        <v>1.7455818771691001</v>
      </c>
      <c r="G460">
        <v>1.3455589346280299</v>
      </c>
      <c r="H460">
        <v>1.6553372666283199</v>
      </c>
      <c r="I460">
        <v>1.08225917778772</v>
      </c>
      <c r="J460">
        <v>1.1920706885049399</v>
      </c>
      <c r="K460">
        <v>1.26064248305666</v>
      </c>
    </row>
    <row r="461" spans="1:11" x14ac:dyDescent="0.15">
      <c r="A461" s="2">
        <v>42300</v>
      </c>
      <c r="B461">
        <v>1.8251562334193601</v>
      </c>
      <c r="C461">
        <v>1.4628072059942301</v>
      </c>
      <c r="D461">
        <v>1.87778987605226</v>
      </c>
      <c r="E461">
        <v>1.4559438008783601</v>
      </c>
      <c r="F461">
        <v>1.7516028963200501</v>
      </c>
      <c r="G461">
        <v>1.3515799537789801</v>
      </c>
      <c r="H461">
        <v>1.6613582857792699</v>
      </c>
      <c r="I461">
        <v>1.08828019693867</v>
      </c>
      <c r="J461">
        <v>1.1920706885049399</v>
      </c>
      <c r="K461">
        <v>1.26666350220761</v>
      </c>
    </row>
    <row r="462" spans="1:11" x14ac:dyDescent="0.15">
      <c r="A462" s="2">
        <v>42307</v>
      </c>
      <c r="B462">
        <v>1.8073721411428201</v>
      </c>
      <c r="C462">
        <v>1.4450231137176801</v>
      </c>
      <c r="D462">
        <v>1.86000578377572</v>
      </c>
      <c r="E462">
        <v>1.4381597086018201</v>
      </c>
      <c r="F462">
        <v>1.7338188040435101</v>
      </c>
      <c r="G462">
        <v>1.3337958615024399</v>
      </c>
      <c r="H462">
        <v>1.6435741935027299</v>
      </c>
      <c r="I462">
        <v>1.07049610466213</v>
      </c>
      <c r="J462">
        <v>1.1742865962283999</v>
      </c>
      <c r="K462">
        <v>1.2488794099310701</v>
      </c>
    </row>
    <row r="463" spans="1:11" x14ac:dyDescent="0.15">
      <c r="A463" s="2">
        <v>42314</v>
      </c>
      <c r="B463">
        <v>1.81531225228336</v>
      </c>
      <c r="C463">
        <v>1.45296322485823</v>
      </c>
      <c r="D463">
        <v>1.86794589491626</v>
      </c>
      <c r="E463">
        <v>1.45254330217898</v>
      </c>
      <c r="F463">
        <v>1.74175891518405</v>
      </c>
      <c r="G463">
        <v>1.3417359726429801</v>
      </c>
      <c r="H463">
        <v>1.6515143046432801</v>
      </c>
      <c r="I463">
        <v>1.0784362158026799</v>
      </c>
      <c r="J463">
        <v>1.1822267073689401</v>
      </c>
      <c r="K463">
        <v>1.25681952107162</v>
      </c>
    </row>
    <row r="464" spans="1:11" x14ac:dyDescent="0.15">
      <c r="A464" s="2">
        <v>42321</v>
      </c>
      <c r="B464">
        <v>1.8246040574372699</v>
      </c>
      <c r="C464">
        <v>1.46225503001214</v>
      </c>
      <c r="D464">
        <v>1.8772377000701701</v>
      </c>
      <c r="E464">
        <v>1.4618351073328899</v>
      </c>
      <c r="F464">
        <v>1.7510507203379599</v>
      </c>
      <c r="G464">
        <v>1.35102777779689</v>
      </c>
      <c r="H464">
        <v>1.66080610979719</v>
      </c>
      <c r="I464">
        <v>1.0877280209565801</v>
      </c>
      <c r="J464">
        <v>1.19151851252285</v>
      </c>
      <c r="K464">
        <v>1.2661113262255299</v>
      </c>
    </row>
    <row r="465" spans="1:11" x14ac:dyDescent="0.15">
      <c r="A465" s="2">
        <v>42328</v>
      </c>
      <c r="B465">
        <v>1.82946422255025</v>
      </c>
      <c r="C465">
        <v>1.46711519512512</v>
      </c>
      <c r="D465">
        <v>1.8820978651831499</v>
      </c>
      <c r="E465">
        <v>1.4666952724458699</v>
      </c>
      <c r="F465">
        <v>1.75591088545094</v>
      </c>
      <c r="G465">
        <v>1.35588794290987</v>
      </c>
      <c r="H465">
        <v>1.6656662749101601</v>
      </c>
      <c r="I465">
        <v>1.0925881860695601</v>
      </c>
      <c r="J465">
        <v>1.1963786776358301</v>
      </c>
      <c r="K465">
        <v>1.2709714913385</v>
      </c>
    </row>
    <row r="466" spans="1:11" x14ac:dyDescent="0.15">
      <c r="A466" s="2">
        <v>42335</v>
      </c>
      <c r="B466">
        <v>1.8306363407016999</v>
      </c>
      <c r="C466">
        <v>1.4682873132765699</v>
      </c>
      <c r="D466">
        <v>1.8832699833346001</v>
      </c>
      <c r="E466">
        <v>1.4678673905973201</v>
      </c>
      <c r="F466">
        <v>1.7570830036023899</v>
      </c>
      <c r="G466">
        <v>1.3570600610613199</v>
      </c>
      <c r="H466">
        <v>1.66683839306162</v>
      </c>
      <c r="I466">
        <v>1.09376030422102</v>
      </c>
      <c r="J466">
        <v>1.19755079578728</v>
      </c>
      <c r="K466">
        <v>1.2721436094899601</v>
      </c>
    </row>
    <row r="467" spans="1:11" x14ac:dyDescent="0.15">
      <c r="A467" s="2">
        <v>42342</v>
      </c>
      <c r="B467">
        <v>1.87341233059207</v>
      </c>
      <c r="C467">
        <v>1.51106330316693</v>
      </c>
      <c r="D467">
        <v>1.92604597322497</v>
      </c>
      <c r="E467">
        <v>1.51064338048769</v>
      </c>
      <c r="F467">
        <v>1.79985899349276</v>
      </c>
      <c r="G467">
        <v>1.3998360509516901</v>
      </c>
      <c r="H467">
        <v>1.7096143829519801</v>
      </c>
      <c r="I467">
        <v>1.1365362941113799</v>
      </c>
      <c r="J467">
        <v>1.2403267856776501</v>
      </c>
      <c r="K467">
        <v>1.31491959938032</v>
      </c>
    </row>
    <row r="468" spans="1:11" x14ac:dyDescent="0.15">
      <c r="A468" s="2">
        <v>42349</v>
      </c>
      <c r="B468">
        <v>1.8581636992961601</v>
      </c>
      <c r="C468">
        <v>1.4958146718710299</v>
      </c>
      <c r="D468">
        <v>1.91079734192906</v>
      </c>
      <c r="E468">
        <v>1.4953947491917801</v>
      </c>
      <c r="F468">
        <v>1.7846103621968501</v>
      </c>
      <c r="G468">
        <v>1.3845874196557799</v>
      </c>
      <c r="H468">
        <v>1.6943657516560799</v>
      </c>
      <c r="I468">
        <v>1.12128766281548</v>
      </c>
      <c r="J468">
        <v>1.2250781543817399</v>
      </c>
      <c r="K468">
        <v>1.2996709680844201</v>
      </c>
    </row>
    <row r="469" spans="1:11" x14ac:dyDescent="0.15">
      <c r="A469" s="2">
        <v>42356</v>
      </c>
      <c r="B469">
        <v>1.8635333962512499</v>
      </c>
      <c r="C469">
        <v>1.5011843688261099</v>
      </c>
      <c r="D469">
        <v>1.9161670388841501</v>
      </c>
      <c r="E469">
        <v>1.5007644461468701</v>
      </c>
      <c r="F469">
        <v>1.7899800591519399</v>
      </c>
      <c r="G469">
        <v>1.38995711661087</v>
      </c>
      <c r="H469">
        <v>1.69973544861116</v>
      </c>
      <c r="I469">
        <v>1.12665735977056</v>
      </c>
      <c r="J469">
        <v>1.23044785133683</v>
      </c>
      <c r="K469">
        <v>1.3050406650394999</v>
      </c>
    </row>
    <row r="470" spans="1:11" x14ac:dyDescent="0.15">
      <c r="A470" s="2">
        <v>42363</v>
      </c>
      <c r="B470">
        <v>1.88369158166993</v>
      </c>
      <c r="C470">
        <v>1.5011843688261099</v>
      </c>
      <c r="D470">
        <v>1.9363252243028299</v>
      </c>
      <c r="E470">
        <v>1.4999208052211299</v>
      </c>
      <c r="F470">
        <v>1.7899800591519399</v>
      </c>
      <c r="G470">
        <v>1.38995711661087</v>
      </c>
      <c r="H470">
        <v>1.7198936340298401</v>
      </c>
      <c r="I470">
        <v>1.1468155451892399</v>
      </c>
      <c r="J470">
        <v>1.2506060367555101</v>
      </c>
      <c r="K470">
        <v>1.32519885045818</v>
      </c>
    </row>
    <row r="471" spans="1:11" x14ac:dyDescent="0.15">
      <c r="A471" s="2">
        <v>42370</v>
      </c>
      <c r="B471">
        <v>1.92143072962298</v>
      </c>
      <c r="C471">
        <v>1.53892351677916</v>
      </c>
      <c r="D471">
        <v>1.9740643722558799</v>
      </c>
      <c r="E471">
        <v>1.5376599531741799</v>
      </c>
      <c r="F471">
        <v>1.8277192071049899</v>
      </c>
      <c r="G471">
        <v>1.42769626456392</v>
      </c>
      <c r="H471">
        <v>1.7576327819828901</v>
      </c>
      <c r="I471">
        <v>1.1845546931422899</v>
      </c>
      <c r="J471">
        <v>1.2883451847085601</v>
      </c>
      <c r="K471">
        <v>1.36293799841123</v>
      </c>
    </row>
    <row r="472" spans="1:11" x14ac:dyDescent="0.15">
      <c r="A472" s="2">
        <v>42377</v>
      </c>
      <c r="B472">
        <v>1.9390851142744401</v>
      </c>
      <c r="C472">
        <v>1.55657790143063</v>
      </c>
      <c r="D472">
        <v>1.99171875690734</v>
      </c>
      <c r="E472">
        <v>1.55531433782564</v>
      </c>
      <c r="F472">
        <v>1.84537359175645</v>
      </c>
      <c r="G472">
        <v>1.42769626456392</v>
      </c>
      <c r="H472">
        <v>1.7752871666343499</v>
      </c>
      <c r="I472">
        <v>1.20220907779375</v>
      </c>
      <c r="J472">
        <v>1.3059995693600199</v>
      </c>
      <c r="K472">
        <v>1.3805923830626901</v>
      </c>
    </row>
    <row r="473" spans="1:11" x14ac:dyDescent="0.15">
      <c r="A473" s="2">
        <v>42384</v>
      </c>
      <c r="B473">
        <v>1.9482288837647701</v>
      </c>
      <c r="C473">
        <v>1.56572167092095</v>
      </c>
      <c r="D473">
        <v>2.0008625263976598</v>
      </c>
      <c r="E473">
        <v>1.56445810731596</v>
      </c>
      <c r="F473">
        <v>1.85451736124677</v>
      </c>
      <c r="G473">
        <v>1.43684003405424</v>
      </c>
      <c r="H473">
        <v>1.78443093612468</v>
      </c>
      <c r="I473">
        <v>1.21135284728408</v>
      </c>
      <c r="J473">
        <v>1.31514333885034</v>
      </c>
      <c r="K473">
        <v>1.3897361525530201</v>
      </c>
    </row>
    <row r="474" spans="1:11" x14ac:dyDescent="0.15">
      <c r="A474" s="2">
        <v>42391</v>
      </c>
      <c r="B474">
        <v>1.92938880182481</v>
      </c>
      <c r="C474">
        <v>1.56572167092095</v>
      </c>
      <c r="D474">
        <v>1.9820224444576999</v>
      </c>
      <c r="E474">
        <v>1.5456180253759999</v>
      </c>
      <c r="F474">
        <v>1.8356772793068099</v>
      </c>
      <c r="G474">
        <v>1.4179999521142801</v>
      </c>
      <c r="H474">
        <v>1.78443093612468</v>
      </c>
      <c r="I474">
        <v>1.21135284728408</v>
      </c>
      <c r="J474">
        <v>1.2963032569103801</v>
      </c>
      <c r="K474">
        <v>1.37089607061306</v>
      </c>
    </row>
    <row r="475" spans="1:11" x14ac:dyDescent="0.15">
      <c r="A475" s="2">
        <v>42398</v>
      </c>
      <c r="B475">
        <v>1.94712878232455</v>
      </c>
      <c r="C475">
        <v>1.5834616514207001</v>
      </c>
      <c r="D475">
        <v>1.9997624249574499</v>
      </c>
      <c r="E475">
        <v>1.5383634155566499</v>
      </c>
      <c r="F475">
        <v>1.8534172598065599</v>
      </c>
      <c r="G475">
        <v>1.4357399326140301</v>
      </c>
      <c r="H475">
        <v>1.80217091662442</v>
      </c>
      <c r="I475">
        <v>1.22909282778382</v>
      </c>
      <c r="J475">
        <v>1.3140432374101301</v>
      </c>
      <c r="K475">
        <v>1.3886360511128</v>
      </c>
    </row>
    <row r="476" spans="1:11" x14ac:dyDescent="0.15">
      <c r="A476" s="2">
        <v>42405</v>
      </c>
      <c r="B476">
        <v>1.97165789458954</v>
      </c>
      <c r="C476">
        <v>1.60799076368569</v>
      </c>
      <c r="D476">
        <v>2.0242915372224402</v>
      </c>
      <c r="E476">
        <v>1.5628925278216499</v>
      </c>
      <c r="F476">
        <v>1.8779463720715499</v>
      </c>
      <c r="G476">
        <v>1.4602690448790201</v>
      </c>
      <c r="H476">
        <v>1.82670002888941</v>
      </c>
      <c r="I476">
        <v>1.25362194004881</v>
      </c>
      <c r="J476">
        <v>1.3385723496751201</v>
      </c>
      <c r="K476">
        <v>1.41316516337779</v>
      </c>
    </row>
    <row r="477" spans="1:11" x14ac:dyDescent="0.15">
      <c r="A477" s="2">
        <v>42412</v>
      </c>
      <c r="B477">
        <v>2.0039449747688201</v>
      </c>
      <c r="C477">
        <v>1.6402778438649701</v>
      </c>
      <c r="D477">
        <v>2.05657861740172</v>
      </c>
      <c r="E477">
        <v>1.5951796080009299</v>
      </c>
      <c r="F477">
        <v>1.91023345225083</v>
      </c>
      <c r="G477">
        <v>1.4925561250582999</v>
      </c>
      <c r="H477">
        <v>1.8589871090687</v>
      </c>
      <c r="I477">
        <v>1.2859090202281001</v>
      </c>
      <c r="J477">
        <v>1.3708594298543999</v>
      </c>
      <c r="K477">
        <v>1.44545224355707</v>
      </c>
    </row>
    <row r="478" spans="1:11" x14ac:dyDescent="0.15">
      <c r="A478" s="2">
        <v>42419</v>
      </c>
      <c r="B478">
        <v>1.9564795987644099</v>
      </c>
      <c r="C478">
        <v>1.59281246786055</v>
      </c>
      <c r="D478">
        <v>2.0091132413973001</v>
      </c>
      <c r="E478">
        <v>1.54771423199651</v>
      </c>
      <c r="F478">
        <v>1.8627680762464101</v>
      </c>
      <c r="G478">
        <v>1.44509074905388</v>
      </c>
      <c r="H478">
        <v>1.8115217330642801</v>
      </c>
      <c r="I478">
        <v>1.2384436442236799</v>
      </c>
      <c r="J478">
        <v>1.32339405384998</v>
      </c>
      <c r="K478">
        <v>1.3979868675526601</v>
      </c>
    </row>
    <row r="479" spans="1:11" x14ac:dyDescent="0.15">
      <c r="A479" s="2">
        <v>42426</v>
      </c>
      <c r="B479">
        <v>2.0100806412612799</v>
      </c>
      <c r="C479">
        <v>1.59281246786055</v>
      </c>
      <c r="D479">
        <v>2.0627142838941799</v>
      </c>
      <c r="E479">
        <v>1.6013152744933901</v>
      </c>
      <c r="F479">
        <v>1.9163691187432901</v>
      </c>
      <c r="G479">
        <v>1.49869179155076</v>
      </c>
      <c r="H479">
        <v>1.8651227755611599</v>
      </c>
      <c r="I479">
        <v>1.2920446867205599</v>
      </c>
      <c r="J479">
        <v>1.37699509634686</v>
      </c>
      <c r="K479">
        <v>1.4515879100495399</v>
      </c>
    </row>
    <row r="480" spans="1:11" x14ac:dyDescent="0.15">
      <c r="A480" s="2">
        <v>42433</v>
      </c>
      <c r="B480">
        <v>2.01925934213086</v>
      </c>
      <c r="C480">
        <v>1.60199116873013</v>
      </c>
      <c r="D480">
        <v>2.0718929847637599</v>
      </c>
      <c r="E480">
        <v>1.6104939753629699</v>
      </c>
      <c r="F480">
        <v>1.9255478196128699</v>
      </c>
      <c r="G480">
        <v>1.49869179155076</v>
      </c>
      <c r="H480">
        <v>1.87430147643074</v>
      </c>
      <c r="I480">
        <v>1.30122338759014</v>
      </c>
      <c r="J480">
        <v>1.3861737972164401</v>
      </c>
      <c r="K480">
        <v>1.46076661091912</v>
      </c>
    </row>
    <row r="481" spans="1:11" x14ac:dyDescent="0.15">
      <c r="A481" s="2">
        <v>42440</v>
      </c>
      <c r="B481">
        <v>2.0179924514555498</v>
      </c>
      <c r="C481">
        <v>1.6007242780548201</v>
      </c>
      <c r="D481">
        <v>2.07062609408844</v>
      </c>
      <c r="E481">
        <v>1.60922708468765</v>
      </c>
      <c r="F481">
        <v>1.92428092893755</v>
      </c>
      <c r="G481">
        <v>1.4974249008754399</v>
      </c>
      <c r="H481">
        <v>1.87303458575542</v>
      </c>
      <c r="I481">
        <v>1.2999564969148201</v>
      </c>
      <c r="J481">
        <v>1.3849069065411299</v>
      </c>
      <c r="K481">
        <v>1.4594997202438</v>
      </c>
    </row>
    <row r="482" spans="1:11" x14ac:dyDescent="0.15">
      <c r="A482" s="2">
        <v>42447</v>
      </c>
      <c r="B482">
        <v>2.0069753715458898</v>
      </c>
      <c r="C482">
        <v>1.58970719814515</v>
      </c>
      <c r="D482">
        <v>2.05960901417878</v>
      </c>
      <c r="E482">
        <v>1.5982100047779899</v>
      </c>
      <c r="F482">
        <v>1.9132638490278899</v>
      </c>
      <c r="G482">
        <v>1.4974249008754399</v>
      </c>
      <c r="H482">
        <v>1.87303458575542</v>
      </c>
      <c r="I482">
        <v>1.28893941700516</v>
      </c>
      <c r="J482">
        <v>1.3738898266314601</v>
      </c>
      <c r="K482">
        <v>1.44848264033414</v>
      </c>
    </row>
    <row r="483" spans="1:11" x14ac:dyDescent="0.15">
      <c r="A483" s="2">
        <v>42454</v>
      </c>
      <c r="B483">
        <v>2.0584079585620998</v>
      </c>
      <c r="C483">
        <v>1.64113978516137</v>
      </c>
      <c r="D483">
        <v>2.1110416011950002</v>
      </c>
      <c r="E483">
        <v>1.5860415171165601</v>
      </c>
      <c r="F483">
        <v>1.9646964360441099</v>
      </c>
      <c r="G483">
        <v>1.5488574878916599</v>
      </c>
      <c r="H483">
        <v>1.92446717277164</v>
      </c>
      <c r="I483">
        <v>1.34037200402138</v>
      </c>
      <c r="J483">
        <v>1.4253224136476801</v>
      </c>
      <c r="K483">
        <v>1.49991522735035</v>
      </c>
    </row>
    <row r="484" spans="1:11" x14ac:dyDescent="0.15">
      <c r="A484" s="2">
        <v>42461</v>
      </c>
      <c r="B484">
        <v>2.0409969820633198</v>
      </c>
      <c r="C484">
        <v>1.6237288086625901</v>
      </c>
      <c r="D484">
        <v>2.0936306246962202</v>
      </c>
      <c r="E484">
        <v>1.5686305406177701</v>
      </c>
      <c r="F484">
        <v>1.9472854595453299</v>
      </c>
      <c r="G484">
        <v>1.5314465113928699</v>
      </c>
      <c r="H484">
        <v>1.9070561962728501</v>
      </c>
      <c r="I484">
        <v>1.32296102752259</v>
      </c>
      <c r="J484">
        <v>1.4079114371489001</v>
      </c>
      <c r="K484">
        <v>1.48250425085157</v>
      </c>
    </row>
    <row r="485" spans="1:11" x14ac:dyDescent="0.15">
      <c r="A485" s="2">
        <v>42468</v>
      </c>
      <c r="B485">
        <v>2.0711742707103702</v>
      </c>
      <c r="C485">
        <v>1.65390609730963</v>
      </c>
      <c r="D485">
        <v>2.1238079133432599</v>
      </c>
      <c r="E485">
        <v>1.5552427168487499</v>
      </c>
      <c r="F485">
        <v>1.9774627481923699</v>
      </c>
      <c r="G485">
        <v>1.5616238000399201</v>
      </c>
      <c r="H485">
        <v>1.9372334849199</v>
      </c>
      <c r="I485">
        <v>1.35313831616964</v>
      </c>
      <c r="J485">
        <v>1.43808872579594</v>
      </c>
      <c r="K485">
        <v>1.5126815394986199</v>
      </c>
    </row>
    <row r="486" spans="1:11" x14ac:dyDescent="0.15">
      <c r="A486" s="2">
        <v>42475</v>
      </c>
      <c r="B486">
        <v>2.08345869862602</v>
      </c>
      <c r="C486">
        <v>1.66619052522528</v>
      </c>
      <c r="D486">
        <v>2.1360923412589101</v>
      </c>
      <c r="E486">
        <v>1.5675271447643999</v>
      </c>
      <c r="F486">
        <v>1.9897471761080201</v>
      </c>
      <c r="G486">
        <v>1.5739082279555701</v>
      </c>
      <c r="H486">
        <v>1.94951791283555</v>
      </c>
      <c r="I486">
        <v>1.36542274408529</v>
      </c>
      <c r="J486">
        <v>1.45037315371159</v>
      </c>
      <c r="K486">
        <v>1.5249659674142699</v>
      </c>
    </row>
    <row r="487" spans="1:11" x14ac:dyDescent="0.15">
      <c r="A487" s="2">
        <v>42482</v>
      </c>
      <c r="B487">
        <v>2.09651825964928</v>
      </c>
      <c r="C487">
        <v>1.66619052522528</v>
      </c>
      <c r="D487">
        <v>2.1491519022821799</v>
      </c>
      <c r="E487">
        <v>1.5805867057876599</v>
      </c>
      <c r="F487">
        <v>2.0028067371312899</v>
      </c>
      <c r="G487">
        <v>1.5869677889788401</v>
      </c>
      <c r="H487">
        <v>1.96257747385882</v>
      </c>
      <c r="I487">
        <v>1.37848230510855</v>
      </c>
      <c r="J487">
        <v>1.46343271473486</v>
      </c>
      <c r="K487">
        <v>1.5380255284375299</v>
      </c>
    </row>
    <row r="488" spans="1:11" x14ac:dyDescent="0.15">
      <c r="A488" s="2">
        <v>42489</v>
      </c>
      <c r="B488">
        <v>2.0530232796234298</v>
      </c>
      <c r="C488">
        <v>1.62269554519943</v>
      </c>
      <c r="D488">
        <v>2.10565692225632</v>
      </c>
      <c r="E488">
        <v>1.53709172576181</v>
      </c>
      <c r="F488">
        <v>1.9593117571054299</v>
      </c>
      <c r="G488">
        <v>1.5434728089529799</v>
      </c>
      <c r="H488">
        <v>1.91908249383296</v>
      </c>
      <c r="I488">
        <v>1.3349873250827</v>
      </c>
      <c r="J488">
        <v>1.4199377347090001</v>
      </c>
      <c r="K488">
        <v>1.49453054841168</v>
      </c>
    </row>
    <row r="489" spans="1:11" x14ac:dyDescent="0.15">
      <c r="A489" s="2">
        <v>42496</v>
      </c>
      <c r="B489">
        <v>2.0200273666069699</v>
      </c>
      <c r="C489">
        <v>1.5896996321829699</v>
      </c>
      <c r="D489">
        <v>2.0726610092398601</v>
      </c>
      <c r="E489">
        <v>1.5040958127453501</v>
      </c>
      <c r="F489">
        <v>1.9263158440889701</v>
      </c>
      <c r="G489">
        <v>1.51047689593652</v>
      </c>
      <c r="H489">
        <v>1.8860865808164999</v>
      </c>
      <c r="I489">
        <v>1.3019914120662399</v>
      </c>
      <c r="J489">
        <v>1.38694182169254</v>
      </c>
      <c r="K489">
        <v>1.4615346353952201</v>
      </c>
    </row>
    <row r="490" spans="1:11" x14ac:dyDescent="0.15">
      <c r="A490" s="2">
        <v>42503</v>
      </c>
      <c r="B490">
        <v>2.0066786164213499</v>
      </c>
      <c r="C490">
        <v>1.57635088199735</v>
      </c>
      <c r="D490">
        <v>2.0593122590542499</v>
      </c>
      <c r="E490">
        <v>1.4907470625597301</v>
      </c>
      <c r="F490">
        <v>1.9129670939033601</v>
      </c>
      <c r="G490">
        <v>1.49712814575091</v>
      </c>
      <c r="H490">
        <v>1.87273783063088</v>
      </c>
      <c r="I490">
        <v>1.2886426618806199</v>
      </c>
      <c r="J490">
        <v>1.37359307150693</v>
      </c>
      <c r="K490">
        <v>1.4481858852095999</v>
      </c>
    </row>
    <row r="491" spans="1:11" x14ac:dyDescent="0.15">
      <c r="A491" s="2">
        <v>42510</v>
      </c>
      <c r="B491">
        <v>2.0129191533029802</v>
      </c>
      <c r="C491">
        <v>1.58259141887898</v>
      </c>
      <c r="D491">
        <v>2.0655527959358699</v>
      </c>
      <c r="E491">
        <v>1.49698759944136</v>
      </c>
      <c r="F491">
        <v>1.9192076307849799</v>
      </c>
      <c r="G491">
        <v>1.5033686826325301</v>
      </c>
      <c r="H491">
        <v>1.87273783063088</v>
      </c>
      <c r="I491">
        <v>1.2886426618806199</v>
      </c>
      <c r="J491">
        <v>1.37359307150693</v>
      </c>
      <c r="K491">
        <v>1.45442642209123</v>
      </c>
    </row>
    <row r="492" spans="1:11" x14ac:dyDescent="0.15">
      <c r="A492" s="2">
        <v>42517</v>
      </c>
      <c r="B492">
        <v>2.01847874142504</v>
      </c>
      <c r="C492">
        <v>1.5881510070010501</v>
      </c>
      <c r="D492">
        <v>2.07111238405794</v>
      </c>
      <c r="E492">
        <v>1.5396304237494101</v>
      </c>
      <c r="F492">
        <v>1.9247672189070499</v>
      </c>
      <c r="G492">
        <v>1.5089282707545999</v>
      </c>
      <c r="H492">
        <v>1.87829741875295</v>
      </c>
      <c r="I492">
        <v>1.29420225000269</v>
      </c>
      <c r="J492">
        <v>1.37359307150693</v>
      </c>
      <c r="K492">
        <v>1.4599860102133</v>
      </c>
    </row>
    <row r="493" spans="1:11" x14ac:dyDescent="0.15">
      <c r="A493" s="2">
        <v>42524</v>
      </c>
      <c r="B493">
        <v>2.0199514165847798</v>
      </c>
      <c r="C493">
        <v>1.5881510070010501</v>
      </c>
      <c r="D493">
        <v>2.0725850592176802</v>
      </c>
      <c r="E493">
        <v>1.5411030989091501</v>
      </c>
      <c r="F493">
        <v>1.92623989406679</v>
      </c>
      <c r="G493">
        <v>1.5104009459143399</v>
      </c>
      <c r="H493">
        <v>1.87977009391269</v>
      </c>
      <c r="I493">
        <v>1.29567492516243</v>
      </c>
      <c r="J493">
        <v>1.37506574666667</v>
      </c>
      <c r="K493">
        <v>1.46145868537303</v>
      </c>
    </row>
    <row r="494" spans="1:11" x14ac:dyDescent="0.15">
      <c r="A494" s="2">
        <v>42531</v>
      </c>
      <c r="B494">
        <v>2.0301473184606098</v>
      </c>
      <c r="C494">
        <v>1.59834690887688</v>
      </c>
      <c r="D494">
        <v>2.0827809610935102</v>
      </c>
      <c r="E494">
        <v>1.5478161473184699</v>
      </c>
      <c r="F494">
        <v>1.9364357959426199</v>
      </c>
      <c r="G494">
        <v>1.5205968477901699</v>
      </c>
      <c r="H494">
        <v>1.88996599578852</v>
      </c>
      <c r="I494">
        <v>1.30587082703826</v>
      </c>
      <c r="J494">
        <v>1.3852616485425</v>
      </c>
      <c r="K494">
        <v>1.47165458724886</v>
      </c>
    </row>
    <row r="495" spans="1:11" x14ac:dyDescent="0.15">
      <c r="A495" s="2">
        <v>42538</v>
      </c>
      <c r="B495">
        <v>2.0344525697353899</v>
      </c>
      <c r="C495">
        <v>1.6026521601516499</v>
      </c>
      <c r="D495">
        <v>2.0870862123682898</v>
      </c>
      <c r="E495">
        <v>1.5521213985932401</v>
      </c>
      <c r="F495">
        <v>1.94074104721739</v>
      </c>
      <c r="G495">
        <v>1.52490209906494</v>
      </c>
      <c r="H495">
        <v>1.8942712470633001</v>
      </c>
      <c r="I495">
        <v>1.3101760783130401</v>
      </c>
      <c r="J495">
        <v>1.3895668998172701</v>
      </c>
      <c r="K495">
        <v>1.4759598385236401</v>
      </c>
    </row>
    <row r="496" spans="1:11" x14ac:dyDescent="0.15">
      <c r="A496" s="2">
        <v>42545</v>
      </c>
      <c r="B496">
        <v>2.0033305052168</v>
      </c>
      <c r="C496">
        <v>1.57153009563307</v>
      </c>
      <c r="D496">
        <v>2.0559641478496999</v>
      </c>
      <c r="E496">
        <v>1.5209993340746599</v>
      </c>
      <c r="F496">
        <v>1.9096189826988099</v>
      </c>
      <c r="G496">
        <v>1.4937800345463601</v>
      </c>
      <c r="H496">
        <v>1.86314918254471</v>
      </c>
      <c r="I496">
        <v>1.2790540137944499</v>
      </c>
      <c r="J496">
        <v>1.35844483529869</v>
      </c>
      <c r="K496">
        <v>1.44483777400506</v>
      </c>
    </row>
    <row r="497" spans="1:11" x14ac:dyDescent="0.15">
      <c r="A497" s="2">
        <v>42552</v>
      </c>
      <c r="B497">
        <v>2.0106130918325098</v>
      </c>
      <c r="C497">
        <v>1.57153009563307</v>
      </c>
      <c r="D497">
        <v>2.0632467344654</v>
      </c>
      <c r="E497">
        <v>1.52828192069036</v>
      </c>
      <c r="F497">
        <v>1.9169015693145099</v>
      </c>
      <c r="G497">
        <v>1.5010626211620599</v>
      </c>
      <c r="H497">
        <v>1.86314918254471</v>
      </c>
      <c r="I497">
        <v>1.28633660041015</v>
      </c>
      <c r="J497">
        <v>1.36572742191439</v>
      </c>
      <c r="K497">
        <v>1.45212036062076</v>
      </c>
    </row>
    <row r="498" spans="1:11" x14ac:dyDescent="0.15">
      <c r="A498" s="2">
        <v>42559</v>
      </c>
      <c r="B498">
        <v>2.0152981279919402</v>
      </c>
      <c r="C498">
        <v>1.5762151317924999</v>
      </c>
      <c r="D498">
        <v>2.0679317706248299</v>
      </c>
      <c r="E498">
        <v>1.5329669568497899</v>
      </c>
      <c r="F498">
        <v>1.9215866054739399</v>
      </c>
      <c r="G498">
        <v>1.5057476573214901</v>
      </c>
      <c r="H498">
        <v>1.8678342187041399</v>
      </c>
      <c r="I498">
        <v>1.2910216365695799</v>
      </c>
      <c r="J498">
        <v>1.37041245807382</v>
      </c>
      <c r="K498">
        <v>1.4568053967801899</v>
      </c>
    </row>
    <row r="499" spans="1:11" x14ac:dyDescent="0.15">
      <c r="A499" s="2">
        <v>42566</v>
      </c>
      <c r="B499">
        <v>2.0362102248887601</v>
      </c>
      <c r="C499">
        <v>1.5971272286893301</v>
      </c>
      <c r="D499">
        <v>2.0888438675216601</v>
      </c>
      <c r="E499">
        <v>1.5538790537466201</v>
      </c>
      <c r="F499">
        <v>1.94249870237077</v>
      </c>
      <c r="G499">
        <v>1.52665975421832</v>
      </c>
      <c r="H499">
        <v>1.8887463156009701</v>
      </c>
      <c r="I499">
        <v>1.3119337334664101</v>
      </c>
      <c r="J499">
        <v>1.3913245549706501</v>
      </c>
      <c r="K499">
        <v>1.4777174936770201</v>
      </c>
    </row>
    <row r="500" spans="1:11" x14ac:dyDescent="0.15">
      <c r="A500" s="2">
        <v>42573</v>
      </c>
      <c r="B500">
        <v>2.06721258345959</v>
      </c>
      <c r="C500">
        <v>1.62812958726016</v>
      </c>
      <c r="D500">
        <v>2.11984622609249</v>
      </c>
      <c r="E500">
        <v>1.5848814123174499</v>
      </c>
      <c r="F500">
        <v>1.9735010609415999</v>
      </c>
      <c r="G500">
        <v>1.5576621127891499</v>
      </c>
      <c r="H500">
        <v>1.9197486741718</v>
      </c>
      <c r="I500">
        <v>1.34293609203724</v>
      </c>
      <c r="J500">
        <v>1.42232691354148</v>
      </c>
      <c r="K500">
        <v>1.50871985224784</v>
      </c>
    </row>
    <row r="501" spans="1:11" x14ac:dyDescent="0.15">
      <c r="A501" s="2">
        <v>42580</v>
      </c>
      <c r="B501">
        <v>2.0795517958112901</v>
      </c>
      <c r="C501">
        <v>1.6404687996118601</v>
      </c>
      <c r="D501">
        <v>2.1321854384441901</v>
      </c>
      <c r="E501">
        <v>1.59722062466915</v>
      </c>
      <c r="F501">
        <v>1.9858402732933</v>
      </c>
      <c r="G501">
        <v>1.57000132514085</v>
      </c>
      <c r="H501">
        <v>1.9320878865235001</v>
      </c>
      <c r="I501">
        <v>1.3552753043889401</v>
      </c>
      <c r="J501">
        <v>1.4346661258931801</v>
      </c>
      <c r="K501">
        <v>1.5210590645995401</v>
      </c>
    </row>
    <row r="502" spans="1:11" x14ac:dyDescent="0.15">
      <c r="A502" s="2">
        <v>42587</v>
      </c>
      <c r="B502">
        <v>2.099313045658</v>
      </c>
      <c r="C502">
        <v>1.66023004945857</v>
      </c>
      <c r="D502">
        <v>2.1519466882909</v>
      </c>
      <c r="E502">
        <v>1.61698187451585</v>
      </c>
      <c r="F502">
        <v>2.0056015231400099</v>
      </c>
      <c r="G502">
        <v>1.5897625749875599</v>
      </c>
      <c r="H502">
        <v>1.9320878865235001</v>
      </c>
      <c r="I502">
        <v>1.37503655423565</v>
      </c>
      <c r="J502">
        <v>1.45442737573989</v>
      </c>
      <c r="K502">
        <v>1.54082031444625</v>
      </c>
    </row>
    <row r="503" spans="1:11" x14ac:dyDescent="0.15">
      <c r="A503" s="2">
        <v>42594</v>
      </c>
      <c r="B503">
        <v>2.09772634395862</v>
      </c>
      <c r="C503">
        <v>1.66023004945857</v>
      </c>
      <c r="D503">
        <v>2.1503599865915199</v>
      </c>
      <c r="E503">
        <v>1.6153951728164699</v>
      </c>
      <c r="F503">
        <v>2.0040148214406299</v>
      </c>
      <c r="G503">
        <v>1.5881758732881699</v>
      </c>
      <c r="H503">
        <v>1.93050118482412</v>
      </c>
      <c r="I503">
        <v>1.3734498525362699</v>
      </c>
      <c r="J503">
        <v>1.4528406740405</v>
      </c>
      <c r="K503">
        <v>1.53923361274687</v>
      </c>
    </row>
    <row r="504" spans="1:11" x14ac:dyDescent="0.15">
      <c r="A504" s="2">
        <v>42601</v>
      </c>
      <c r="B504">
        <v>2.0380818473640301</v>
      </c>
      <c r="C504">
        <v>1.6005855528639801</v>
      </c>
      <c r="D504">
        <v>2.09071548999693</v>
      </c>
      <c r="E504">
        <v>1.55575067622189</v>
      </c>
      <c r="F504">
        <v>1.94437032484604</v>
      </c>
      <c r="G504">
        <v>1.52853137669359</v>
      </c>
      <c r="H504">
        <v>1.8708566882295301</v>
      </c>
      <c r="I504">
        <v>1.31380535594168</v>
      </c>
      <c r="J504">
        <v>1.3931961774459201</v>
      </c>
      <c r="K504">
        <v>1.4795891161522901</v>
      </c>
    </row>
    <row r="505" spans="1:11" x14ac:dyDescent="0.15">
      <c r="A505" s="2">
        <v>42608</v>
      </c>
      <c r="B505">
        <v>2.0308634017834</v>
      </c>
      <c r="C505">
        <v>1.59336710728335</v>
      </c>
      <c r="D505">
        <v>2.0834970444162999</v>
      </c>
      <c r="E505">
        <v>1.5485322306412601</v>
      </c>
      <c r="F505">
        <v>1.9371518792654101</v>
      </c>
      <c r="G505">
        <v>1.5213129311129601</v>
      </c>
      <c r="H505">
        <v>1.8636382426489</v>
      </c>
      <c r="I505">
        <v>1.3065869103610499</v>
      </c>
      <c r="J505">
        <v>1.3859777318652899</v>
      </c>
      <c r="K505">
        <v>1.4723706705716599</v>
      </c>
    </row>
    <row r="506" spans="1:11" x14ac:dyDescent="0.15">
      <c r="A506" s="2">
        <v>42615</v>
      </c>
      <c r="B506">
        <v>2.0474489108659402</v>
      </c>
      <c r="C506">
        <v>1.6099526163658899</v>
      </c>
      <c r="D506">
        <v>2.1000825534988401</v>
      </c>
      <c r="E506">
        <v>1.5651177397237901</v>
      </c>
      <c r="F506">
        <v>1.9537373883479501</v>
      </c>
      <c r="G506">
        <v>1.53789844019549</v>
      </c>
      <c r="H506">
        <v>1.88022375173144</v>
      </c>
      <c r="I506">
        <v>1.3231724194435901</v>
      </c>
      <c r="J506">
        <v>1.4025632409478199</v>
      </c>
      <c r="K506">
        <v>1.4889561796541899</v>
      </c>
    </row>
    <row r="507" spans="1:11" x14ac:dyDescent="0.15">
      <c r="A507" s="2">
        <v>42622</v>
      </c>
      <c r="B507">
        <v>2.0838140983136499</v>
      </c>
      <c r="C507">
        <v>1.6463178038135899</v>
      </c>
      <c r="D507">
        <v>2.1364477409465401</v>
      </c>
      <c r="E507">
        <v>1.6014829271715001</v>
      </c>
      <c r="F507">
        <v>1.9901025757956501</v>
      </c>
      <c r="G507">
        <v>1.53789844019549</v>
      </c>
      <c r="H507">
        <v>1.91658893917914</v>
      </c>
      <c r="I507">
        <v>1.3595376068912901</v>
      </c>
      <c r="J507">
        <v>1.4389284283955299</v>
      </c>
      <c r="K507">
        <v>1.4889561796541899</v>
      </c>
    </row>
    <row r="508" spans="1:11" x14ac:dyDescent="0.15">
      <c r="A508" s="2">
        <v>42629</v>
      </c>
      <c r="B508">
        <v>2.09220282989462</v>
      </c>
      <c r="C508">
        <v>1.65470653539457</v>
      </c>
      <c r="D508">
        <v>2.14483647252752</v>
      </c>
      <c r="E508">
        <v>1.60987165875247</v>
      </c>
      <c r="F508">
        <v>1.9984913073766299</v>
      </c>
      <c r="G508">
        <v>1.5462871717764699</v>
      </c>
      <c r="H508">
        <v>1.9249776707601201</v>
      </c>
      <c r="I508">
        <v>1.36792633847227</v>
      </c>
      <c r="J508">
        <v>1.44731715997651</v>
      </c>
      <c r="K508">
        <v>1.49734491123516</v>
      </c>
    </row>
    <row r="509" spans="1:11" x14ac:dyDescent="0.15">
      <c r="A509" s="2">
        <v>42636</v>
      </c>
      <c r="B509">
        <v>2.0707219718227998</v>
      </c>
      <c r="C509">
        <v>1.63322567732274</v>
      </c>
      <c r="D509">
        <v>2.1233556144557002</v>
      </c>
      <c r="E509">
        <v>1.58839080068065</v>
      </c>
      <c r="F509">
        <v>1.9770104493048</v>
      </c>
      <c r="G509">
        <v>1.5248063137046499</v>
      </c>
      <c r="H509">
        <v>1.9034968126883001</v>
      </c>
      <c r="I509">
        <v>1.34644548040045</v>
      </c>
      <c r="J509">
        <v>1.42583630190468</v>
      </c>
      <c r="K509">
        <v>1.47586405316334</v>
      </c>
    </row>
    <row r="510" spans="1:11" x14ac:dyDescent="0.15">
      <c r="A510" s="2">
        <v>42643</v>
      </c>
      <c r="B510">
        <v>2.0654904128606</v>
      </c>
      <c r="C510">
        <v>1.62799411836054</v>
      </c>
      <c r="D510">
        <v>2.1181240554934999</v>
      </c>
      <c r="E510">
        <v>1.57877422622269</v>
      </c>
      <c r="F510">
        <v>1.9717788903426099</v>
      </c>
      <c r="G510">
        <v>1.5195747547424501</v>
      </c>
      <c r="H510">
        <v>1.8982652537261</v>
      </c>
      <c r="I510">
        <v>1.3412139214382499</v>
      </c>
      <c r="J510">
        <v>1.42060474294248</v>
      </c>
      <c r="K510">
        <v>1.47063249420114</v>
      </c>
    </row>
    <row r="511" spans="1:11" x14ac:dyDescent="0.15">
      <c r="A511" s="2">
        <v>42650</v>
      </c>
      <c r="B511">
        <v>2.0493881155303102</v>
      </c>
      <c r="C511">
        <v>1.61189182103025</v>
      </c>
      <c r="D511">
        <v>2.1020217581631999</v>
      </c>
      <c r="E511">
        <v>1.5626719288924</v>
      </c>
      <c r="F511">
        <v>1.9556765930123099</v>
      </c>
      <c r="G511">
        <v>1.5034724574121501</v>
      </c>
      <c r="H511">
        <v>1.8821629563958</v>
      </c>
      <c r="I511">
        <v>1.3251116241079499</v>
      </c>
      <c r="J511">
        <v>1.40450244561219</v>
      </c>
      <c r="K511">
        <v>1.4545301968708499</v>
      </c>
    </row>
    <row r="512" spans="1:11" x14ac:dyDescent="0.15">
      <c r="A512" s="2">
        <v>42657</v>
      </c>
      <c r="B512">
        <v>2.0744799501494802</v>
      </c>
      <c r="C512">
        <v>1.6369836556494299</v>
      </c>
      <c r="D512">
        <v>2.1271135927823801</v>
      </c>
      <c r="E512">
        <v>1.58776376351158</v>
      </c>
      <c r="F512">
        <v>1.9807684276314901</v>
      </c>
      <c r="G512">
        <v>1.52856429203133</v>
      </c>
      <c r="H512">
        <v>1.90725479101498</v>
      </c>
      <c r="I512">
        <v>1.3502034587271301</v>
      </c>
      <c r="J512">
        <v>1.4295942802313699</v>
      </c>
      <c r="K512">
        <v>1.4796220314900299</v>
      </c>
    </row>
    <row r="513" spans="1:11" x14ac:dyDescent="0.15">
      <c r="A513" s="2">
        <v>42664</v>
      </c>
      <c r="B513">
        <v>2.08664526148972</v>
      </c>
      <c r="C513">
        <v>1.64914896698967</v>
      </c>
      <c r="D513">
        <v>2.1392789041226199</v>
      </c>
      <c r="E513">
        <v>1.59992907485181</v>
      </c>
      <c r="F513">
        <v>1.9929337389717301</v>
      </c>
      <c r="G513">
        <v>1.5407296033715701</v>
      </c>
      <c r="H513">
        <v>1.91942010235522</v>
      </c>
      <c r="I513">
        <v>1.3623687700673699</v>
      </c>
      <c r="J513">
        <v>1.4417595915715999</v>
      </c>
      <c r="K513">
        <v>1.4917873428302599</v>
      </c>
    </row>
    <row r="514" spans="1:11" x14ac:dyDescent="0.15">
      <c r="A514" s="2">
        <v>42671</v>
      </c>
      <c r="B514">
        <v>2.1064642240644602</v>
      </c>
      <c r="C514">
        <v>1.6689679295644</v>
      </c>
      <c r="D514">
        <v>2.1590978666973499</v>
      </c>
      <c r="E514">
        <v>1.5996607132734899</v>
      </c>
      <c r="F514">
        <v>2.0127527015464599</v>
      </c>
      <c r="G514">
        <v>1.5605485659463001</v>
      </c>
      <c r="H514">
        <v>1.91942010235522</v>
      </c>
      <c r="I514">
        <v>1.3821877326420999</v>
      </c>
      <c r="J514">
        <v>1.46157855414634</v>
      </c>
      <c r="K514">
        <v>1.511606305405</v>
      </c>
    </row>
    <row r="515" spans="1:11" x14ac:dyDescent="0.15">
      <c r="A515" s="2">
        <v>42678</v>
      </c>
      <c r="B515">
        <v>2.0538678761464402</v>
      </c>
      <c r="C515">
        <v>1.61637158164638</v>
      </c>
      <c r="D515">
        <v>2.1065015187793299</v>
      </c>
      <c r="E515">
        <v>1.5470643653554701</v>
      </c>
      <c r="F515">
        <v>1.9601563536284401</v>
      </c>
      <c r="G515">
        <v>1.5079522180282801</v>
      </c>
      <c r="H515">
        <v>1.8668237544371999</v>
      </c>
      <c r="I515">
        <v>1.3295913847240799</v>
      </c>
      <c r="J515">
        <v>1.4089822062283199</v>
      </c>
      <c r="K515">
        <v>1.4590099574869799</v>
      </c>
    </row>
    <row r="516" spans="1:11" x14ac:dyDescent="0.15">
      <c r="A516" s="2">
        <v>42685</v>
      </c>
      <c r="B516">
        <v>2.0491771814111899</v>
      </c>
      <c r="C516">
        <v>1.6116808869111301</v>
      </c>
      <c r="D516">
        <v>2.1018108240440898</v>
      </c>
      <c r="E516">
        <v>1.54237367062022</v>
      </c>
      <c r="F516">
        <v>1.95546565889319</v>
      </c>
      <c r="G516">
        <v>1.50326152329304</v>
      </c>
      <c r="H516">
        <v>1.8621330597019501</v>
      </c>
      <c r="I516">
        <v>1.32490068998883</v>
      </c>
      <c r="J516">
        <v>1.4042915114930701</v>
      </c>
      <c r="K516">
        <v>1.4543192627517301</v>
      </c>
    </row>
    <row r="517" spans="1:11" x14ac:dyDescent="0.15">
      <c r="A517" s="2">
        <v>42692</v>
      </c>
      <c r="B517">
        <v>2.0724024750955299</v>
      </c>
      <c r="C517">
        <v>1.6349061805954701</v>
      </c>
      <c r="D517">
        <v>2.1250361177284298</v>
      </c>
      <c r="E517">
        <v>1.56559896430456</v>
      </c>
      <c r="F517">
        <v>1.97869095257753</v>
      </c>
      <c r="G517">
        <v>1.52648681697738</v>
      </c>
      <c r="H517">
        <v>1.8853583533862901</v>
      </c>
      <c r="I517">
        <v>1.34812598367317</v>
      </c>
      <c r="J517">
        <v>1.4275168051774101</v>
      </c>
      <c r="K517">
        <v>1.4775445564360701</v>
      </c>
    </row>
    <row r="518" spans="1:11" x14ac:dyDescent="0.15">
      <c r="A518" s="2">
        <v>42699</v>
      </c>
      <c r="B518">
        <v>2.0957777417346199</v>
      </c>
      <c r="C518">
        <v>1.6582814472345699</v>
      </c>
      <c r="D518">
        <v>2.1484113843675199</v>
      </c>
      <c r="E518">
        <v>1.5889742309436501</v>
      </c>
      <c r="F518">
        <v>2.0020662192166299</v>
      </c>
      <c r="G518">
        <v>1.54986208361647</v>
      </c>
      <c r="H518">
        <v>1.9087336200253799</v>
      </c>
      <c r="I518">
        <v>1.3715012503122701</v>
      </c>
      <c r="J518">
        <v>1.4508920718165099</v>
      </c>
      <c r="K518">
        <v>1.5009198230751699</v>
      </c>
    </row>
    <row r="519" spans="1:11" x14ac:dyDescent="0.15">
      <c r="A519" s="2">
        <v>42706</v>
      </c>
      <c r="B519">
        <v>2.0974818323259998</v>
      </c>
      <c r="C519">
        <v>1.65998553782595</v>
      </c>
      <c r="D519">
        <v>2.1501154749589002</v>
      </c>
      <c r="E519">
        <v>1.59067832153504</v>
      </c>
      <c r="F519">
        <v>2.0037703098080102</v>
      </c>
      <c r="G519">
        <v>1.5515661742078499</v>
      </c>
      <c r="H519">
        <v>1.91043771061676</v>
      </c>
      <c r="I519">
        <v>1.37320534090365</v>
      </c>
      <c r="J519">
        <v>1.45259616240789</v>
      </c>
      <c r="K519">
        <v>1.50262391366655</v>
      </c>
    </row>
    <row r="520" spans="1:11" x14ac:dyDescent="0.15">
      <c r="A520" s="2">
        <v>42713</v>
      </c>
      <c r="B520">
        <v>2.0821962391648499</v>
      </c>
      <c r="C520">
        <v>1.6446999446648001</v>
      </c>
      <c r="D520">
        <v>2.1348298817977498</v>
      </c>
      <c r="E520">
        <v>1.57539272837389</v>
      </c>
      <c r="F520">
        <v>1.98848471664686</v>
      </c>
      <c r="G520">
        <v>1.5362805810467</v>
      </c>
      <c r="H520">
        <v>1.8951521174556101</v>
      </c>
      <c r="I520">
        <v>1.3579197477425</v>
      </c>
      <c r="J520">
        <v>1.4373105692467401</v>
      </c>
      <c r="K520">
        <v>1.4873383205054</v>
      </c>
    </row>
    <row r="521" spans="1:11" x14ac:dyDescent="0.15">
      <c r="A521" s="2">
        <v>42720</v>
      </c>
      <c r="B521">
        <v>2.0859159582994402</v>
      </c>
      <c r="C521">
        <v>1.64841966379939</v>
      </c>
      <c r="D521">
        <v>2.1385496009323401</v>
      </c>
      <c r="E521">
        <v>1.58290624958457</v>
      </c>
      <c r="F521">
        <v>1.9922044357814499</v>
      </c>
      <c r="G521">
        <v>1.5400003001812901</v>
      </c>
      <c r="H521">
        <v>1.8988718365902</v>
      </c>
      <c r="I521">
        <v>1.3616394668770899</v>
      </c>
      <c r="J521">
        <v>1.44103028838132</v>
      </c>
      <c r="K521">
        <v>1.49105803963998</v>
      </c>
    </row>
    <row r="522" spans="1:11" x14ac:dyDescent="0.15">
      <c r="A522" s="2">
        <v>42727</v>
      </c>
      <c r="B522">
        <v>2.1057134420169001</v>
      </c>
      <c r="C522">
        <v>1.6682171475168499</v>
      </c>
      <c r="D522">
        <v>2.1583470846498001</v>
      </c>
      <c r="E522">
        <v>1.60270373330204</v>
      </c>
      <c r="F522">
        <v>2.0120019194989101</v>
      </c>
      <c r="G522">
        <v>1.55979778389875</v>
      </c>
      <c r="H522">
        <v>1.9186693203076699</v>
      </c>
      <c r="I522">
        <v>1.3814369505945501</v>
      </c>
      <c r="J522">
        <v>1.4608277720987899</v>
      </c>
      <c r="K522">
        <v>1.5108555233574501</v>
      </c>
    </row>
    <row r="523" spans="1:11" x14ac:dyDescent="0.15">
      <c r="A523" s="2">
        <v>42734</v>
      </c>
      <c r="B523">
        <v>2.1055606163797398</v>
      </c>
      <c r="C523">
        <v>1.66806432187969</v>
      </c>
      <c r="D523">
        <v>2.1581942590126402</v>
      </c>
      <c r="E523">
        <v>1.62526514304869</v>
      </c>
      <c r="F523">
        <v>2.0118490938617501</v>
      </c>
      <c r="G523">
        <v>1.5596449582615901</v>
      </c>
      <c r="H523">
        <v>1.9185164946705</v>
      </c>
      <c r="I523">
        <v>1.3812841249573899</v>
      </c>
      <c r="J523">
        <v>1.46067494646163</v>
      </c>
      <c r="K523">
        <v>1.51070269772029</v>
      </c>
    </row>
    <row r="524" spans="1:11" x14ac:dyDescent="0.15">
      <c r="A524" s="2">
        <v>42741</v>
      </c>
      <c r="B524">
        <v>2.1247410354735901</v>
      </c>
      <c r="C524">
        <v>1.68724474097354</v>
      </c>
      <c r="D524">
        <v>2.17737467810649</v>
      </c>
      <c r="E524">
        <v>1.64444556214254</v>
      </c>
      <c r="F524">
        <v>2.0310295129556</v>
      </c>
      <c r="G524">
        <v>1.5788253773554399</v>
      </c>
      <c r="H524">
        <v>1.93769691376435</v>
      </c>
      <c r="I524">
        <v>1.40046454405124</v>
      </c>
      <c r="J524">
        <v>1.47985536555548</v>
      </c>
      <c r="K524">
        <v>1.52988311681414</v>
      </c>
    </row>
    <row r="525" spans="1:11" x14ac:dyDescent="0.15">
      <c r="A525" s="2">
        <v>42748</v>
      </c>
      <c r="B525">
        <v>2.1199065246937798</v>
      </c>
      <c r="C525">
        <v>1.68241023019372</v>
      </c>
      <c r="D525">
        <v>2.17254016732667</v>
      </c>
      <c r="E525">
        <v>1.63961105136272</v>
      </c>
      <c r="F525">
        <v>2.02619500217578</v>
      </c>
      <c r="G525">
        <v>1.5739908665756199</v>
      </c>
      <c r="H525">
        <v>1.93286240298454</v>
      </c>
      <c r="I525">
        <v>1.39563003327142</v>
      </c>
      <c r="J525">
        <v>1.47502085477566</v>
      </c>
      <c r="K525">
        <v>1.52504860603432</v>
      </c>
    </row>
    <row r="526" spans="1:11" x14ac:dyDescent="0.15">
      <c r="A526" s="2">
        <v>42755</v>
      </c>
      <c r="B526">
        <v>2.1303293687344702</v>
      </c>
      <c r="C526">
        <v>1.69283307423442</v>
      </c>
      <c r="D526">
        <v>2.1829630113673701</v>
      </c>
      <c r="E526">
        <v>1.6500338954034099</v>
      </c>
      <c r="F526">
        <v>2.0366178462164801</v>
      </c>
      <c r="G526">
        <v>1.5844137106163201</v>
      </c>
      <c r="H526">
        <v>1.94328524702523</v>
      </c>
      <c r="I526">
        <v>1.4060528773121199</v>
      </c>
      <c r="J526">
        <v>1.47502085477566</v>
      </c>
      <c r="K526">
        <v>1.53547145007501</v>
      </c>
    </row>
    <row r="527" spans="1:11" x14ac:dyDescent="0.15">
      <c r="A527" s="2">
        <v>42762</v>
      </c>
      <c r="B527">
        <v>2.1470110779538198</v>
      </c>
      <c r="C527">
        <v>1.7095147834537701</v>
      </c>
      <c r="D527">
        <v>2.1996447205867198</v>
      </c>
      <c r="E527">
        <v>1.66671560462276</v>
      </c>
      <c r="F527">
        <v>2.0532995554358302</v>
      </c>
      <c r="G527">
        <v>1.6010954198356699</v>
      </c>
      <c r="H527">
        <v>1.9599669562445801</v>
      </c>
      <c r="I527">
        <v>1.42273458653147</v>
      </c>
      <c r="J527">
        <v>1.4917025639950099</v>
      </c>
      <c r="K527">
        <v>1.55215315929437</v>
      </c>
    </row>
    <row r="528" spans="1:11" x14ac:dyDescent="0.15">
      <c r="A528" s="2">
        <v>42769</v>
      </c>
      <c r="B528">
        <v>2.1429940415441902</v>
      </c>
      <c r="C528">
        <v>1.7054977470441399</v>
      </c>
      <c r="D528">
        <v>2.1956276841770901</v>
      </c>
      <c r="E528">
        <v>1.6626985682131401</v>
      </c>
      <c r="F528">
        <v>2.0492825190262001</v>
      </c>
      <c r="G528">
        <v>1.59707838342604</v>
      </c>
      <c r="H528">
        <v>1.9559499198349499</v>
      </c>
      <c r="I528">
        <v>1.4187175501218401</v>
      </c>
      <c r="J528">
        <v>1.48768552758538</v>
      </c>
      <c r="K528">
        <v>1.5481361228847399</v>
      </c>
    </row>
    <row r="529" spans="1:11" x14ac:dyDescent="0.15">
      <c r="A529" s="2">
        <v>42776</v>
      </c>
      <c r="B529">
        <v>2.16685844397669</v>
      </c>
      <c r="C529">
        <v>1.7054977470441399</v>
      </c>
      <c r="D529">
        <v>2.21949208660959</v>
      </c>
      <c r="E529">
        <v>1.68656297064563</v>
      </c>
      <c r="F529">
        <v>2.0731469214586999</v>
      </c>
      <c r="G529">
        <v>1.6209427858585399</v>
      </c>
      <c r="H529">
        <v>1.97981432226745</v>
      </c>
      <c r="I529">
        <v>1.44258195255434</v>
      </c>
      <c r="J529">
        <v>1.5115499300178801</v>
      </c>
      <c r="K529">
        <v>1.57200052531723</v>
      </c>
    </row>
    <row r="530" spans="1:11" x14ac:dyDescent="0.15">
      <c r="A530" s="2">
        <v>42783</v>
      </c>
      <c r="B530">
        <v>2.1747432927118799</v>
      </c>
      <c r="C530">
        <v>1.7133825957793301</v>
      </c>
      <c r="D530">
        <v>2.2273769353447799</v>
      </c>
      <c r="E530">
        <v>1.6944478193808199</v>
      </c>
      <c r="F530">
        <v>2.0810317701938899</v>
      </c>
      <c r="G530">
        <v>1.62882763459373</v>
      </c>
      <c r="H530">
        <v>1.9876991710026399</v>
      </c>
      <c r="I530">
        <v>1.4504668012895301</v>
      </c>
      <c r="J530">
        <v>1.51943477875307</v>
      </c>
      <c r="K530">
        <v>1.5798853740524299</v>
      </c>
    </row>
    <row r="531" spans="1:11" x14ac:dyDescent="0.15">
      <c r="A531" s="2">
        <v>42790</v>
      </c>
      <c r="B531">
        <v>2.1701521710713001</v>
      </c>
      <c r="C531">
        <v>1.7133825957793301</v>
      </c>
      <c r="D531">
        <v>2.2227858137042</v>
      </c>
      <c r="E531">
        <v>1.6898566977402401</v>
      </c>
      <c r="F531">
        <v>2.07644064855331</v>
      </c>
      <c r="G531">
        <v>1.62423651295315</v>
      </c>
      <c r="H531">
        <v>1.9876991710026399</v>
      </c>
      <c r="I531">
        <v>1.44587567964895</v>
      </c>
      <c r="J531">
        <v>1.5148436571124899</v>
      </c>
      <c r="K531">
        <v>1.5752942524118501</v>
      </c>
    </row>
    <row r="532" spans="1:11" x14ac:dyDescent="0.15">
      <c r="A532" s="2">
        <v>42797</v>
      </c>
      <c r="B532">
        <v>2.17406429345756</v>
      </c>
      <c r="C532">
        <v>1.71729471816559</v>
      </c>
      <c r="D532">
        <v>2.2266979360904502</v>
      </c>
      <c r="E532">
        <v>1.6937688201265</v>
      </c>
      <c r="F532">
        <v>2.0803527709395602</v>
      </c>
      <c r="G532">
        <v>1.6281486353393999</v>
      </c>
      <c r="H532">
        <v>1.9916112933889001</v>
      </c>
      <c r="I532">
        <v>1.4497878020352</v>
      </c>
      <c r="J532">
        <v>1.5187557794987501</v>
      </c>
      <c r="K532">
        <v>1.5792063747981</v>
      </c>
    </row>
    <row r="533" spans="1:11" x14ac:dyDescent="0.15">
      <c r="A533" s="2">
        <v>42804</v>
      </c>
      <c r="B533">
        <v>2.1454754367087001</v>
      </c>
      <c r="C533">
        <v>1.6887058614167301</v>
      </c>
      <c r="D533">
        <v>2.1981090793416</v>
      </c>
      <c r="E533">
        <v>1.6651799633776401</v>
      </c>
      <c r="F533">
        <v>2.05176391419071</v>
      </c>
      <c r="G533">
        <v>1.59955977859055</v>
      </c>
      <c r="H533">
        <v>1.9630224366400399</v>
      </c>
      <c r="I533">
        <v>1.42119894528635</v>
      </c>
      <c r="J533">
        <v>1.4901669227498899</v>
      </c>
      <c r="K533">
        <v>1.5506175180492401</v>
      </c>
    </row>
    <row r="534" spans="1:11" x14ac:dyDescent="0.15">
      <c r="A534" s="2">
        <v>42811</v>
      </c>
      <c r="B534">
        <v>2.1274270045064201</v>
      </c>
      <c r="C534">
        <v>1.6887058614167301</v>
      </c>
      <c r="D534">
        <v>2.18006064713932</v>
      </c>
      <c r="E534">
        <v>1.64713153117536</v>
      </c>
      <c r="F534">
        <v>2.03371548198843</v>
      </c>
      <c r="G534">
        <v>1.58151134638827</v>
      </c>
      <c r="H534">
        <v>1.9630224366400399</v>
      </c>
      <c r="I534">
        <v>1.42119894528635</v>
      </c>
      <c r="J534">
        <v>1.4901669227498899</v>
      </c>
      <c r="K534">
        <v>1.5325690858469601</v>
      </c>
    </row>
    <row r="535" spans="1:11" x14ac:dyDescent="0.15">
      <c r="A535" s="2">
        <v>42818</v>
      </c>
      <c r="B535">
        <v>2.1245667880337402</v>
      </c>
      <c r="C535">
        <v>1.68584564494405</v>
      </c>
      <c r="D535">
        <v>2.1772004306666402</v>
      </c>
      <c r="E535">
        <v>1.6442713147026899</v>
      </c>
      <c r="F535">
        <v>2.0308552655157501</v>
      </c>
      <c r="G535">
        <v>1.5786511299155901</v>
      </c>
      <c r="H535">
        <v>1.9601622201673601</v>
      </c>
      <c r="I535">
        <v>1.41833872881367</v>
      </c>
      <c r="J535">
        <v>1.41547773620934</v>
      </c>
      <c r="K535">
        <v>1.5325690858469601</v>
      </c>
    </row>
    <row r="536" spans="1:11" x14ac:dyDescent="0.15">
      <c r="A536" s="2">
        <v>42825</v>
      </c>
      <c r="B536">
        <v>2.1201900445189699</v>
      </c>
      <c r="C536">
        <v>1.6814689014292801</v>
      </c>
      <c r="D536">
        <v>2.1728236871518698</v>
      </c>
      <c r="E536">
        <v>1.63989457118791</v>
      </c>
      <c r="F536">
        <v>2.0264785220009802</v>
      </c>
      <c r="G536">
        <v>1.57427438640082</v>
      </c>
      <c r="H536">
        <v>1.9557854766525899</v>
      </c>
      <c r="I536">
        <v>1.4139619852989</v>
      </c>
      <c r="J536">
        <v>1.4111009926945699</v>
      </c>
      <c r="K536">
        <v>1.5281923423321899</v>
      </c>
    </row>
    <row r="537" spans="1:11" x14ac:dyDescent="0.15">
      <c r="A537" s="2">
        <v>42832</v>
      </c>
      <c r="B537">
        <v>2.1112139418903402</v>
      </c>
      <c r="C537">
        <v>1.6724927988006499</v>
      </c>
      <c r="D537">
        <v>2.1638475845232401</v>
      </c>
      <c r="E537">
        <v>1.6309184685592799</v>
      </c>
      <c r="F537">
        <v>2.0175024193723501</v>
      </c>
      <c r="G537">
        <v>1.56529828377219</v>
      </c>
      <c r="H537">
        <v>1.94680937402396</v>
      </c>
      <c r="I537">
        <v>1.4049858826702699</v>
      </c>
      <c r="J537">
        <v>1.40212489006594</v>
      </c>
      <c r="K537">
        <v>1.51921623970356</v>
      </c>
    </row>
    <row r="538" spans="1:11" x14ac:dyDescent="0.15">
      <c r="A538" s="2">
        <v>42839</v>
      </c>
      <c r="B538">
        <v>2.1254605525722599</v>
      </c>
      <c r="C538">
        <v>1.6867394094825701</v>
      </c>
      <c r="D538">
        <v>2.17809419520515</v>
      </c>
      <c r="E538">
        <v>1.6451650792412</v>
      </c>
      <c r="F538">
        <v>2.03174903005426</v>
      </c>
      <c r="G538">
        <v>1.5795448944541</v>
      </c>
      <c r="H538">
        <v>1.9610559847058799</v>
      </c>
      <c r="I538">
        <v>1.41923249335218</v>
      </c>
      <c r="J538">
        <v>1.40212489006594</v>
      </c>
      <c r="K538">
        <v>1.5334628503854799</v>
      </c>
    </row>
    <row r="539" spans="1:11" x14ac:dyDescent="0.15">
      <c r="A539" s="2">
        <v>42846</v>
      </c>
      <c r="B539">
        <v>2.1247040680750202</v>
      </c>
      <c r="C539">
        <v>1.68598292498533</v>
      </c>
      <c r="D539">
        <v>2.1773377107079201</v>
      </c>
      <c r="E539">
        <v>1.6272501828271</v>
      </c>
      <c r="F539">
        <v>2.0309925455570301</v>
      </c>
      <c r="G539">
        <v>1.5787884099568701</v>
      </c>
      <c r="H539">
        <v>1.9602995002086401</v>
      </c>
      <c r="I539">
        <v>1.41847600885495</v>
      </c>
      <c r="J539">
        <v>1.4013684055686999</v>
      </c>
      <c r="K539">
        <v>1.5327063658882401</v>
      </c>
    </row>
    <row r="540" spans="1:11" x14ac:dyDescent="0.15">
      <c r="A540" s="2">
        <v>42853</v>
      </c>
      <c r="B540">
        <v>2.1223359122986398</v>
      </c>
      <c r="C540">
        <v>1.68361476920895</v>
      </c>
      <c r="D540">
        <v>2.1749695549315402</v>
      </c>
      <c r="E540">
        <v>1.62488202705072</v>
      </c>
      <c r="F540">
        <v>2.0286243897806502</v>
      </c>
      <c r="G540">
        <v>1.5764202541804899</v>
      </c>
      <c r="H540">
        <v>1.9579313444322599</v>
      </c>
      <c r="I540">
        <v>1.41610785307857</v>
      </c>
      <c r="J540">
        <v>1.39900024979232</v>
      </c>
      <c r="K540">
        <v>1.5303382101118601</v>
      </c>
    </row>
    <row r="541" spans="1:11" x14ac:dyDescent="0.15">
      <c r="A541" s="2">
        <v>42860</v>
      </c>
      <c r="B541">
        <v>2.1276113921149</v>
      </c>
      <c r="C541">
        <v>1.68361476920895</v>
      </c>
      <c r="D541">
        <v>2.1802450347478</v>
      </c>
      <c r="E541">
        <v>1.63015750686699</v>
      </c>
      <c r="F541">
        <v>2.0338998695969099</v>
      </c>
      <c r="G541">
        <v>1.5816957339967499</v>
      </c>
      <c r="H541">
        <v>1.9632068242485201</v>
      </c>
      <c r="I541">
        <v>1.42138333289483</v>
      </c>
      <c r="J541">
        <v>1.4042757296085799</v>
      </c>
      <c r="K541">
        <v>1.5356136899281201</v>
      </c>
    </row>
    <row r="542" spans="1:11" x14ac:dyDescent="0.15">
      <c r="A542" s="2">
        <v>42867</v>
      </c>
      <c r="B542">
        <v>2.1388765096080098</v>
      </c>
      <c r="C542">
        <v>1.69487988670205</v>
      </c>
      <c r="D542">
        <v>2.1915101522409102</v>
      </c>
      <c r="E542">
        <v>1.64142262436009</v>
      </c>
      <c r="F542">
        <v>2.0451649870900099</v>
      </c>
      <c r="G542">
        <v>1.5929608514898601</v>
      </c>
      <c r="H542">
        <v>1.9632068242485201</v>
      </c>
      <c r="I542">
        <v>1.43264845038794</v>
      </c>
      <c r="J542">
        <v>1.4155408471016899</v>
      </c>
      <c r="K542">
        <v>1.5468788074212301</v>
      </c>
    </row>
    <row r="543" spans="1:11" x14ac:dyDescent="0.15">
      <c r="A543" s="2">
        <v>42874</v>
      </c>
      <c r="B543">
        <v>2.1670059269900199</v>
      </c>
      <c r="C543">
        <v>1.7230093040840599</v>
      </c>
      <c r="D543">
        <v>2.2196395696229199</v>
      </c>
      <c r="E543">
        <v>1.6695520417420999</v>
      </c>
      <c r="F543">
        <v>2.0732944044720298</v>
      </c>
      <c r="G543">
        <v>1.62109026887187</v>
      </c>
      <c r="H543">
        <v>1.99133624163054</v>
      </c>
      <c r="I543">
        <v>1.4607778677699499</v>
      </c>
      <c r="J543">
        <v>1.4436702644837001</v>
      </c>
      <c r="K543">
        <v>1.57500822480324</v>
      </c>
    </row>
    <row r="544" spans="1:11" x14ac:dyDescent="0.15">
      <c r="A544" s="2">
        <v>42881</v>
      </c>
      <c r="B544">
        <v>2.1734464833424698</v>
      </c>
      <c r="C544">
        <v>1.7294498604365101</v>
      </c>
      <c r="D544">
        <v>2.22608012597536</v>
      </c>
      <c r="E544">
        <v>1.67599259809455</v>
      </c>
      <c r="F544">
        <v>2.07973496082447</v>
      </c>
      <c r="G544">
        <v>1.6275308252243099</v>
      </c>
      <c r="H544">
        <v>1.9977767979829799</v>
      </c>
      <c r="I544">
        <v>1.46721842412239</v>
      </c>
      <c r="J544">
        <v>1.4501108208361499</v>
      </c>
      <c r="K544">
        <v>1.5814487811556901</v>
      </c>
    </row>
    <row r="545" spans="1:11" x14ac:dyDescent="0.15">
      <c r="A545" s="2">
        <v>42888</v>
      </c>
      <c r="B545">
        <v>2.1646059428789699</v>
      </c>
      <c r="C545">
        <v>1.7206093199730099</v>
      </c>
      <c r="D545">
        <v>2.2172395855118698</v>
      </c>
      <c r="E545">
        <v>1.6671520576310499</v>
      </c>
      <c r="F545">
        <v>2.0708944203609798</v>
      </c>
      <c r="G545">
        <v>1.61869028476082</v>
      </c>
      <c r="H545">
        <v>1.98893625751949</v>
      </c>
      <c r="I545">
        <v>1.4583778836589001</v>
      </c>
      <c r="J545">
        <v>1.44127028037265</v>
      </c>
      <c r="K545">
        <v>1.57260824069219</v>
      </c>
    </row>
    <row r="546" spans="1:11" x14ac:dyDescent="0.15">
      <c r="A546" s="2">
        <v>42895</v>
      </c>
      <c r="B546">
        <v>2.1760807208356101</v>
      </c>
      <c r="C546">
        <v>1.7320840979296599</v>
      </c>
      <c r="D546">
        <v>2.22871436346851</v>
      </c>
      <c r="E546">
        <v>1.6516937422179201</v>
      </c>
      <c r="F546">
        <v>2.08236919831762</v>
      </c>
      <c r="G546">
        <v>1.63016506271746</v>
      </c>
      <c r="H546">
        <v>2.0004110354761302</v>
      </c>
      <c r="I546">
        <v>1.4698526616155401</v>
      </c>
      <c r="J546">
        <v>1.45274505832929</v>
      </c>
      <c r="K546">
        <v>1.5840830186488299</v>
      </c>
    </row>
    <row r="547" spans="1:11" x14ac:dyDescent="0.15">
      <c r="A547" s="2">
        <v>42902</v>
      </c>
      <c r="B547">
        <v>2.1685006569425398</v>
      </c>
      <c r="C547">
        <v>1.72450403403658</v>
      </c>
      <c r="D547">
        <v>2.22113429957543</v>
      </c>
      <c r="E547">
        <v>1.64411367832484</v>
      </c>
      <c r="F547">
        <v>2.0747891344245399</v>
      </c>
      <c r="G547">
        <v>1.6225849988243799</v>
      </c>
      <c r="H547">
        <v>1.9928309715830499</v>
      </c>
      <c r="I547">
        <v>1.46227259772246</v>
      </c>
      <c r="J547">
        <v>1.4451649944362099</v>
      </c>
      <c r="K547">
        <v>1.5765029547557501</v>
      </c>
    </row>
    <row r="548" spans="1:11" x14ac:dyDescent="0.15">
      <c r="A548" s="2">
        <v>42909</v>
      </c>
      <c r="B548">
        <v>2.1585807270485402</v>
      </c>
      <c r="C548">
        <v>1.71458410414258</v>
      </c>
      <c r="D548">
        <v>2.2112143696814401</v>
      </c>
      <c r="E548">
        <v>1.63419374843084</v>
      </c>
      <c r="F548">
        <v>2.0648692045305501</v>
      </c>
      <c r="G548">
        <v>1.6126650689303901</v>
      </c>
      <c r="H548">
        <v>1.9829110416890501</v>
      </c>
      <c r="I548">
        <v>1.4523526678284699</v>
      </c>
      <c r="J548">
        <v>1.4451649944362099</v>
      </c>
      <c r="K548">
        <v>1.56658302486176</v>
      </c>
    </row>
    <row r="549" spans="1:11" x14ac:dyDescent="0.15">
      <c r="A549" s="2">
        <v>42916</v>
      </c>
      <c r="B549">
        <v>2.1364403827737002</v>
      </c>
      <c r="C549">
        <v>1.71458410414258</v>
      </c>
      <c r="D549">
        <v>2.1890740254066001</v>
      </c>
      <c r="E549">
        <v>1.612053404156</v>
      </c>
      <c r="F549">
        <v>2.0427288602557101</v>
      </c>
      <c r="G549">
        <v>1.5905247246555501</v>
      </c>
      <c r="H549">
        <v>1.9607706974142201</v>
      </c>
      <c r="I549">
        <v>1.4302123235536299</v>
      </c>
      <c r="J549">
        <v>1.4230246501613799</v>
      </c>
      <c r="K549">
        <v>1.54444268058692</v>
      </c>
    </row>
    <row r="550" spans="1:11" x14ac:dyDescent="0.15">
      <c r="A550" s="2">
        <v>42923</v>
      </c>
      <c r="B550">
        <v>2.1640747367930899</v>
      </c>
      <c r="C550">
        <v>1.68389898242522</v>
      </c>
      <c r="D550">
        <v>2.2167083794259899</v>
      </c>
      <c r="E550">
        <v>1.6396877581753999</v>
      </c>
      <c r="F550">
        <v>2.0703632142750998</v>
      </c>
      <c r="G550">
        <v>1.61815907867494</v>
      </c>
      <c r="H550">
        <v>1.9607706974142201</v>
      </c>
      <c r="I550">
        <v>1.4302123235536299</v>
      </c>
      <c r="J550">
        <v>1.4230246501613799</v>
      </c>
      <c r="K550">
        <v>1.57207703460631</v>
      </c>
    </row>
    <row r="551" spans="1:11" x14ac:dyDescent="0.15">
      <c r="A551" s="2">
        <v>42930</v>
      </c>
      <c r="B551">
        <v>2.1743531437346202</v>
      </c>
      <c r="C551">
        <v>1.69417738936675</v>
      </c>
      <c r="D551">
        <v>2.2269867863675201</v>
      </c>
      <c r="E551">
        <v>1.64996616511692</v>
      </c>
      <c r="F551">
        <v>2.0806416212166301</v>
      </c>
      <c r="G551">
        <v>1.6284374856164701</v>
      </c>
      <c r="H551">
        <v>1.9710491043557401</v>
      </c>
      <c r="I551">
        <v>1.44049073049516</v>
      </c>
      <c r="J551">
        <v>1.4333030571029</v>
      </c>
      <c r="K551">
        <v>1.58235544154784</v>
      </c>
    </row>
    <row r="552" spans="1:11" x14ac:dyDescent="0.15">
      <c r="A552" s="2">
        <v>42937</v>
      </c>
      <c r="B552">
        <v>2.1671409713924801</v>
      </c>
      <c r="C552">
        <v>1.6869652170246101</v>
      </c>
      <c r="D552">
        <v>2.21977461402538</v>
      </c>
      <c r="E552">
        <v>1.6427539927747901</v>
      </c>
      <c r="F552">
        <v>2.07342944887449</v>
      </c>
      <c r="G552">
        <v>1.6212253132743299</v>
      </c>
      <c r="H552">
        <v>1.96383693201361</v>
      </c>
      <c r="I552">
        <v>1.4332785581530201</v>
      </c>
      <c r="J552">
        <v>1.4260908847607701</v>
      </c>
      <c r="K552">
        <v>1.5751432692056999</v>
      </c>
    </row>
    <row r="553" spans="1:11" x14ac:dyDescent="0.15">
      <c r="A553" s="2">
        <v>42944</v>
      </c>
      <c r="B553">
        <v>2.1364114202173199</v>
      </c>
      <c r="C553">
        <v>1.6562356658494499</v>
      </c>
      <c r="D553">
        <v>2.1890450628502198</v>
      </c>
      <c r="E553">
        <v>1.6120244415996301</v>
      </c>
      <c r="F553">
        <v>2.0426998976993298</v>
      </c>
      <c r="G553">
        <v>1.59049576209917</v>
      </c>
      <c r="H553">
        <v>1.93310738083845</v>
      </c>
      <c r="I553">
        <v>1.4025490069778599</v>
      </c>
      <c r="J553">
        <v>1.3953613335856001</v>
      </c>
      <c r="K553">
        <v>1.54441371803054</v>
      </c>
    </row>
    <row r="554" spans="1:11" x14ac:dyDescent="0.15">
      <c r="A554" s="2">
        <v>42951</v>
      </c>
      <c r="B554">
        <v>2.1320837732875</v>
      </c>
      <c r="C554">
        <v>1.65190801891963</v>
      </c>
      <c r="D554">
        <v>2.1847174159203999</v>
      </c>
      <c r="E554">
        <v>1.60769679466981</v>
      </c>
      <c r="F554">
        <v>2.0383722507695099</v>
      </c>
      <c r="G554">
        <v>1.5861681151693501</v>
      </c>
      <c r="H554">
        <v>1.9287797339086299</v>
      </c>
      <c r="I554">
        <v>1.39822136004804</v>
      </c>
      <c r="J554">
        <v>1.39103368665579</v>
      </c>
      <c r="K554">
        <v>1.54008607110072</v>
      </c>
    </row>
    <row r="555" spans="1:11" x14ac:dyDescent="0.15">
      <c r="A555" s="2">
        <v>42958</v>
      </c>
      <c r="B555">
        <v>2.1241014492882302</v>
      </c>
      <c r="C555">
        <v>1.64392569492036</v>
      </c>
      <c r="D555">
        <v>2.1767350919211301</v>
      </c>
      <c r="E555">
        <v>1.59971447067054</v>
      </c>
      <c r="F555">
        <v>2.0303899267702401</v>
      </c>
      <c r="G555">
        <v>1.5781857911700801</v>
      </c>
      <c r="H555">
        <v>1.9207974099093601</v>
      </c>
      <c r="I555">
        <v>1.39023903604877</v>
      </c>
      <c r="J555">
        <v>1.38305136265652</v>
      </c>
      <c r="K555">
        <v>1.53210374710145</v>
      </c>
    </row>
    <row r="556" spans="1:11" x14ac:dyDescent="0.15">
      <c r="A556" s="2">
        <v>42965</v>
      </c>
      <c r="B556">
        <v>2.1175472433564599</v>
      </c>
      <c r="C556">
        <v>1.64392569492036</v>
      </c>
      <c r="D556">
        <v>2.1701808859893599</v>
      </c>
      <c r="E556">
        <v>1.5931602647387599</v>
      </c>
      <c r="F556">
        <v>2.0238357208384699</v>
      </c>
      <c r="G556">
        <v>1.5781857911700801</v>
      </c>
      <c r="H556">
        <v>1.9207974099093601</v>
      </c>
      <c r="I556">
        <v>1.3836848301169999</v>
      </c>
      <c r="J556">
        <v>1.38305136265652</v>
      </c>
      <c r="K556">
        <v>1.52554954116968</v>
      </c>
    </row>
    <row r="557" spans="1:11" x14ac:dyDescent="0.15">
      <c r="A557" s="2">
        <v>42972</v>
      </c>
      <c r="B557">
        <v>2.12764505155759</v>
      </c>
      <c r="C557">
        <v>1.65402350312149</v>
      </c>
      <c r="D557">
        <v>2.1802786941904899</v>
      </c>
      <c r="E557">
        <v>1.6007374308545299</v>
      </c>
      <c r="F557">
        <v>2.0339335290395999</v>
      </c>
      <c r="G557">
        <v>1.5882835993712101</v>
      </c>
      <c r="H557">
        <v>1.9308952181104899</v>
      </c>
      <c r="I557">
        <v>1.39378263831813</v>
      </c>
      <c r="J557">
        <v>1.38305136265652</v>
      </c>
      <c r="K557">
        <v>1.53564734937081</v>
      </c>
    </row>
    <row r="558" spans="1:11" x14ac:dyDescent="0.15">
      <c r="A558" s="2">
        <v>42979</v>
      </c>
      <c r="B558">
        <v>2.1207672555238002</v>
      </c>
      <c r="C558">
        <v>1.64714570708769</v>
      </c>
      <c r="D558">
        <v>2.1734008981566899</v>
      </c>
      <c r="E558">
        <v>1.6026559411941199</v>
      </c>
      <c r="F558">
        <v>2.0270557330057999</v>
      </c>
      <c r="G558">
        <v>1.5814058033374201</v>
      </c>
      <c r="H558">
        <v>1.9240174220766899</v>
      </c>
      <c r="I558">
        <v>1.39378263831813</v>
      </c>
      <c r="J558">
        <v>1.3761735666227199</v>
      </c>
      <c r="K558">
        <v>1.52876955333701</v>
      </c>
    </row>
    <row r="559" spans="1:11" x14ac:dyDescent="0.15">
      <c r="A559" s="2">
        <v>42986</v>
      </c>
      <c r="B559">
        <v>2.1167448127067998</v>
      </c>
      <c r="C559">
        <v>1.6431232642707001</v>
      </c>
      <c r="D559">
        <v>2.1693784553397002</v>
      </c>
      <c r="E559">
        <v>1.58630809924317</v>
      </c>
      <c r="F559">
        <v>2.0230332901888102</v>
      </c>
      <c r="G559">
        <v>1.5773833605204199</v>
      </c>
      <c r="H559">
        <v>1.9240174220766899</v>
      </c>
      <c r="I559">
        <v>1.38976019550114</v>
      </c>
      <c r="J559">
        <v>1.37215112380573</v>
      </c>
      <c r="K559">
        <v>1.5247471105200201</v>
      </c>
    </row>
    <row r="560" spans="1:11" x14ac:dyDescent="0.15">
      <c r="A560" s="2">
        <v>42993</v>
      </c>
      <c r="B560">
        <v>2.1202986549813598</v>
      </c>
      <c r="C560">
        <v>1.6466771065452599</v>
      </c>
      <c r="D560">
        <v>2.1729322976142602</v>
      </c>
      <c r="E560">
        <v>1.58020827847867</v>
      </c>
      <c r="F560">
        <v>2.0265871324633702</v>
      </c>
      <c r="G560">
        <v>1.58093720279498</v>
      </c>
      <c r="H560">
        <v>1.9275712643512499</v>
      </c>
      <c r="I560">
        <v>1.3933140377757001</v>
      </c>
      <c r="J560">
        <v>1.37570496608029</v>
      </c>
      <c r="K560">
        <v>1.5283009527945799</v>
      </c>
    </row>
    <row r="561" spans="1:11" x14ac:dyDescent="0.15">
      <c r="A561" s="2">
        <v>43000</v>
      </c>
      <c r="B561">
        <v>2.09857043346465</v>
      </c>
      <c r="C561">
        <v>1.6249488850285501</v>
      </c>
      <c r="D561">
        <v>2.1512040760975499</v>
      </c>
      <c r="E561">
        <v>1.5584800569619499</v>
      </c>
      <c r="F561">
        <v>2.0048589109466599</v>
      </c>
      <c r="G561">
        <v>1.5592089812782699</v>
      </c>
      <c r="H561">
        <v>1.9058430428345401</v>
      </c>
      <c r="I561">
        <v>1.37158581625898</v>
      </c>
      <c r="J561">
        <v>1.35397674456357</v>
      </c>
      <c r="K561">
        <v>1.5065727312778701</v>
      </c>
    </row>
    <row r="562" spans="1:11" x14ac:dyDescent="0.15">
      <c r="A562" s="2">
        <v>43007</v>
      </c>
      <c r="B562">
        <v>2.0858993736363001</v>
      </c>
      <c r="C562">
        <v>1.6122778252001999</v>
      </c>
      <c r="D562">
        <v>2.1385330162692</v>
      </c>
      <c r="E562">
        <v>1.57211750370828</v>
      </c>
      <c r="F562">
        <v>1.99218785111831</v>
      </c>
      <c r="G562">
        <v>1.54653792144992</v>
      </c>
      <c r="H562">
        <v>1.9058430428345401</v>
      </c>
      <c r="I562">
        <v>1.3589147564306401</v>
      </c>
      <c r="J562">
        <v>1.34130568473523</v>
      </c>
      <c r="K562">
        <v>1.4939016714495199</v>
      </c>
    </row>
    <row r="563" spans="1:11" x14ac:dyDescent="0.15">
      <c r="A563" s="2">
        <v>43014</v>
      </c>
      <c r="B563">
        <v>2.1225545146212998</v>
      </c>
      <c r="C563">
        <v>1.6489329661851999</v>
      </c>
      <c r="D563">
        <v>2.1751881572541998</v>
      </c>
      <c r="E563">
        <v>1.5911628476739199</v>
      </c>
      <c r="F563">
        <v>2.0288429921033102</v>
      </c>
      <c r="G563">
        <v>1.58319306243492</v>
      </c>
      <c r="H563">
        <v>1.9058430428345401</v>
      </c>
      <c r="I563">
        <v>1.3955698974156301</v>
      </c>
      <c r="J563">
        <v>1.3779608257202201</v>
      </c>
      <c r="K563">
        <v>1.5305568124345199</v>
      </c>
    </row>
    <row r="564" spans="1:11" x14ac:dyDescent="0.15">
      <c r="A564" s="2">
        <v>43021</v>
      </c>
      <c r="B564">
        <v>2.09575378500264</v>
      </c>
      <c r="C564">
        <v>1.62213223656654</v>
      </c>
      <c r="D564">
        <v>2.1483874276355399</v>
      </c>
      <c r="E564">
        <v>1.56436211805526</v>
      </c>
      <c r="F564">
        <v>2.0020422624846499</v>
      </c>
      <c r="G564">
        <v>1.5563923328162601</v>
      </c>
      <c r="H564">
        <v>1.87904231321588</v>
      </c>
      <c r="I564">
        <v>1.36876916779697</v>
      </c>
      <c r="J564">
        <v>1.35116009610156</v>
      </c>
      <c r="K564">
        <v>1.50375608281586</v>
      </c>
    </row>
    <row r="565" spans="1:11" x14ac:dyDescent="0.15">
      <c r="A565" s="2">
        <v>43028</v>
      </c>
      <c r="B565">
        <v>2.0640151641332301</v>
      </c>
      <c r="C565">
        <v>1.5903936156971299</v>
      </c>
      <c r="D565">
        <v>2.1166488067661202</v>
      </c>
      <c r="E565">
        <v>1.5326234971858499</v>
      </c>
      <c r="F565">
        <v>1.97030364161523</v>
      </c>
      <c r="G565">
        <v>1.52465371194685</v>
      </c>
      <c r="H565">
        <v>1.8473036923464701</v>
      </c>
      <c r="I565">
        <v>1.3370305469275601</v>
      </c>
      <c r="J565">
        <v>1.31942147523215</v>
      </c>
      <c r="K565">
        <v>1.4720174619464399</v>
      </c>
    </row>
    <row r="566" spans="1:11" x14ac:dyDescent="0.15">
      <c r="A566" s="2">
        <v>43035</v>
      </c>
      <c r="B566">
        <v>2.0566540345004598</v>
      </c>
      <c r="C566">
        <v>1.5928040777686601</v>
      </c>
      <c r="D566">
        <v>2.1092876771333602</v>
      </c>
      <c r="E566">
        <v>1.5350339592573801</v>
      </c>
      <c r="F566">
        <v>1.9629425119824599</v>
      </c>
      <c r="G566">
        <v>1.52465371194685</v>
      </c>
      <c r="H566">
        <v>1.8399425627137</v>
      </c>
      <c r="I566">
        <v>1.32966941729479</v>
      </c>
      <c r="J566">
        <v>1.31942147523215</v>
      </c>
      <c r="K566">
        <v>1.4646563323136701</v>
      </c>
    </row>
    <row r="567" spans="1:11" x14ac:dyDescent="0.15">
      <c r="A567" s="2">
        <v>43042</v>
      </c>
      <c r="B567">
        <v>2.0470615509143801</v>
      </c>
      <c r="C567">
        <v>1.58321159418257</v>
      </c>
      <c r="D567">
        <v>2.0996951935472699</v>
      </c>
      <c r="E567">
        <v>1.5254414756713</v>
      </c>
      <c r="F567">
        <v>1.9533500283963801</v>
      </c>
      <c r="G567">
        <v>1.5150612283607701</v>
      </c>
      <c r="H567">
        <v>1.8303500791276199</v>
      </c>
      <c r="I567">
        <v>1.3200769337087099</v>
      </c>
      <c r="J567">
        <v>1.3098289916460699</v>
      </c>
      <c r="K567">
        <v>1.45506384872759</v>
      </c>
    </row>
    <row r="568" spans="1:11" x14ac:dyDescent="0.15">
      <c r="A568" s="2">
        <v>43049</v>
      </c>
      <c r="B568">
        <v>2.0749341846823</v>
      </c>
      <c r="C568">
        <v>1.6110842279505</v>
      </c>
      <c r="D568">
        <v>2.1275678273151999</v>
      </c>
      <c r="E568">
        <v>1.51449796526374</v>
      </c>
      <c r="F568">
        <v>1.9812226621643101</v>
      </c>
      <c r="G568">
        <v>1.5429338621286901</v>
      </c>
      <c r="H568">
        <v>1.85822271289554</v>
      </c>
      <c r="I568">
        <v>1.34794956747663</v>
      </c>
      <c r="J568">
        <v>1.29888548123851</v>
      </c>
      <c r="K568">
        <v>1.48293648249552</v>
      </c>
    </row>
    <row r="569" spans="1:11" x14ac:dyDescent="0.15">
      <c r="A569" s="2">
        <v>43056</v>
      </c>
      <c r="B569">
        <v>2.06466427170602</v>
      </c>
      <c r="C569">
        <v>1.60081431497422</v>
      </c>
      <c r="D569">
        <v>2.1172979143389199</v>
      </c>
      <c r="E569">
        <v>1.50422805228747</v>
      </c>
      <c r="F569">
        <v>1.9709527491880301</v>
      </c>
      <c r="G569">
        <v>1.5326639491524101</v>
      </c>
      <c r="H569">
        <v>1.84795279991926</v>
      </c>
      <c r="I569">
        <v>1.33767965450036</v>
      </c>
      <c r="J569">
        <v>1.29888548123851</v>
      </c>
      <c r="K569">
        <v>1.47266656951924</v>
      </c>
    </row>
    <row r="570" spans="1:11" x14ac:dyDescent="0.15">
      <c r="A570" s="2">
        <v>43063</v>
      </c>
      <c r="B570">
        <v>2.0673079517932802</v>
      </c>
      <c r="C570">
        <v>1.60345799506148</v>
      </c>
      <c r="D570">
        <v>2.1199415944261801</v>
      </c>
      <c r="E570">
        <v>1.5354845196298701</v>
      </c>
      <c r="F570">
        <v>1.9735964292752901</v>
      </c>
      <c r="G570">
        <v>1.5353076292396699</v>
      </c>
      <c r="H570">
        <v>1.85059648000652</v>
      </c>
      <c r="I570">
        <v>1.33767965450036</v>
      </c>
      <c r="J570">
        <v>1.30152916132577</v>
      </c>
      <c r="K570">
        <v>1.47266656951924</v>
      </c>
    </row>
    <row r="571" spans="1:11" x14ac:dyDescent="0.15">
      <c r="A571" s="2">
        <v>43070</v>
      </c>
      <c r="B571">
        <v>2.0817933433211202</v>
      </c>
      <c r="C571">
        <v>1.60345799506148</v>
      </c>
      <c r="D571">
        <v>2.1344269859540201</v>
      </c>
      <c r="E571">
        <v>1.5416616605578399</v>
      </c>
      <c r="F571">
        <v>1.9880818208031299</v>
      </c>
      <c r="G571">
        <v>1.5497930207675099</v>
      </c>
      <c r="H571">
        <v>1.86508187153436</v>
      </c>
      <c r="I571">
        <v>1.33767965450036</v>
      </c>
      <c r="J571">
        <v>1.30152916132577</v>
      </c>
      <c r="K571">
        <v>1.47266656951924</v>
      </c>
    </row>
    <row r="572" spans="1:11" x14ac:dyDescent="0.15">
      <c r="A572" s="2">
        <v>43077</v>
      </c>
      <c r="B572">
        <v>2.0905063051414299</v>
      </c>
      <c r="C572">
        <v>1.6121709568817799</v>
      </c>
      <c r="D572">
        <v>2.14313994777432</v>
      </c>
      <c r="E572">
        <v>1.5503746223781401</v>
      </c>
      <c r="F572">
        <v>1.99679478262343</v>
      </c>
      <c r="G572">
        <v>1.5497930207675099</v>
      </c>
      <c r="H572">
        <v>1.86508187153436</v>
      </c>
      <c r="I572">
        <v>1.33767965450036</v>
      </c>
      <c r="J572">
        <v>1.30152916132577</v>
      </c>
      <c r="K572">
        <v>1.47266656951924</v>
      </c>
    </row>
    <row r="573" spans="1:11" x14ac:dyDescent="0.15">
      <c r="A573" s="2">
        <v>43084</v>
      </c>
      <c r="B573">
        <v>2.1220158696611402</v>
      </c>
      <c r="C573">
        <v>1.6436805214015</v>
      </c>
      <c r="D573">
        <v>2.1746495122940401</v>
      </c>
      <c r="E573">
        <v>1.58867237461727</v>
      </c>
      <c r="F573">
        <v>2.0283043471431501</v>
      </c>
      <c r="G573">
        <v>1.58130258528723</v>
      </c>
      <c r="H573">
        <v>1.8965914360540801</v>
      </c>
      <c r="I573">
        <v>1.3691892190200801</v>
      </c>
      <c r="J573">
        <v>1.3330387258454901</v>
      </c>
      <c r="K573">
        <v>1.5041761340389601</v>
      </c>
    </row>
    <row r="574" spans="1:11" x14ac:dyDescent="0.15">
      <c r="A574" s="2">
        <v>43091</v>
      </c>
      <c r="B574">
        <v>2.1160843288641802</v>
      </c>
      <c r="C574">
        <v>1.63774898060453</v>
      </c>
      <c r="D574">
        <v>2.1687179714970801</v>
      </c>
      <c r="E574">
        <v>1.5827408338203099</v>
      </c>
      <c r="F574">
        <v>2.0223728063461901</v>
      </c>
      <c r="G574">
        <v>1.57537104449026</v>
      </c>
      <c r="H574">
        <v>1.8906598952571101</v>
      </c>
      <c r="I574">
        <v>1.3632576782231101</v>
      </c>
      <c r="J574">
        <v>1.3271071850485201</v>
      </c>
      <c r="K574">
        <v>1.4982445932419901</v>
      </c>
    </row>
    <row r="575" spans="1:11" x14ac:dyDescent="0.15">
      <c r="A575" s="2">
        <v>43098</v>
      </c>
      <c r="B575">
        <v>2.0901924688002098</v>
      </c>
      <c r="C575">
        <v>1.63774898060453</v>
      </c>
      <c r="D575">
        <v>2.1428261114331102</v>
      </c>
      <c r="E575">
        <v>1.55684897375634</v>
      </c>
      <c r="F575">
        <v>1.9964809462822199</v>
      </c>
      <c r="G575">
        <v>1.57537104449026</v>
      </c>
      <c r="H575">
        <v>1.8647680351931499</v>
      </c>
      <c r="I575">
        <v>1.3632576782231101</v>
      </c>
      <c r="J575">
        <v>1.3012153249845499</v>
      </c>
      <c r="K575">
        <v>1.4982445932419901</v>
      </c>
    </row>
    <row r="576" spans="1:11" x14ac:dyDescent="0.15">
      <c r="A576" s="2">
        <v>43105</v>
      </c>
      <c r="B576">
        <v>2.0815364462981298</v>
      </c>
      <c r="C576">
        <v>1.63774898060453</v>
      </c>
      <c r="D576">
        <v>2.1341700889310302</v>
      </c>
      <c r="E576">
        <v>1.55356489855515</v>
      </c>
      <c r="F576">
        <v>1.98782492378014</v>
      </c>
      <c r="G576">
        <v>1.56671502198818</v>
      </c>
      <c r="H576">
        <v>1.85611201269107</v>
      </c>
      <c r="I576">
        <v>1.3546016557210301</v>
      </c>
      <c r="J576">
        <v>1.29255930248247</v>
      </c>
      <c r="K576">
        <v>1.4895885707399099</v>
      </c>
    </row>
    <row r="577" spans="1:11" x14ac:dyDescent="0.15">
      <c r="A577" s="2">
        <v>43112</v>
      </c>
      <c r="B577">
        <v>2.0590499805647302</v>
      </c>
      <c r="C577">
        <v>1.6152625148711299</v>
      </c>
      <c r="D577">
        <v>2.1116836231976199</v>
      </c>
      <c r="E577">
        <v>1.5685059916445301</v>
      </c>
      <c r="F577">
        <v>1.9653384580467299</v>
      </c>
      <c r="G577">
        <v>1.5442285562547799</v>
      </c>
      <c r="H577">
        <v>1.85611201269107</v>
      </c>
      <c r="I577">
        <v>1.3546016557210301</v>
      </c>
      <c r="J577">
        <v>1.29255930248247</v>
      </c>
      <c r="K577">
        <v>1.4895885707399099</v>
      </c>
    </row>
    <row r="578" spans="1:11" x14ac:dyDescent="0.15">
      <c r="A578" s="2">
        <v>43119</v>
      </c>
      <c r="B578">
        <v>2.0501022432209499</v>
      </c>
      <c r="C578">
        <v>1.6152625148711299</v>
      </c>
      <c r="D578">
        <v>2.1027358858538499</v>
      </c>
      <c r="E578">
        <v>1.5973531860675101</v>
      </c>
      <c r="F578">
        <v>1.9563907207029601</v>
      </c>
      <c r="G578">
        <v>1.5352808189110001</v>
      </c>
      <c r="H578">
        <v>1.8471642753472901</v>
      </c>
      <c r="I578">
        <v>1.34565391837725</v>
      </c>
      <c r="J578">
        <v>1.29255930248247</v>
      </c>
      <c r="K578">
        <v>1.4806408333961401</v>
      </c>
    </row>
    <row r="579" spans="1:11" x14ac:dyDescent="0.15">
      <c r="A579" s="2">
        <v>43126</v>
      </c>
      <c r="B579">
        <v>2.0546941472137399</v>
      </c>
      <c r="C579">
        <v>1.6198544188639099</v>
      </c>
      <c r="D579">
        <v>2.1073277898466301</v>
      </c>
      <c r="E579">
        <v>1.5796061354994499</v>
      </c>
      <c r="F579">
        <v>1.96098262469574</v>
      </c>
      <c r="G579">
        <v>1.5398727229037901</v>
      </c>
      <c r="H579">
        <v>1.8517561793400801</v>
      </c>
      <c r="I579">
        <v>1.35024582237004</v>
      </c>
      <c r="J579">
        <v>1.2748122519144101</v>
      </c>
      <c r="K579">
        <v>1.48523273738892</v>
      </c>
    </row>
    <row r="580" spans="1:11" x14ac:dyDescent="0.15">
      <c r="A580" s="2">
        <v>43133</v>
      </c>
      <c r="B580">
        <v>2.0591692198762699</v>
      </c>
      <c r="C580">
        <v>1.6243294915264499</v>
      </c>
      <c r="D580">
        <v>2.1118028625091698</v>
      </c>
      <c r="E580">
        <v>1.5840812081619799</v>
      </c>
      <c r="F580">
        <v>1.96545769735828</v>
      </c>
      <c r="G580">
        <v>1.5443477955663201</v>
      </c>
      <c r="H580">
        <v>1.8562312520026101</v>
      </c>
      <c r="I580">
        <v>1.35472089503257</v>
      </c>
      <c r="J580">
        <v>1.2792873245769401</v>
      </c>
      <c r="K580">
        <v>1.48970781005146</v>
      </c>
    </row>
    <row r="581" spans="1:11" x14ac:dyDescent="0.15">
      <c r="A581" s="2">
        <v>43140</v>
      </c>
      <c r="B581">
        <v>2.0485681099508501</v>
      </c>
      <c r="C581">
        <v>1.6137283816010299</v>
      </c>
      <c r="D581">
        <v>2.1012017525837501</v>
      </c>
      <c r="E581">
        <v>1.57348009823656</v>
      </c>
      <c r="F581">
        <v>1.9548565874328601</v>
      </c>
      <c r="G581">
        <v>1.5337466856409001</v>
      </c>
      <c r="H581">
        <v>1.8456301420771899</v>
      </c>
      <c r="I581">
        <v>1.34411978510716</v>
      </c>
      <c r="J581">
        <v>1.2686862146515301</v>
      </c>
      <c r="K581">
        <v>1.4791067001260401</v>
      </c>
    </row>
    <row r="582" spans="1:11" x14ac:dyDescent="0.15">
      <c r="A582" s="2">
        <v>43147</v>
      </c>
      <c r="B582">
        <v>2.04905112679163</v>
      </c>
      <c r="C582">
        <v>1.6142113984418001</v>
      </c>
      <c r="D582">
        <v>2.1016847694245202</v>
      </c>
      <c r="E582">
        <v>1.5777233066218299</v>
      </c>
      <c r="F582">
        <v>1.95533960427363</v>
      </c>
      <c r="G582">
        <v>1.53422970248168</v>
      </c>
      <c r="H582">
        <v>1.84611315891797</v>
      </c>
      <c r="I582">
        <v>1.3446028019479299</v>
      </c>
      <c r="J582">
        <v>1.2691692314923</v>
      </c>
      <c r="K582">
        <v>1.47958971696681</v>
      </c>
    </row>
    <row r="583" spans="1:11" x14ac:dyDescent="0.15">
      <c r="A583" s="2">
        <v>43154</v>
      </c>
      <c r="B583">
        <v>2.0622475097499802</v>
      </c>
      <c r="C583">
        <v>1.62740778140016</v>
      </c>
      <c r="D583">
        <v>2.1148811523828801</v>
      </c>
      <c r="E583">
        <v>1.59091968958018</v>
      </c>
      <c r="F583">
        <v>1.9685359872319901</v>
      </c>
      <c r="G583">
        <v>1.5474260854400299</v>
      </c>
      <c r="H583">
        <v>1.8593095418763199</v>
      </c>
      <c r="I583">
        <v>1.35779918490628</v>
      </c>
      <c r="J583">
        <v>1.2691692314923</v>
      </c>
      <c r="K583">
        <v>1.47958971696681</v>
      </c>
    </row>
    <row r="584" spans="1:11" x14ac:dyDescent="0.15">
      <c r="A584" s="2">
        <v>43161</v>
      </c>
      <c r="B584">
        <v>2.0503480631783502</v>
      </c>
      <c r="C584">
        <v>1.61550833482852</v>
      </c>
      <c r="D584">
        <v>2.1029817058112399</v>
      </c>
      <c r="E584">
        <v>1.57902024300855</v>
      </c>
      <c r="F584">
        <v>1.9566365406603501</v>
      </c>
      <c r="G584">
        <v>1.5355266388683999</v>
      </c>
      <c r="H584">
        <v>1.8474100953046899</v>
      </c>
      <c r="I584">
        <v>1.34589973833465</v>
      </c>
      <c r="J584">
        <v>1.25726978492067</v>
      </c>
      <c r="K584">
        <v>1.46769027039518</v>
      </c>
    </row>
    <row r="585" spans="1:11" x14ac:dyDescent="0.15">
      <c r="A585" s="2">
        <v>43168</v>
      </c>
      <c r="B585">
        <v>2.0529760587268999</v>
      </c>
      <c r="C585">
        <v>1.6181363303770799</v>
      </c>
      <c r="D585">
        <v>2.1056097013597999</v>
      </c>
      <c r="E585">
        <v>1.5816482385571</v>
      </c>
      <c r="F585">
        <v>1.9592645362089101</v>
      </c>
      <c r="G585">
        <v>1.5381546344169501</v>
      </c>
      <c r="H585">
        <v>1.8500380908532399</v>
      </c>
      <c r="I585">
        <v>1.3485277338832</v>
      </c>
      <c r="J585">
        <v>1.25989778046922</v>
      </c>
      <c r="K585">
        <v>1.4703182659437299</v>
      </c>
    </row>
    <row r="586" spans="1:11" x14ac:dyDescent="0.15">
      <c r="A586" s="2">
        <v>43175</v>
      </c>
      <c r="B586">
        <v>2.0431581421540699</v>
      </c>
      <c r="C586">
        <v>1.6083184138042499</v>
      </c>
      <c r="D586">
        <v>2.0957917847869698</v>
      </c>
      <c r="E586">
        <v>1.57183032198427</v>
      </c>
      <c r="F586">
        <v>1.94944661963607</v>
      </c>
      <c r="G586">
        <v>1.5283367178441201</v>
      </c>
      <c r="H586">
        <v>1.8402201742804101</v>
      </c>
      <c r="I586">
        <v>1.33870981731037</v>
      </c>
      <c r="J586">
        <v>1.2500798638963899</v>
      </c>
      <c r="K586">
        <v>1.4605003493708999</v>
      </c>
    </row>
    <row r="587" spans="1:11" x14ac:dyDescent="0.15">
      <c r="A587" s="2">
        <v>43182</v>
      </c>
      <c r="B587">
        <v>2.0500381346803298</v>
      </c>
      <c r="C587">
        <v>1.61519840633051</v>
      </c>
      <c r="D587">
        <v>2.1026717773132302</v>
      </c>
      <c r="E587">
        <v>1.5787103145105299</v>
      </c>
      <c r="F587">
        <v>1.9563266121623399</v>
      </c>
      <c r="G587">
        <v>1.5283367178441201</v>
      </c>
      <c r="H587">
        <v>1.84710016680667</v>
      </c>
      <c r="I587">
        <v>1.33870981731037</v>
      </c>
      <c r="J587">
        <v>1.2569598564226501</v>
      </c>
      <c r="K587">
        <v>1.46738034189717</v>
      </c>
    </row>
    <row r="588" spans="1:11" x14ac:dyDescent="0.15">
      <c r="A588" s="2">
        <v>43189</v>
      </c>
      <c r="B588">
        <v>2.05494872534087</v>
      </c>
      <c r="C588">
        <v>1.62010899699105</v>
      </c>
      <c r="D588">
        <v>2.10758236797377</v>
      </c>
      <c r="E588">
        <v>1.5836209051710699</v>
      </c>
      <c r="F588">
        <v>1.9612372028228799</v>
      </c>
      <c r="G588">
        <v>1.5332473085046601</v>
      </c>
      <c r="H588">
        <v>1.85201075746721</v>
      </c>
      <c r="I588">
        <v>1.34362040797091</v>
      </c>
      <c r="J588">
        <v>1.2618704470831901</v>
      </c>
      <c r="K588">
        <v>1.4722909325577</v>
      </c>
    </row>
    <row r="589" spans="1:11" x14ac:dyDescent="0.15">
      <c r="A589" s="2">
        <v>43196</v>
      </c>
      <c r="B589">
        <v>2.0403522375811498</v>
      </c>
      <c r="C589">
        <v>1.6055125092313201</v>
      </c>
      <c r="D589">
        <v>2.09298588021404</v>
      </c>
      <c r="E589">
        <v>1.5690244174113499</v>
      </c>
      <c r="F589">
        <v>1.94664071506315</v>
      </c>
      <c r="G589">
        <v>1.5186508207449301</v>
      </c>
      <c r="H589">
        <v>1.83741426970749</v>
      </c>
      <c r="I589">
        <v>1.34362040797091</v>
      </c>
      <c r="J589">
        <v>1.2472739593234701</v>
      </c>
      <c r="K589">
        <v>1.4722909325577</v>
      </c>
    </row>
    <row r="590" spans="1:11" x14ac:dyDescent="0.15">
      <c r="A590" s="2">
        <v>43203</v>
      </c>
      <c r="B590">
        <v>2.0386308673429601</v>
      </c>
      <c r="C590">
        <v>1.6037911389931401</v>
      </c>
      <c r="D590">
        <v>2.09126450997586</v>
      </c>
      <c r="E590">
        <v>1.5673030471731699</v>
      </c>
      <c r="F590">
        <v>1.94491934482497</v>
      </c>
      <c r="G590">
        <v>1.5169294505067501</v>
      </c>
      <c r="H590">
        <v>1.8356928994693</v>
      </c>
      <c r="I590">
        <v>1.34189903773273</v>
      </c>
      <c r="J590">
        <v>1.2455525890852901</v>
      </c>
      <c r="K590">
        <v>1.4705695623195201</v>
      </c>
    </row>
    <row r="591" spans="1:11" x14ac:dyDescent="0.15">
      <c r="A591" s="2">
        <v>43210</v>
      </c>
      <c r="B591">
        <v>2.0214674218517099</v>
      </c>
      <c r="C591">
        <v>1.5866276935018899</v>
      </c>
      <c r="D591">
        <v>2.0741010644846098</v>
      </c>
      <c r="E591">
        <v>1.57065821489677</v>
      </c>
      <c r="F591">
        <v>1.92775589933372</v>
      </c>
      <c r="G591">
        <v>1.4997660050154999</v>
      </c>
      <c r="H591">
        <v>1.8185294539780501</v>
      </c>
      <c r="I591">
        <v>1.3247355922414701</v>
      </c>
      <c r="J591">
        <v>1.2455525890852901</v>
      </c>
      <c r="K591">
        <v>1.4534061168282699</v>
      </c>
    </row>
    <row r="592" spans="1:11" x14ac:dyDescent="0.15">
      <c r="A592" s="2">
        <v>43217</v>
      </c>
      <c r="B592">
        <v>2.0087499563813802</v>
      </c>
      <c r="C592">
        <v>1.62027867070428</v>
      </c>
      <c r="D592">
        <v>2.0613835990142801</v>
      </c>
      <c r="E592">
        <v>1.5579407494264499</v>
      </c>
      <c r="F592">
        <v>1.9150384338633899</v>
      </c>
      <c r="G592">
        <v>1.48704853954517</v>
      </c>
      <c r="H592">
        <v>1.80581198850772</v>
      </c>
      <c r="I592">
        <v>1.3120181267711499</v>
      </c>
      <c r="J592">
        <v>1.2328351236149599</v>
      </c>
      <c r="K592">
        <v>1.44068865135794</v>
      </c>
    </row>
    <row r="593" spans="1:11" x14ac:dyDescent="0.15">
      <c r="A593" s="2">
        <v>43224</v>
      </c>
      <c r="B593">
        <v>2.0019959344199001</v>
      </c>
      <c r="C593">
        <v>1.6135246487428001</v>
      </c>
      <c r="D593">
        <v>2.0546295770528</v>
      </c>
      <c r="E593">
        <v>1.55118672746497</v>
      </c>
      <c r="F593">
        <v>1.90828441190191</v>
      </c>
      <c r="G593">
        <v>1.4802945175836899</v>
      </c>
      <c r="H593">
        <v>1.7990579665462401</v>
      </c>
      <c r="I593">
        <v>1.30526410480966</v>
      </c>
      <c r="J593">
        <v>1.2260811016534801</v>
      </c>
      <c r="K593">
        <v>1.4339346293964601</v>
      </c>
    </row>
    <row r="594" spans="1:11" x14ac:dyDescent="0.15">
      <c r="A594" s="2">
        <v>43231</v>
      </c>
      <c r="B594">
        <v>1.9624304397077299</v>
      </c>
      <c r="C594">
        <v>1.5739591540306299</v>
      </c>
      <c r="D594">
        <v>2.0150640823406301</v>
      </c>
      <c r="E594">
        <v>1.5116212327528</v>
      </c>
      <c r="F594">
        <v>1.86871891718974</v>
      </c>
      <c r="G594">
        <v>1.4407290228715199</v>
      </c>
      <c r="H594">
        <v>1.7990579665462401</v>
      </c>
      <c r="I594">
        <v>1.30526410480966</v>
      </c>
      <c r="J594">
        <v>1.1865156069413101</v>
      </c>
      <c r="K594">
        <v>1.4339346293964601</v>
      </c>
    </row>
    <row r="595" spans="1:11" x14ac:dyDescent="0.15">
      <c r="A595" s="2">
        <v>43238</v>
      </c>
      <c r="B595">
        <v>1.9841543273139199</v>
      </c>
      <c r="C595">
        <v>1.5739591540306299</v>
      </c>
      <c r="D595">
        <v>2.0367879699468201</v>
      </c>
      <c r="E595">
        <v>1.5333451203589901</v>
      </c>
      <c r="F595">
        <v>1.8904428047959301</v>
      </c>
      <c r="G595">
        <v>1.46245291047771</v>
      </c>
      <c r="H595">
        <v>1.7990579665462401</v>
      </c>
      <c r="I595">
        <v>1.30526410480966</v>
      </c>
      <c r="J595">
        <v>1.2082394945474999</v>
      </c>
      <c r="K595">
        <v>1.4339346293964601</v>
      </c>
    </row>
    <row r="596" spans="1:11" x14ac:dyDescent="0.15">
      <c r="A596" s="2">
        <v>43245</v>
      </c>
      <c r="B596">
        <v>1.97028496422857</v>
      </c>
      <c r="C596">
        <v>1.56008979094527</v>
      </c>
      <c r="D596">
        <v>2.02291860686146</v>
      </c>
      <c r="E596">
        <v>1.5194757572736299</v>
      </c>
      <c r="F596">
        <v>1.8765734417105699</v>
      </c>
      <c r="G596">
        <v>1.4485835473923601</v>
      </c>
      <c r="H596">
        <v>1.7851886034608899</v>
      </c>
      <c r="I596">
        <v>1.2913947417243099</v>
      </c>
      <c r="J596">
        <v>1.19437013146215</v>
      </c>
      <c r="K596">
        <v>1.4200652663111</v>
      </c>
    </row>
    <row r="597" spans="1:11" x14ac:dyDescent="0.15">
      <c r="A597" s="2">
        <v>43252</v>
      </c>
      <c r="B597">
        <v>1.98649727358575</v>
      </c>
      <c r="C597">
        <v>1.57630210030245</v>
      </c>
      <c r="D597">
        <v>2.0391309162186402</v>
      </c>
      <c r="E597">
        <v>1.5356880666308099</v>
      </c>
      <c r="F597">
        <v>1.8927857510677499</v>
      </c>
      <c r="G597">
        <v>1.4647958567495301</v>
      </c>
      <c r="H597">
        <v>1.8014009128180599</v>
      </c>
      <c r="I597">
        <v>1.2913947417243099</v>
      </c>
      <c r="J597">
        <v>1.21058244081932</v>
      </c>
      <c r="K597">
        <v>1.4200652663111</v>
      </c>
    </row>
    <row r="598" spans="1:11" x14ac:dyDescent="0.15">
      <c r="A598" s="2">
        <v>43259</v>
      </c>
      <c r="B598">
        <v>2.0018507113748498</v>
      </c>
      <c r="C598">
        <v>1.57630210030245</v>
      </c>
      <c r="D598">
        <v>2.05448435400774</v>
      </c>
      <c r="E598">
        <v>1.5091748944974901</v>
      </c>
      <c r="F598">
        <v>1.90813918885685</v>
      </c>
      <c r="G598">
        <v>1.4801492945386301</v>
      </c>
      <c r="H598">
        <v>1.8167543506071699</v>
      </c>
      <c r="I598">
        <v>1.2913947417243099</v>
      </c>
      <c r="J598">
        <v>1.22593587860843</v>
      </c>
      <c r="K598">
        <v>1.4200652663111</v>
      </c>
    </row>
    <row r="599" spans="1:11" x14ac:dyDescent="0.15">
      <c r="A599" s="2">
        <v>43266</v>
      </c>
      <c r="B599">
        <v>2.0014485665973099</v>
      </c>
      <c r="C599">
        <v>1.57589995552491</v>
      </c>
      <c r="D599">
        <v>2.0540822092302098</v>
      </c>
      <c r="E599">
        <v>1.5087727497199499</v>
      </c>
      <c r="F599">
        <v>1.90773704407932</v>
      </c>
      <c r="G599">
        <v>1.4797471497610999</v>
      </c>
      <c r="H599">
        <v>1.81635220582963</v>
      </c>
      <c r="I599">
        <v>1.2909925969467699</v>
      </c>
      <c r="J599">
        <v>1.22553373383089</v>
      </c>
      <c r="K599">
        <v>1.4200652663111</v>
      </c>
    </row>
    <row r="600" spans="1:11" x14ac:dyDescent="0.15">
      <c r="A600" s="2">
        <v>43273</v>
      </c>
      <c r="B600">
        <v>2.02175843255884</v>
      </c>
      <c r="C600">
        <v>1.59620982148644</v>
      </c>
      <c r="D600">
        <v>2.07439207519174</v>
      </c>
      <c r="E600">
        <v>1.5290826156814801</v>
      </c>
      <c r="F600">
        <v>1.9280469100408499</v>
      </c>
      <c r="G600">
        <v>1.5000570157226301</v>
      </c>
      <c r="H600">
        <v>1.8366620717911599</v>
      </c>
      <c r="I600">
        <v>1.2909925969467699</v>
      </c>
      <c r="J600">
        <v>1.24584359979242</v>
      </c>
      <c r="K600">
        <v>1.4403751322726299</v>
      </c>
    </row>
    <row r="601" spans="1:11" x14ac:dyDescent="0.15">
      <c r="A601" s="2">
        <v>43280</v>
      </c>
      <c r="B601">
        <v>2.0022320512562302</v>
      </c>
      <c r="C601">
        <v>1.5766834401838301</v>
      </c>
      <c r="D601">
        <v>2.0548656938891199</v>
      </c>
      <c r="E601">
        <v>1.50955623437887</v>
      </c>
      <c r="F601">
        <v>1.9085205287382301</v>
      </c>
      <c r="G601">
        <v>1.48053063442001</v>
      </c>
      <c r="H601">
        <v>1.8171356904885501</v>
      </c>
      <c r="I601">
        <v>1.2714662156441601</v>
      </c>
      <c r="J601">
        <v>1.2263172184897999</v>
      </c>
      <c r="K601">
        <v>1.4208487509700201</v>
      </c>
    </row>
    <row r="602" spans="1:11" x14ac:dyDescent="0.15">
      <c r="A602" s="2">
        <v>43287</v>
      </c>
      <c r="B602">
        <v>1.9864006255228299</v>
      </c>
      <c r="C602">
        <v>1.5608520144504301</v>
      </c>
      <c r="D602">
        <v>2.0390342681557301</v>
      </c>
      <c r="E602">
        <v>1.5185613833448799</v>
      </c>
      <c r="F602">
        <v>1.8926891030048401</v>
      </c>
      <c r="G602">
        <v>1.46469920868662</v>
      </c>
      <c r="H602">
        <v>1.80130426475515</v>
      </c>
      <c r="I602">
        <v>1.2556347899107601</v>
      </c>
      <c r="J602">
        <v>1.2104857927564101</v>
      </c>
      <c r="K602">
        <v>1.40501732523663</v>
      </c>
    </row>
    <row r="603" spans="1:11" x14ac:dyDescent="0.15">
      <c r="A603" s="2">
        <v>43294</v>
      </c>
      <c r="B603">
        <v>1.9953789826589701</v>
      </c>
      <c r="C603">
        <v>1.56983037158658</v>
      </c>
      <c r="D603">
        <v>2.0480126252918698</v>
      </c>
      <c r="E603">
        <v>1.52753974048102</v>
      </c>
      <c r="F603">
        <v>1.90166746014098</v>
      </c>
      <c r="G603">
        <v>1.4736775658227601</v>
      </c>
      <c r="H603">
        <v>1.81028262189129</v>
      </c>
      <c r="I603">
        <v>1.26461314704691</v>
      </c>
      <c r="J603">
        <v>1.21946414989255</v>
      </c>
      <c r="K603">
        <v>1.41399568237277</v>
      </c>
    </row>
    <row r="604" spans="1:11" x14ac:dyDescent="0.15">
      <c r="A604" s="2">
        <v>43301</v>
      </c>
      <c r="B604">
        <v>2.01746793534834</v>
      </c>
      <c r="C604">
        <v>1.59191932427594</v>
      </c>
      <c r="D604">
        <v>2.0701015779812302</v>
      </c>
      <c r="E604">
        <v>1.50915371413022</v>
      </c>
      <c r="F604">
        <v>1.9237564128303399</v>
      </c>
      <c r="G604">
        <v>1.49576651851213</v>
      </c>
      <c r="H604">
        <v>1.8323715745806599</v>
      </c>
      <c r="I604">
        <v>1.2867020997362699</v>
      </c>
      <c r="J604">
        <v>1.24155310258192</v>
      </c>
      <c r="K604">
        <v>1.4360846350621299</v>
      </c>
    </row>
    <row r="605" spans="1:11" x14ac:dyDescent="0.15">
      <c r="A605" s="2">
        <v>43308</v>
      </c>
      <c r="B605">
        <v>2.00698580156743</v>
      </c>
      <c r="C605">
        <v>1.58143719049503</v>
      </c>
      <c r="D605">
        <v>2.0596194442003299</v>
      </c>
      <c r="E605">
        <v>1.49867158034931</v>
      </c>
      <c r="F605">
        <v>1.9132742790494399</v>
      </c>
      <c r="G605">
        <v>1.48528438473122</v>
      </c>
      <c r="H605">
        <v>1.8218894407997499</v>
      </c>
      <c r="I605">
        <v>1.2762199659553599</v>
      </c>
      <c r="J605">
        <v>1.23107096880101</v>
      </c>
      <c r="K605">
        <v>1.4256025012812199</v>
      </c>
    </row>
    <row r="606" spans="1:11" x14ac:dyDescent="0.15">
      <c r="A606" s="2">
        <v>43315</v>
      </c>
      <c r="B606">
        <v>1.9895331279200099</v>
      </c>
      <c r="C606">
        <v>1.5639845168476101</v>
      </c>
      <c r="D606">
        <v>2.0421667705529098</v>
      </c>
      <c r="E606">
        <v>1.4812189067018899</v>
      </c>
      <c r="F606">
        <v>1.89582160540202</v>
      </c>
      <c r="G606">
        <v>1.4678317110838</v>
      </c>
      <c r="H606">
        <v>1.80443676715233</v>
      </c>
      <c r="I606">
        <v>1.25876729230795</v>
      </c>
      <c r="J606">
        <v>1.2136182951535901</v>
      </c>
      <c r="K606">
        <v>1.40814982763381</v>
      </c>
    </row>
    <row r="607" spans="1:11" x14ac:dyDescent="0.15">
      <c r="A607" s="2">
        <v>43322</v>
      </c>
      <c r="B607">
        <v>1.9525483639764001</v>
      </c>
      <c r="C607">
        <v>1.5639845168476101</v>
      </c>
      <c r="D607">
        <v>2.0051820066092998</v>
      </c>
      <c r="E607">
        <v>1.4442341427582801</v>
      </c>
      <c r="F607">
        <v>1.85883684145841</v>
      </c>
      <c r="G607">
        <v>1.4308469471401899</v>
      </c>
      <c r="H607">
        <v>1.76745200320872</v>
      </c>
      <c r="I607">
        <v>1.22178252836433</v>
      </c>
      <c r="J607">
        <v>1.2136182951535901</v>
      </c>
      <c r="K607">
        <v>1.37116506369019</v>
      </c>
    </row>
    <row r="608" spans="1:11" x14ac:dyDescent="0.15">
      <c r="A608" s="2">
        <v>43329</v>
      </c>
      <c r="B608">
        <v>1.9804510940414899</v>
      </c>
      <c r="C608">
        <v>1.5639845168476101</v>
      </c>
      <c r="D608">
        <v>2.0330847366743798</v>
      </c>
      <c r="E608">
        <v>1.4721368728233699</v>
      </c>
      <c r="F608">
        <v>1.88673957152349</v>
      </c>
      <c r="G608">
        <v>1.4587496772052699</v>
      </c>
      <c r="H608">
        <v>1.7953547332738</v>
      </c>
      <c r="I608">
        <v>1.24968525842942</v>
      </c>
      <c r="J608">
        <v>1.2415210252186799</v>
      </c>
      <c r="K608">
        <v>1.39906779375528</v>
      </c>
    </row>
    <row r="609" spans="1:11" x14ac:dyDescent="0.15">
      <c r="A609" s="2">
        <v>43336</v>
      </c>
      <c r="B609">
        <v>1.9510457529278999</v>
      </c>
      <c r="C609">
        <v>1.5639845168476101</v>
      </c>
      <c r="D609">
        <v>2.0036793955608001</v>
      </c>
      <c r="E609">
        <v>1.44273153170978</v>
      </c>
      <c r="F609">
        <v>1.8573342304099101</v>
      </c>
      <c r="G609">
        <v>1.42934433609169</v>
      </c>
      <c r="H609">
        <v>1.7659493921602201</v>
      </c>
      <c r="I609">
        <v>1.2202799173158301</v>
      </c>
      <c r="J609">
        <v>1.21211568410509</v>
      </c>
      <c r="K609">
        <v>1.3696624526416901</v>
      </c>
    </row>
    <row r="610" spans="1:11" x14ac:dyDescent="0.15">
      <c r="A610" s="2">
        <v>43343</v>
      </c>
      <c r="B610">
        <v>1.9154022022884201</v>
      </c>
      <c r="C610">
        <v>1.52834096620814</v>
      </c>
      <c r="D610">
        <v>1.96803584492132</v>
      </c>
      <c r="E610">
        <v>1.4070879810703001</v>
      </c>
      <c r="F610">
        <v>1.82169067977043</v>
      </c>
      <c r="G610">
        <v>1.3937007854522101</v>
      </c>
      <c r="H610">
        <v>1.73030584152074</v>
      </c>
      <c r="I610">
        <v>1.18463636667635</v>
      </c>
      <c r="J610">
        <v>1.1764721334656101</v>
      </c>
      <c r="K610">
        <v>1.33401890200221</v>
      </c>
    </row>
    <row r="611" spans="1:11" x14ac:dyDescent="0.15">
      <c r="A611" s="2">
        <v>43350</v>
      </c>
      <c r="B611">
        <v>1.9364866115352699</v>
      </c>
      <c r="C611">
        <v>1.54942537545498</v>
      </c>
      <c r="D611">
        <v>1.9891202541681701</v>
      </c>
      <c r="E611">
        <v>1.4281723903171499</v>
      </c>
      <c r="F611">
        <v>1.84277508901728</v>
      </c>
      <c r="G611">
        <v>1.4147851946990599</v>
      </c>
      <c r="H611">
        <v>1.75139025076759</v>
      </c>
      <c r="I611">
        <v>1.2057207759232</v>
      </c>
      <c r="J611">
        <v>1.1975565427124599</v>
      </c>
      <c r="K611">
        <v>1.35510331124906</v>
      </c>
    </row>
    <row r="612" spans="1:11" x14ac:dyDescent="0.15">
      <c r="A612" s="2">
        <v>43357</v>
      </c>
      <c r="B612">
        <v>1.97922792596784</v>
      </c>
      <c r="C612">
        <v>1.5921666898875599</v>
      </c>
      <c r="D612">
        <v>2.03186156860074</v>
      </c>
      <c r="E612">
        <v>1.4709137047497201</v>
      </c>
      <c r="F612">
        <v>1.8855164034498499</v>
      </c>
      <c r="G612">
        <v>1.4575265091316301</v>
      </c>
      <c r="H612">
        <v>1.7941315652001599</v>
      </c>
      <c r="I612">
        <v>1.2484620903557699</v>
      </c>
      <c r="J612">
        <v>1.24029785714503</v>
      </c>
      <c r="K612">
        <v>1.3978446256816399</v>
      </c>
    </row>
    <row r="613" spans="1:11" x14ac:dyDescent="0.15">
      <c r="A613" s="2">
        <v>43364</v>
      </c>
      <c r="B613">
        <v>1.9722528313855501</v>
      </c>
      <c r="C613">
        <v>1.58519159530527</v>
      </c>
      <c r="D613">
        <v>2.0248864740184498</v>
      </c>
      <c r="E613">
        <v>1.4844960177923701</v>
      </c>
      <c r="F613">
        <v>1.87854130886756</v>
      </c>
      <c r="G613">
        <v>1.4505514145493399</v>
      </c>
      <c r="H613">
        <v>1.78715647061787</v>
      </c>
      <c r="I613">
        <v>1.24148699577348</v>
      </c>
      <c r="J613">
        <v>1.2333227625627401</v>
      </c>
      <c r="K613">
        <v>1.39086953109935</v>
      </c>
    </row>
    <row r="614" spans="1:11" x14ac:dyDescent="0.15">
      <c r="A614" s="2">
        <v>43371</v>
      </c>
      <c r="B614">
        <v>1.97684339090618</v>
      </c>
      <c r="C614">
        <v>1.5897821548258999</v>
      </c>
      <c r="D614">
        <v>2.0294770335390799</v>
      </c>
      <c r="E614">
        <v>1.489086577313</v>
      </c>
      <c r="F614">
        <v>1.8831318683881899</v>
      </c>
      <c r="G614">
        <v>1.45514197406997</v>
      </c>
      <c r="H614">
        <v>1.7917470301384999</v>
      </c>
      <c r="I614">
        <v>1.2460775552941099</v>
      </c>
      <c r="J614">
        <v>1.23791332208337</v>
      </c>
      <c r="K614">
        <v>1.3954600906199699</v>
      </c>
    </row>
    <row r="615" spans="1:11" x14ac:dyDescent="0.15">
      <c r="A615" s="2">
        <v>43378</v>
      </c>
      <c r="B615">
        <v>1.97765450009262</v>
      </c>
      <c r="C615">
        <v>1.5905932640123299</v>
      </c>
      <c r="D615">
        <v>2.0302881427255199</v>
      </c>
      <c r="E615">
        <v>1.48989768649944</v>
      </c>
      <c r="F615">
        <v>1.8839429775746299</v>
      </c>
      <c r="G615">
        <v>1.45595308325641</v>
      </c>
      <c r="H615">
        <v>1.7925581393249399</v>
      </c>
      <c r="I615">
        <v>1.2468886644805499</v>
      </c>
      <c r="J615">
        <v>1.23872443126981</v>
      </c>
      <c r="K615">
        <v>1.3962711998064099</v>
      </c>
    </row>
    <row r="616" spans="1:11" x14ac:dyDescent="0.15">
      <c r="A616" s="2">
        <v>43385</v>
      </c>
      <c r="B616">
        <v>1.99877023646081</v>
      </c>
      <c r="C616">
        <v>1.6117090003805301</v>
      </c>
      <c r="D616">
        <v>2.0514038790937099</v>
      </c>
      <c r="E616">
        <v>1.51101342286763</v>
      </c>
      <c r="F616">
        <v>1.9050587139428199</v>
      </c>
      <c r="G616">
        <v>1.4770688196246</v>
      </c>
      <c r="H616">
        <v>1.8136738756931301</v>
      </c>
      <c r="I616">
        <v>1.2680044008487401</v>
      </c>
      <c r="J616">
        <v>1.259840167638</v>
      </c>
      <c r="K616">
        <v>1.4173869361746001</v>
      </c>
    </row>
    <row r="617" spans="1:11" x14ac:dyDescent="0.15">
      <c r="A617" s="2">
        <v>43392</v>
      </c>
      <c r="B617">
        <v>2.0106665592908701</v>
      </c>
      <c r="C617">
        <v>1.62360532321058</v>
      </c>
      <c r="D617">
        <v>2.0633002019237598</v>
      </c>
      <c r="E617">
        <v>1.5229097456976799</v>
      </c>
      <c r="F617">
        <v>1.91695503677287</v>
      </c>
      <c r="G617">
        <v>1.4889651424546499</v>
      </c>
      <c r="H617">
        <v>1.8136738756931301</v>
      </c>
      <c r="I617">
        <v>1.2799007236788</v>
      </c>
      <c r="J617">
        <v>1.2717364904680599</v>
      </c>
      <c r="K617">
        <v>1.42928325900466</v>
      </c>
    </row>
    <row r="618" spans="1:11" x14ac:dyDescent="0.15">
      <c r="A618" s="2">
        <v>43399</v>
      </c>
      <c r="B618">
        <v>2.0427006665416201</v>
      </c>
      <c r="C618">
        <v>1.65563943046134</v>
      </c>
      <c r="D618">
        <v>2.09533430917452</v>
      </c>
      <c r="E618">
        <v>1.5549438529484401</v>
      </c>
      <c r="F618">
        <v>1.94898914402363</v>
      </c>
      <c r="G618">
        <v>1.5209992497054099</v>
      </c>
      <c r="H618">
        <v>1.8457079829438801</v>
      </c>
      <c r="I618">
        <v>1.31193483092955</v>
      </c>
      <c r="J618">
        <v>1.3037705977188101</v>
      </c>
      <c r="K618">
        <v>1.46131736625541</v>
      </c>
    </row>
    <row r="619" spans="1:11" x14ac:dyDescent="0.15">
      <c r="A619" s="2">
        <v>43406</v>
      </c>
      <c r="B619">
        <v>2.0476349854508298</v>
      </c>
      <c r="C619">
        <v>1.6605737493705499</v>
      </c>
      <c r="D619">
        <v>2.1002686280837302</v>
      </c>
      <c r="E619">
        <v>1.55987817185765</v>
      </c>
      <c r="F619">
        <v>1.9539234629328399</v>
      </c>
      <c r="G619">
        <v>1.52593356861462</v>
      </c>
      <c r="H619">
        <v>1.85064230185309</v>
      </c>
      <c r="I619">
        <v>1.3168691498387599</v>
      </c>
      <c r="J619">
        <v>1.30870491662802</v>
      </c>
      <c r="K619">
        <v>1.4662516851646199</v>
      </c>
    </row>
    <row r="620" spans="1:11" x14ac:dyDescent="0.15">
      <c r="A620" s="2">
        <v>43413</v>
      </c>
      <c r="B620">
        <v>2.04799124365117</v>
      </c>
      <c r="C620">
        <v>1.6609300075708899</v>
      </c>
      <c r="D620">
        <v>2.10062488628407</v>
      </c>
      <c r="E620">
        <v>1.56023443005799</v>
      </c>
      <c r="F620">
        <v>1.9542797211331799</v>
      </c>
      <c r="G620">
        <v>1.5262898268149601</v>
      </c>
      <c r="H620">
        <v>1.85099856005344</v>
      </c>
      <c r="I620">
        <v>1.3172254080391099</v>
      </c>
      <c r="J620">
        <v>1.30906117482836</v>
      </c>
      <c r="K620">
        <v>1.4666079433649699</v>
      </c>
    </row>
    <row r="621" spans="1:11" x14ac:dyDescent="0.15">
      <c r="A621" s="2">
        <v>43420</v>
      </c>
      <c r="B621">
        <v>2.0586180846215001</v>
      </c>
      <c r="C621">
        <v>1.67155684854122</v>
      </c>
      <c r="D621">
        <v>2.1112517272544</v>
      </c>
      <c r="E621">
        <v>1.5708612710283201</v>
      </c>
      <c r="F621">
        <v>1.96490656210351</v>
      </c>
      <c r="G621">
        <v>1.5369166677852899</v>
      </c>
      <c r="H621">
        <v>1.8616254010237601</v>
      </c>
      <c r="I621">
        <v>1.32785224900943</v>
      </c>
      <c r="J621">
        <v>1.3196880157986901</v>
      </c>
      <c r="K621">
        <v>1.47723478433529</v>
      </c>
    </row>
    <row r="622" spans="1:11" x14ac:dyDescent="0.15">
      <c r="A622" s="2">
        <v>43427</v>
      </c>
      <c r="B622">
        <v>2.0555505749707099</v>
      </c>
      <c r="C622">
        <v>1.6684893388904301</v>
      </c>
      <c r="D622">
        <v>2.1081842176036099</v>
      </c>
      <c r="E622">
        <v>1.5677937613775299</v>
      </c>
      <c r="F622">
        <v>1.9618390524527201</v>
      </c>
      <c r="G622">
        <v>1.5338491581345</v>
      </c>
      <c r="H622">
        <v>1.8585578913729699</v>
      </c>
      <c r="I622">
        <v>1.3247847393586401</v>
      </c>
      <c r="J622">
        <v>1.3166205061478999</v>
      </c>
      <c r="K622">
        <v>1.4741672746845</v>
      </c>
    </row>
    <row r="623" spans="1:11" x14ac:dyDescent="0.15">
      <c r="A623" s="2">
        <v>43434</v>
      </c>
      <c r="B623">
        <v>2.07577029740674</v>
      </c>
      <c r="C623">
        <v>1.6887090613264599</v>
      </c>
      <c r="D623">
        <v>2.12840394003964</v>
      </c>
      <c r="E623">
        <v>1.5741341543098899</v>
      </c>
      <c r="F623">
        <v>1.9820587748887499</v>
      </c>
      <c r="G623">
        <v>1.5540688805705301</v>
      </c>
      <c r="H623">
        <v>1.878777613809</v>
      </c>
      <c r="I623">
        <v>1.3450044617946699</v>
      </c>
      <c r="J623">
        <v>1.33684022858393</v>
      </c>
      <c r="K623">
        <v>1.4943869971205299</v>
      </c>
    </row>
    <row r="624" spans="1:11" x14ac:dyDescent="0.15">
      <c r="A624" s="2">
        <v>43441</v>
      </c>
      <c r="B624">
        <v>2.0911829169428899</v>
      </c>
      <c r="C624">
        <v>1.7041216808626001</v>
      </c>
      <c r="D624">
        <v>2.1438165595757899</v>
      </c>
      <c r="E624">
        <v>1.58954677384604</v>
      </c>
      <c r="F624">
        <v>1.9974713944249001</v>
      </c>
      <c r="G624">
        <v>1.56948150010668</v>
      </c>
      <c r="H624">
        <v>1.8941902333451499</v>
      </c>
      <c r="I624">
        <v>1.3604170813308201</v>
      </c>
      <c r="J624">
        <v>1.35225284812008</v>
      </c>
      <c r="K624">
        <v>1.5097996166566801</v>
      </c>
    </row>
    <row r="625" spans="1:11" x14ac:dyDescent="0.15">
      <c r="A625" s="2">
        <v>43448</v>
      </c>
      <c r="B625">
        <v>2.0758101885983602</v>
      </c>
      <c r="C625">
        <v>1.6887489525180801</v>
      </c>
      <c r="D625">
        <v>2.1284438312312601</v>
      </c>
      <c r="E625">
        <v>1.5741740455015101</v>
      </c>
      <c r="F625">
        <v>1.9820986660803701</v>
      </c>
      <c r="G625">
        <v>1.55410877176215</v>
      </c>
      <c r="H625">
        <v>1.8788175050006299</v>
      </c>
      <c r="I625">
        <v>1.3450443529863001</v>
      </c>
      <c r="J625">
        <v>1.33688011977556</v>
      </c>
      <c r="K625">
        <v>1.4944268883121601</v>
      </c>
    </row>
    <row r="626" spans="1:11" x14ac:dyDescent="0.15">
      <c r="A626" s="2">
        <v>43455</v>
      </c>
      <c r="B626">
        <v>2.06087792605397</v>
      </c>
      <c r="C626">
        <v>1.6738166899736899</v>
      </c>
      <c r="D626">
        <v>2.11351156868687</v>
      </c>
      <c r="E626">
        <v>1.5592417829571199</v>
      </c>
      <c r="F626">
        <v>1.9671664035359799</v>
      </c>
      <c r="G626">
        <v>1.5391765092177601</v>
      </c>
      <c r="H626">
        <v>1.86388524245623</v>
      </c>
      <c r="I626">
        <v>1.3301120904418999</v>
      </c>
      <c r="J626">
        <v>1.32194785723116</v>
      </c>
      <c r="K626">
        <v>1.4794946257677599</v>
      </c>
    </row>
    <row r="627" spans="1:11" x14ac:dyDescent="0.15">
      <c r="A627" s="2">
        <v>43462</v>
      </c>
      <c r="B627">
        <v>2.0477134745263901</v>
      </c>
      <c r="C627">
        <v>1.6606522384461</v>
      </c>
      <c r="D627">
        <v>2.10034711715929</v>
      </c>
      <c r="E627">
        <v>1.54607733142954</v>
      </c>
      <c r="F627">
        <v>1.9540019520084</v>
      </c>
      <c r="G627">
        <v>1.5260120576901799</v>
      </c>
      <c r="H627">
        <v>1.8507207909286501</v>
      </c>
      <c r="I627">
        <v>1.31694763891432</v>
      </c>
      <c r="J627">
        <v>1.3087834057035801</v>
      </c>
      <c r="K627">
        <v>1.46633017424018</v>
      </c>
    </row>
    <row r="628" spans="1:11" x14ac:dyDescent="0.15">
      <c r="A628" s="2">
        <v>43469</v>
      </c>
      <c r="B628">
        <v>2.0325244388947601</v>
      </c>
      <c r="C628">
        <v>1.6606522384461</v>
      </c>
      <c r="D628">
        <v>2.08515808152766</v>
      </c>
      <c r="E628">
        <v>1.53088829579791</v>
      </c>
      <c r="F628">
        <v>1.93881291637676</v>
      </c>
      <c r="G628">
        <v>1.5260120576901799</v>
      </c>
      <c r="H628">
        <v>1.8355317552970201</v>
      </c>
      <c r="I628">
        <v>1.31694763891432</v>
      </c>
      <c r="J628">
        <v>1.2935943700719501</v>
      </c>
      <c r="K628">
        <v>1.46633017424018</v>
      </c>
    </row>
    <row r="629" spans="1:11" x14ac:dyDescent="0.15">
      <c r="A629" s="2">
        <v>43476</v>
      </c>
      <c r="B629">
        <v>2.0328134875653401</v>
      </c>
      <c r="C629">
        <v>1.6606522384461</v>
      </c>
      <c r="D629">
        <v>2.08544713019824</v>
      </c>
      <c r="E629">
        <v>1.53117734446849</v>
      </c>
      <c r="F629">
        <v>1.93910196504735</v>
      </c>
      <c r="G629">
        <v>1.5260120576901799</v>
      </c>
      <c r="H629">
        <v>1.8355317552970201</v>
      </c>
      <c r="I629">
        <v>1.31694763891432</v>
      </c>
      <c r="J629">
        <v>1.2935943700719501</v>
      </c>
      <c r="K629">
        <v>1.46633017424018</v>
      </c>
    </row>
    <row r="630" spans="1:11" x14ac:dyDescent="0.15">
      <c r="A630" s="2">
        <v>43483</v>
      </c>
      <c r="B630">
        <v>2.0502818804687699</v>
      </c>
      <c r="C630">
        <v>1.67812063134953</v>
      </c>
      <c r="D630">
        <v>2.1029155231016698</v>
      </c>
      <c r="E630">
        <v>1.54864573737192</v>
      </c>
      <c r="F630">
        <v>1.9565703579507701</v>
      </c>
      <c r="G630">
        <v>1.5434804505936</v>
      </c>
      <c r="H630">
        <v>1.8530001482004499</v>
      </c>
      <c r="I630">
        <v>1.33441603181775</v>
      </c>
      <c r="J630">
        <v>1.3110627629753799</v>
      </c>
      <c r="K630">
        <v>1.48379856714361</v>
      </c>
    </row>
    <row r="631" spans="1:11" x14ac:dyDescent="0.15">
      <c r="A631" s="2">
        <v>43490</v>
      </c>
      <c r="B631">
        <v>2.0728937542818202</v>
      </c>
      <c r="C631">
        <v>1.7007325051625799</v>
      </c>
      <c r="D631">
        <v>2.1255273969147201</v>
      </c>
      <c r="E631">
        <v>1.5712576111849701</v>
      </c>
      <c r="F631">
        <v>1.9791822317638299</v>
      </c>
      <c r="G631">
        <v>1.56609232440666</v>
      </c>
      <c r="H631">
        <v>1.8756120220135</v>
      </c>
      <c r="I631">
        <v>1.3570279056307999</v>
      </c>
      <c r="J631">
        <v>1.3110627629753799</v>
      </c>
      <c r="K631">
        <v>1.5064104409566601</v>
      </c>
    </row>
    <row r="632" spans="1:11" x14ac:dyDescent="0.15">
      <c r="A632" s="2">
        <v>43497</v>
      </c>
      <c r="B632">
        <v>2.0755142321839801</v>
      </c>
      <c r="C632">
        <v>1.7007325051625799</v>
      </c>
      <c r="D632">
        <v>2.1281478748168698</v>
      </c>
      <c r="E632">
        <v>1.57387808908713</v>
      </c>
      <c r="F632">
        <v>1.98180270966598</v>
      </c>
      <c r="G632">
        <v>1.56609232440666</v>
      </c>
      <c r="H632">
        <v>1.8756120220135</v>
      </c>
      <c r="I632">
        <v>1.3570279056307999</v>
      </c>
      <c r="J632">
        <v>1.3136832408775301</v>
      </c>
      <c r="K632">
        <v>1.5064104409566601</v>
      </c>
    </row>
    <row r="633" spans="1:11" x14ac:dyDescent="0.15">
      <c r="A633" s="2">
        <v>43504</v>
      </c>
      <c r="B633">
        <v>2.0675416942823799</v>
      </c>
      <c r="C633">
        <v>1.7007325051625799</v>
      </c>
      <c r="D633">
        <v>2.1201753369152798</v>
      </c>
      <c r="E633">
        <v>1.56590555118553</v>
      </c>
      <c r="F633">
        <v>1.97383017176439</v>
      </c>
      <c r="G633">
        <v>1.56609232440666</v>
      </c>
      <c r="H633">
        <v>1.8756120220135</v>
      </c>
      <c r="I633">
        <v>1.3570279056307999</v>
      </c>
      <c r="J633">
        <v>1.3057107029759401</v>
      </c>
      <c r="K633">
        <v>1.5064104409566601</v>
      </c>
    </row>
    <row r="634" spans="1:11" x14ac:dyDescent="0.15">
      <c r="A634" s="2">
        <v>43511</v>
      </c>
      <c r="B634">
        <v>2.0742362254376698</v>
      </c>
      <c r="C634">
        <v>1.7074270363178701</v>
      </c>
      <c r="D634">
        <v>2.12686986807056</v>
      </c>
      <c r="E634">
        <v>1.5726000823408199</v>
      </c>
      <c r="F634">
        <v>1.98052470291967</v>
      </c>
      <c r="G634">
        <v>1.57278685556194</v>
      </c>
      <c r="H634">
        <v>1.8823065531687799</v>
      </c>
      <c r="I634">
        <v>1.3637224367860801</v>
      </c>
      <c r="J634">
        <v>1.31240523413122</v>
      </c>
      <c r="K634">
        <v>1.5131049721119401</v>
      </c>
    </row>
    <row r="635" spans="1:11" x14ac:dyDescent="0.15">
      <c r="A635" s="2">
        <v>43518</v>
      </c>
      <c r="B635">
        <v>2.0687653939371802</v>
      </c>
      <c r="C635">
        <v>1.70195620481738</v>
      </c>
      <c r="D635">
        <v>2.1213990365700801</v>
      </c>
      <c r="E635">
        <v>1.5671292508403301</v>
      </c>
      <c r="F635">
        <v>1.9750538714191901</v>
      </c>
      <c r="G635">
        <v>1.5673160240614501</v>
      </c>
      <c r="H635">
        <v>1.87683572166829</v>
      </c>
      <c r="I635">
        <v>1.35825160528559</v>
      </c>
      <c r="J635">
        <v>1.3069344026307299</v>
      </c>
      <c r="K635">
        <v>1.5076341406114599</v>
      </c>
    </row>
    <row r="636" spans="1:11" x14ac:dyDescent="0.15">
      <c r="A636" s="2">
        <v>43525</v>
      </c>
      <c r="B636">
        <v>2.0585024339697799</v>
      </c>
      <c r="C636">
        <v>1.69169324484998</v>
      </c>
      <c r="D636">
        <v>2.1111360766026701</v>
      </c>
      <c r="E636">
        <v>1.5809480839933101</v>
      </c>
      <c r="F636">
        <v>1.9647909114517801</v>
      </c>
      <c r="G636">
        <v>1.5570530640940501</v>
      </c>
      <c r="H636">
        <v>1.86657276170089</v>
      </c>
      <c r="I636">
        <v>1.34798864531819</v>
      </c>
      <c r="J636">
        <v>1.2966714426633299</v>
      </c>
      <c r="K636">
        <v>1.4973711806440499</v>
      </c>
    </row>
    <row r="637" spans="1:11" x14ac:dyDescent="0.15">
      <c r="A637" s="2">
        <v>43532</v>
      </c>
      <c r="B637">
        <v>2.0743154528182299</v>
      </c>
      <c r="C637">
        <v>1.7075062636984399</v>
      </c>
      <c r="D637">
        <v>2.1269490954511299</v>
      </c>
      <c r="E637">
        <v>1.5775070532848099</v>
      </c>
      <c r="F637">
        <v>1.9806039303002401</v>
      </c>
      <c r="G637">
        <v>1.5728660829425101</v>
      </c>
      <c r="H637">
        <v>1.88238578054935</v>
      </c>
      <c r="I637">
        <v>1.3638016641666499</v>
      </c>
      <c r="J637">
        <v>1.3124844615117901</v>
      </c>
      <c r="K637">
        <v>1.5131841994925099</v>
      </c>
    </row>
    <row r="638" spans="1:11" x14ac:dyDescent="0.15">
      <c r="A638" s="2">
        <v>43539</v>
      </c>
      <c r="B638">
        <v>2.0814524065025402</v>
      </c>
      <c r="C638">
        <v>1.7146432173827399</v>
      </c>
      <c r="D638">
        <v>2.1340860491354401</v>
      </c>
      <c r="E638">
        <v>1.5846440069691099</v>
      </c>
      <c r="F638">
        <v>1.9877408839845501</v>
      </c>
      <c r="G638">
        <v>1.5800030366268101</v>
      </c>
      <c r="H638">
        <v>1.88952273423365</v>
      </c>
      <c r="I638">
        <v>1.3709386178509499</v>
      </c>
      <c r="J638">
        <v>1.3196214151960901</v>
      </c>
      <c r="K638">
        <v>1.5203211531768199</v>
      </c>
    </row>
    <row r="639" spans="1:11" x14ac:dyDescent="0.15">
      <c r="A639" s="2">
        <v>43546</v>
      </c>
      <c r="B639">
        <v>2.08083832327842</v>
      </c>
      <c r="C639">
        <v>1.71402913415862</v>
      </c>
      <c r="D639">
        <v>2.1334719659113102</v>
      </c>
      <c r="E639">
        <v>1.58402992374499</v>
      </c>
      <c r="F639">
        <v>1.9871268007604199</v>
      </c>
      <c r="G639">
        <v>1.5793889534026899</v>
      </c>
      <c r="H639">
        <v>1.8889086510095301</v>
      </c>
      <c r="I639">
        <v>1.37032453462683</v>
      </c>
      <c r="J639">
        <v>1.31900733197197</v>
      </c>
      <c r="K639">
        <v>1.51970706995269</v>
      </c>
    </row>
    <row r="640" spans="1:11" x14ac:dyDescent="0.15">
      <c r="A640" s="2">
        <v>43553</v>
      </c>
      <c r="B640">
        <v>2.0612411782947899</v>
      </c>
      <c r="C640">
        <v>1.6944319891749899</v>
      </c>
      <c r="D640">
        <v>2.1138748209276801</v>
      </c>
      <c r="E640">
        <v>1.5644327787613601</v>
      </c>
      <c r="F640">
        <v>1.9675296557767901</v>
      </c>
      <c r="G640">
        <v>1.5597918084190601</v>
      </c>
      <c r="H640">
        <v>1.8693115060259</v>
      </c>
      <c r="I640">
        <v>1.3507273896431999</v>
      </c>
      <c r="J640">
        <v>1.2994101869883401</v>
      </c>
      <c r="K640">
        <v>1.5001099249690599</v>
      </c>
    </row>
    <row r="641" spans="1:11" x14ac:dyDescent="0.15">
      <c r="A641" s="2">
        <v>43560</v>
      </c>
      <c r="B641">
        <v>2.05142239252825</v>
      </c>
      <c r="C641">
        <v>1.68461320340845</v>
      </c>
      <c r="D641">
        <v>2.1040560351611499</v>
      </c>
      <c r="E641">
        <v>1.5546139929948199</v>
      </c>
      <c r="F641">
        <v>1.9577108700102499</v>
      </c>
      <c r="G641">
        <v>1.5499730226525199</v>
      </c>
      <c r="H641">
        <v>1.8594927202593601</v>
      </c>
      <c r="I641">
        <v>1.34090860387666</v>
      </c>
      <c r="J641">
        <v>1.2994101869883401</v>
      </c>
      <c r="K641">
        <v>1.49029113920253</v>
      </c>
    </row>
    <row r="642" spans="1:11" x14ac:dyDescent="0.15">
      <c r="A642" s="2">
        <v>43567</v>
      </c>
      <c r="B642">
        <v>2.05064687537803</v>
      </c>
      <c r="C642">
        <v>1.68383768625823</v>
      </c>
      <c r="D642">
        <v>2.10328051801093</v>
      </c>
      <c r="E642">
        <v>1.55383847584461</v>
      </c>
      <c r="F642">
        <v>1.9569353528600399</v>
      </c>
      <c r="G642">
        <v>1.5491975055023099</v>
      </c>
      <c r="H642">
        <v>1.8587172031091499</v>
      </c>
      <c r="I642">
        <v>1.34013308672645</v>
      </c>
      <c r="J642">
        <v>1.2986346698381299</v>
      </c>
      <c r="K642">
        <v>1.48951562205231</v>
      </c>
    </row>
    <row r="643" spans="1:11" x14ac:dyDescent="0.15">
      <c r="A643" s="2">
        <v>43574</v>
      </c>
      <c r="B643">
        <v>2.0731306368906699</v>
      </c>
      <c r="C643">
        <v>1.7063214477708799</v>
      </c>
      <c r="D643">
        <v>2.1257642795235698</v>
      </c>
      <c r="E643">
        <v>1.5763222373572501</v>
      </c>
      <c r="F643">
        <v>1.97941911437268</v>
      </c>
      <c r="G643">
        <v>1.57168126701495</v>
      </c>
      <c r="H643">
        <v>1.88120096462179</v>
      </c>
      <c r="I643">
        <v>1.3626168482390899</v>
      </c>
      <c r="J643">
        <v>1.32111843135077</v>
      </c>
      <c r="K643">
        <v>1.5119993835649499</v>
      </c>
    </row>
    <row r="644" spans="1:11" x14ac:dyDescent="0.15">
      <c r="A644" s="2">
        <v>43581</v>
      </c>
      <c r="B644">
        <v>2.07525743091538</v>
      </c>
      <c r="C644">
        <v>1.70844824179558</v>
      </c>
      <c r="D644">
        <v>2.1278910735482799</v>
      </c>
      <c r="E644">
        <v>1.5784490313819599</v>
      </c>
      <c r="F644">
        <v>1.9815459083973901</v>
      </c>
      <c r="G644">
        <v>1.5738080610396501</v>
      </c>
      <c r="H644">
        <v>1.8833277586465</v>
      </c>
      <c r="I644">
        <v>1.3647436422638</v>
      </c>
      <c r="J644">
        <v>1.3232452253754801</v>
      </c>
      <c r="K644">
        <v>1.5141261775896599</v>
      </c>
    </row>
    <row r="645" spans="1:11" x14ac:dyDescent="0.15">
      <c r="A645" s="2">
        <v>43588</v>
      </c>
      <c r="B645">
        <v>2.06672333702911</v>
      </c>
      <c r="C645">
        <v>1.6999141479093101</v>
      </c>
      <c r="D645">
        <v>2.11935697966201</v>
      </c>
      <c r="E645">
        <v>1.56991493749568</v>
      </c>
      <c r="F645">
        <v>1.97301181451112</v>
      </c>
      <c r="G645">
        <v>1.56527396715338</v>
      </c>
      <c r="H645">
        <v>1.8747936647602199</v>
      </c>
      <c r="I645">
        <v>1.3562095483775201</v>
      </c>
      <c r="J645">
        <v>1.3147111314891999</v>
      </c>
      <c r="K645">
        <v>1.50559208370339</v>
      </c>
    </row>
    <row r="646" spans="1:11" x14ac:dyDescent="0.15">
      <c r="A646" s="2">
        <v>43595</v>
      </c>
      <c r="B646">
        <v>2.0847176286505702</v>
      </c>
      <c r="C646">
        <v>1.6999141479093101</v>
      </c>
      <c r="D646">
        <v>2.1373512712834701</v>
      </c>
      <c r="E646">
        <v>1.5879092291171499</v>
      </c>
      <c r="F646">
        <v>1.9910061061325799</v>
      </c>
      <c r="G646">
        <v>1.5832682587748399</v>
      </c>
      <c r="H646">
        <v>1.8927879563816901</v>
      </c>
      <c r="I646">
        <v>1.37420383999899</v>
      </c>
      <c r="J646">
        <v>1.3327054231106701</v>
      </c>
      <c r="K646">
        <v>1.52358637532485</v>
      </c>
    </row>
    <row r="647" spans="1:11" x14ac:dyDescent="0.15">
      <c r="A647" s="2">
        <v>43602</v>
      </c>
      <c r="B647">
        <v>2.0826086550219101</v>
      </c>
      <c r="C647">
        <v>1.6978051742806499</v>
      </c>
      <c r="D647">
        <v>2.13524229765481</v>
      </c>
      <c r="E647">
        <v>1.58580025548849</v>
      </c>
      <c r="F647">
        <v>1.98889713250392</v>
      </c>
      <c r="G647">
        <v>1.58115928514618</v>
      </c>
      <c r="H647">
        <v>1.8906789827530299</v>
      </c>
      <c r="I647">
        <v>1.3720948663703301</v>
      </c>
      <c r="J647">
        <v>1.3305964494820099</v>
      </c>
      <c r="K647">
        <v>1.5214774016961901</v>
      </c>
    </row>
    <row r="648" spans="1:11" x14ac:dyDescent="0.15">
      <c r="A648" s="2">
        <v>43609</v>
      </c>
      <c r="B648">
        <v>2.0933336915715199</v>
      </c>
      <c r="C648">
        <v>1.70853021083025</v>
      </c>
      <c r="D648">
        <v>2.1459673342044101</v>
      </c>
      <c r="E648">
        <v>1.5965252920380899</v>
      </c>
      <c r="F648">
        <v>1.9996221690535201</v>
      </c>
      <c r="G648">
        <v>1.5918843216957901</v>
      </c>
      <c r="H648">
        <v>1.90140401930263</v>
      </c>
      <c r="I648">
        <v>1.38281990291993</v>
      </c>
      <c r="J648">
        <v>1.3413214860316101</v>
      </c>
      <c r="K648">
        <v>1.5322024382457899</v>
      </c>
    </row>
    <row r="649" spans="1:11" x14ac:dyDescent="0.15">
      <c r="A649" s="2">
        <v>43616</v>
      </c>
      <c r="B649">
        <v>2.1175773853200601</v>
      </c>
      <c r="C649">
        <v>1.7327739045788</v>
      </c>
      <c r="D649">
        <v>2.1702110279529601</v>
      </c>
      <c r="E649">
        <v>1.6207689857866301</v>
      </c>
      <c r="F649">
        <v>2.02386586280207</v>
      </c>
      <c r="G649">
        <v>1.61612801544433</v>
      </c>
      <c r="H649">
        <v>1.92564771305118</v>
      </c>
      <c r="I649">
        <v>1.4070635966684799</v>
      </c>
      <c r="J649">
        <v>1.36556517978016</v>
      </c>
      <c r="K649">
        <v>1.5564461319943399</v>
      </c>
    </row>
    <row r="650" spans="1:11" x14ac:dyDescent="0.15">
      <c r="A650" s="2">
        <v>43623</v>
      </c>
      <c r="B650">
        <v>2.1079873547317098</v>
      </c>
      <c r="C650">
        <v>1.7231838739904499</v>
      </c>
      <c r="D650">
        <v>2.1606209973646102</v>
      </c>
      <c r="E650">
        <v>1.61117895519828</v>
      </c>
      <c r="F650">
        <v>2.0142758322137202</v>
      </c>
      <c r="G650">
        <v>1.60653798485598</v>
      </c>
      <c r="H650">
        <v>1.9160576824628199</v>
      </c>
      <c r="I650">
        <v>1.3974735660801201</v>
      </c>
      <c r="J650">
        <v>1.3559751491918</v>
      </c>
      <c r="K650">
        <v>1.5468561014059901</v>
      </c>
    </row>
    <row r="651" spans="1:11" x14ac:dyDescent="0.15">
      <c r="A651" s="2">
        <v>43630</v>
      </c>
      <c r="B651">
        <v>2.07363669585264</v>
      </c>
      <c r="C651">
        <v>1.6888332151113801</v>
      </c>
      <c r="D651">
        <v>2.1262703384855399</v>
      </c>
      <c r="E651">
        <v>1.57682829631921</v>
      </c>
      <c r="F651">
        <v>1.9799251733346499</v>
      </c>
      <c r="G651">
        <v>1.5721873259769099</v>
      </c>
      <c r="H651">
        <v>1.8817070235837601</v>
      </c>
      <c r="I651">
        <v>1.36312290720106</v>
      </c>
      <c r="J651">
        <v>1.3216244903127401</v>
      </c>
      <c r="K651">
        <v>1.51250544252692</v>
      </c>
    </row>
    <row r="652" spans="1:11" x14ac:dyDescent="0.15">
      <c r="A652" s="2">
        <v>43637</v>
      </c>
      <c r="B652">
        <v>2.0553180449814499</v>
      </c>
      <c r="C652">
        <v>1.67051456424018</v>
      </c>
      <c r="D652">
        <v>2.1079516876143498</v>
      </c>
      <c r="E652">
        <v>1.5585096454480201</v>
      </c>
      <c r="F652">
        <v>1.96160652246346</v>
      </c>
      <c r="G652">
        <v>1.55386867510572</v>
      </c>
      <c r="H652">
        <v>1.86338837271256</v>
      </c>
      <c r="I652">
        <v>1.3448042563298599</v>
      </c>
      <c r="J652">
        <v>1.30330583944154</v>
      </c>
      <c r="K652">
        <v>1.4941867916557301</v>
      </c>
    </row>
    <row r="653" spans="1:11" x14ac:dyDescent="0.15">
      <c r="A653" s="2">
        <v>43644</v>
      </c>
      <c r="B653">
        <v>2.06079041192696</v>
      </c>
      <c r="C653">
        <v>1.6759869311857001</v>
      </c>
      <c r="D653">
        <v>2.1134240545598599</v>
      </c>
      <c r="E653">
        <v>1.5705203717045599</v>
      </c>
      <c r="F653">
        <v>1.9670788894089699</v>
      </c>
      <c r="G653">
        <v>1.5593410420512299</v>
      </c>
      <c r="H653">
        <v>1.8688607396580801</v>
      </c>
      <c r="I653">
        <v>1.35027662327538</v>
      </c>
      <c r="J653">
        <v>1.3087782063870601</v>
      </c>
      <c r="K653">
        <v>1.49965915860124</v>
      </c>
    </row>
    <row r="654" spans="1:11" x14ac:dyDescent="0.15">
      <c r="A654" s="2">
        <v>43651</v>
      </c>
      <c r="B654">
        <v>2.0444979746410299</v>
      </c>
      <c r="C654">
        <v>1.65969449389977</v>
      </c>
      <c r="D654">
        <v>2.0971316172739298</v>
      </c>
      <c r="E654">
        <v>1.5542279344186301</v>
      </c>
      <c r="F654">
        <v>1.95078645212304</v>
      </c>
      <c r="G654">
        <v>1.5430486047653</v>
      </c>
      <c r="H654">
        <v>1.85256830237215</v>
      </c>
      <c r="I654">
        <v>1.3339841859894499</v>
      </c>
      <c r="J654">
        <v>1.3087782063870601</v>
      </c>
      <c r="K654">
        <v>1.4833667213153101</v>
      </c>
    </row>
    <row r="655" spans="1:11" x14ac:dyDescent="0.15">
      <c r="A655" s="2">
        <v>43658</v>
      </c>
      <c r="B655">
        <v>2.04349792192333</v>
      </c>
      <c r="C655">
        <v>1.6586944411820701</v>
      </c>
      <c r="D655">
        <v>2.09613156455623</v>
      </c>
      <c r="E655">
        <v>1.55322788170093</v>
      </c>
      <c r="F655">
        <v>1.9497863994053399</v>
      </c>
      <c r="G655">
        <v>1.5420485520476099</v>
      </c>
      <c r="H655">
        <v>1.8515682496544501</v>
      </c>
      <c r="I655">
        <v>1.33298413327175</v>
      </c>
      <c r="J655">
        <v>1.3087782063870601</v>
      </c>
      <c r="K655">
        <v>1.48236666859761</v>
      </c>
    </row>
    <row r="656" spans="1:11" x14ac:dyDescent="0.15">
      <c r="A656" s="2">
        <v>43665</v>
      </c>
      <c r="B656">
        <v>2.0681138734227198</v>
      </c>
      <c r="C656">
        <v>1.6833103926814601</v>
      </c>
      <c r="D656">
        <v>2.1207475160556202</v>
      </c>
      <c r="E656">
        <v>1.57784383320032</v>
      </c>
      <c r="F656">
        <v>1.9744023509047299</v>
      </c>
      <c r="G656">
        <v>1.5666645035469999</v>
      </c>
      <c r="H656">
        <v>1.8515682496544501</v>
      </c>
      <c r="I656">
        <v>1.33298413327175</v>
      </c>
      <c r="J656">
        <v>1.3333941578864501</v>
      </c>
      <c r="K656">
        <v>1.506982620097</v>
      </c>
    </row>
    <row r="657" spans="1:11" x14ac:dyDescent="0.15">
      <c r="A657" s="2">
        <v>43672</v>
      </c>
      <c r="B657">
        <v>2.10094950188742</v>
      </c>
      <c r="C657">
        <v>1.6712420318399199</v>
      </c>
      <c r="D657">
        <v>2.15358314452032</v>
      </c>
      <c r="E657">
        <v>1.56577547235878</v>
      </c>
      <c r="F657">
        <v>2.0072379793694299</v>
      </c>
      <c r="G657">
        <v>1.5995001320116899</v>
      </c>
      <c r="H657">
        <v>1.8844038781191501</v>
      </c>
      <c r="I657">
        <v>1.36581976173645</v>
      </c>
      <c r="J657">
        <v>1.3662297863511399</v>
      </c>
      <c r="K657">
        <v>1.5398182485617</v>
      </c>
    </row>
    <row r="658" spans="1:11" x14ac:dyDescent="0.15">
      <c r="A658" s="2">
        <v>43679</v>
      </c>
      <c r="B658">
        <v>2.1311865090571298</v>
      </c>
      <c r="C658">
        <v>1.6712420318399199</v>
      </c>
      <c r="D658">
        <v>2.18382015169002</v>
      </c>
      <c r="E658">
        <v>1.59601247952849</v>
      </c>
      <c r="F658">
        <v>2.03747498653913</v>
      </c>
      <c r="G658">
        <v>1.5995001320116899</v>
      </c>
      <c r="H658">
        <v>1.8844038781191501</v>
      </c>
      <c r="I658">
        <v>1.39605676890615</v>
      </c>
      <c r="J658">
        <v>1.3964667935208499</v>
      </c>
      <c r="K658">
        <v>1.5700552557314</v>
      </c>
    </row>
    <row r="659" spans="1:11" x14ac:dyDescent="0.15">
      <c r="A659" s="2">
        <v>43686</v>
      </c>
      <c r="B659">
        <v>2.1337662769993502</v>
      </c>
      <c r="C659">
        <v>1.6712420318399199</v>
      </c>
      <c r="D659">
        <v>2.1863999196322501</v>
      </c>
      <c r="E659">
        <v>1.5985922474707099</v>
      </c>
      <c r="F659">
        <v>2.0400547544813601</v>
      </c>
      <c r="G659">
        <v>1.6020798999539201</v>
      </c>
      <c r="H659">
        <v>1.8844038781191501</v>
      </c>
      <c r="I659">
        <v>1.39863653684838</v>
      </c>
      <c r="J659">
        <v>1.39904656146307</v>
      </c>
      <c r="K659">
        <v>1.5700552557314</v>
      </c>
    </row>
    <row r="660" spans="1:11" x14ac:dyDescent="0.15">
      <c r="A660" s="2">
        <v>43693</v>
      </c>
      <c r="B660">
        <v>2.1291101562121502</v>
      </c>
      <c r="C660">
        <v>1.6665859110527199</v>
      </c>
      <c r="D660">
        <v>2.1817437988450501</v>
      </c>
      <c r="E660">
        <v>1.5939361266835099</v>
      </c>
      <c r="F660">
        <v>2.0353986336941601</v>
      </c>
      <c r="G660">
        <v>1.5974237791667201</v>
      </c>
      <c r="H660">
        <v>1.8797477573319501</v>
      </c>
      <c r="I660">
        <v>1.3939804160611799</v>
      </c>
      <c r="J660">
        <v>1.39439044067587</v>
      </c>
      <c r="K660">
        <v>1.5653991349442</v>
      </c>
    </row>
    <row r="661" spans="1:11" x14ac:dyDescent="0.15">
      <c r="A661" s="2">
        <v>43700</v>
      </c>
      <c r="B661">
        <v>2.1245554176289798</v>
      </c>
      <c r="C661">
        <v>1.66203117246955</v>
      </c>
      <c r="D661">
        <v>2.1771890602618802</v>
      </c>
      <c r="E661">
        <v>1.58938138810034</v>
      </c>
      <c r="F661">
        <v>2.0308438951109902</v>
      </c>
      <c r="G661">
        <v>1.5928690405835499</v>
      </c>
      <c r="H661">
        <v>1.87519301874877</v>
      </c>
      <c r="I661">
        <v>1.3894256774780001</v>
      </c>
      <c r="J661">
        <v>1.3898357020926999</v>
      </c>
      <c r="K661">
        <v>1.5608443963610299</v>
      </c>
    </row>
    <row r="662" spans="1:11" x14ac:dyDescent="0.15">
      <c r="A662" s="2">
        <v>43707</v>
      </c>
      <c r="B662">
        <v>2.0976424008088101</v>
      </c>
      <c r="C662">
        <v>1.6351181556493799</v>
      </c>
      <c r="D662">
        <v>2.1502760434417101</v>
      </c>
      <c r="E662">
        <v>1.617323867828</v>
      </c>
      <c r="F662">
        <v>2.0039308782908201</v>
      </c>
      <c r="G662">
        <v>1.5659560237633801</v>
      </c>
      <c r="H662">
        <v>1.8482800019286101</v>
      </c>
      <c r="I662">
        <v>1.3625126606578399</v>
      </c>
      <c r="J662">
        <v>1.36292268527253</v>
      </c>
      <c r="K662">
        <v>1.53393137954086</v>
      </c>
    </row>
    <row r="663" spans="1:11" x14ac:dyDescent="0.15">
      <c r="A663" s="2">
        <v>43714</v>
      </c>
      <c r="B663">
        <v>2.0811958377514301</v>
      </c>
      <c r="C663">
        <v>1.6186715925920001</v>
      </c>
      <c r="D663">
        <v>2.1338294803843301</v>
      </c>
      <c r="E663">
        <v>1.60087730477062</v>
      </c>
      <c r="F663">
        <v>1.98748431523344</v>
      </c>
      <c r="G663">
        <v>1.549509460706</v>
      </c>
      <c r="H663">
        <v>1.8318334388712201</v>
      </c>
      <c r="I663">
        <v>1.3460660976004499</v>
      </c>
      <c r="J663">
        <v>1.34647612221515</v>
      </c>
      <c r="K663">
        <v>1.51748481648348</v>
      </c>
    </row>
    <row r="664" spans="1:11" x14ac:dyDescent="0.15">
      <c r="A664" s="2">
        <v>43721</v>
      </c>
      <c r="B664">
        <v>2.1043967211245498</v>
      </c>
      <c r="C664">
        <v>1.64187247596512</v>
      </c>
      <c r="D664">
        <v>2.1570303637574502</v>
      </c>
      <c r="E664">
        <v>1.6240781881437301</v>
      </c>
      <c r="F664">
        <v>2.0106851986065601</v>
      </c>
      <c r="G664">
        <v>1.5727103440791199</v>
      </c>
      <c r="H664">
        <v>1.85503432224434</v>
      </c>
      <c r="I664">
        <v>1.36926698097357</v>
      </c>
      <c r="J664">
        <v>1.3696770055882701</v>
      </c>
      <c r="K664">
        <v>1.5406856998566001</v>
      </c>
    </row>
    <row r="665" spans="1:11" x14ac:dyDescent="0.15">
      <c r="A665" s="2">
        <v>43728</v>
      </c>
      <c r="B665">
        <v>2.1162776535969701</v>
      </c>
      <c r="C665">
        <v>1.65375340843754</v>
      </c>
      <c r="D665">
        <v>2.16891129622987</v>
      </c>
      <c r="E665">
        <v>1.6359591206161599</v>
      </c>
      <c r="F665">
        <v>2.02256613107898</v>
      </c>
      <c r="G665">
        <v>1.58459127655154</v>
      </c>
      <c r="H665">
        <v>1.86691525471677</v>
      </c>
      <c r="I665">
        <v>1.3811479134460001</v>
      </c>
      <c r="J665">
        <v>1.3815579380606899</v>
      </c>
      <c r="K665">
        <v>1.5525666323290199</v>
      </c>
    </row>
    <row r="666" spans="1:11" x14ac:dyDescent="0.15">
      <c r="A666" s="2">
        <v>43735</v>
      </c>
      <c r="B666">
        <v>2.1264348961024999</v>
      </c>
      <c r="C666">
        <v>1.6639106509430699</v>
      </c>
      <c r="D666">
        <v>2.1790685387353999</v>
      </c>
      <c r="E666">
        <v>1.64611636312169</v>
      </c>
      <c r="F666">
        <v>2.0327233735845098</v>
      </c>
      <c r="G666">
        <v>1.59474851905707</v>
      </c>
      <c r="H666">
        <v>1.8770724972222901</v>
      </c>
      <c r="I666">
        <v>1.3913051559515199</v>
      </c>
      <c r="J666">
        <v>1.39171518056622</v>
      </c>
      <c r="K666">
        <v>1.56272387483455</v>
      </c>
    </row>
    <row r="667" spans="1:11" x14ac:dyDescent="0.15">
      <c r="A667" s="2">
        <v>43742</v>
      </c>
      <c r="B667">
        <v>2.1375781420218298</v>
      </c>
      <c r="C667">
        <v>1.6750538968624</v>
      </c>
      <c r="D667">
        <v>2.1902117846547302</v>
      </c>
      <c r="E667">
        <v>1.6572596090410201</v>
      </c>
      <c r="F667">
        <v>2.0438666195038402</v>
      </c>
      <c r="G667">
        <v>1.6058917649764</v>
      </c>
      <c r="H667">
        <v>1.88821574314163</v>
      </c>
      <c r="I667">
        <v>1.4024484018708601</v>
      </c>
      <c r="J667">
        <v>1.4028584264855599</v>
      </c>
      <c r="K667">
        <v>1.5738671207538799</v>
      </c>
    </row>
    <row r="668" spans="1:11" x14ac:dyDescent="0.15">
      <c r="A668" s="2">
        <v>43749</v>
      </c>
      <c r="B668">
        <v>2.1502194291549102</v>
      </c>
      <c r="C668">
        <v>1.6876951839954799</v>
      </c>
      <c r="D668">
        <v>2.2028530717878101</v>
      </c>
      <c r="E668">
        <v>1.6573678898131701</v>
      </c>
      <c r="F668">
        <v>2.0565079066369201</v>
      </c>
      <c r="G668">
        <v>1.6185330521094801</v>
      </c>
      <c r="H668">
        <v>1.9008570302747001</v>
      </c>
      <c r="I668">
        <v>1.41508968900393</v>
      </c>
      <c r="J668">
        <v>1.41549971361863</v>
      </c>
      <c r="K668">
        <v>1.58650840788696</v>
      </c>
    </row>
    <row r="669" spans="1:11" x14ac:dyDescent="0.15">
      <c r="A669" s="2">
        <v>43756</v>
      </c>
      <c r="B669">
        <v>2.15329750828541</v>
      </c>
      <c r="C669">
        <v>1.6876951839954799</v>
      </c>
      <c r="D669">
        <v>2.2059311509183099</v>
      </c>
      <c r="E669">
        <v>1.6604459689436699</v>
      </c>
      <c r="F669">
        <v>2.0595859857674199</v>
      </c>
      <c r="G669">
        <v>1.6216111312399799</v>
      </c>
      <c r="H669">
        <v>1.9039351094052099</v>
      </c>
      <c r="I669">
        <v>1.41816776813444</v>
      </c>
      <c r="J669">
        <v>1.4185777927491401</v>
      </c>
      <c r="K669">
        <v>1.5895864870174601</v>
      </c>
    </row>
    <row r="670" spans="1:11" x14ac:dyDescent="0.15">
      <c r="A670" s="2">
        <v>43763</v>
      </c>
      <c r="B670">
        <v>2.1511654052268501</v>
      </c>
      <c r="C670">
        <v>1.68556308093691</v>
      </c>
      <c r="D670">
        <v>2.2037990478597398</v>
      </c>
      <c r="E670">
        <v>1.65831386588511</v>
      </c>
      <c r="F670">
        <v>2.0574538827088502</v>
      </c>
      <c r="G670">
        <v>1.61947902818141</v>
      </c>
      <c r="H670">
        <v>1.90180300634664</v>
      </c>
      <c r="I670">
        <v>1.4160356650758701</v>
      </c>
      <c r="J670">
        <v>1.4164456896905699</v>
      </c>
      <c r="K670">
        <v>1.5874543839588999</v>
      </c>
    </row>
    <row r="671" spans="1:11" x14ac:dyDescent="0.15">
      <c r="A671" s="2">
        <v>43770</v>
      </c>
      <c r="B671">
        <v>2.1378905629895901</v>
      </c>
      <c r="C671">
        <v>1.67228823869965</v>
      </c>
      <c r="D671">
        <v>2.1905242056224901</v>
      </c>
      <c r="E671">
        <v>1.64503902364785</v>
      </c>
      <c r="F671">
        <v>2.0441790404716</v>
      </c>
      <c r="G671">
        <v>1.60620418594416</v>
      </c>
      <c r="H671">
        <v>1.8885281641093801</v>
      </c>
      <c r="I671">
        <v>1.4027608228386199</v>
      </c>
      <c r="J671">
        <v>1.40317084745331</v>
      </c>
      <c r="K671">
        <v>1.57417954172164</v>
      </c>
    </row>
    <row r="672" spans="1:11" x14ac:dyDescent="0.15">
      <c r="A672" s="2">
        <v>43777</v>
      </c>
      <c r="B672">
        <v>2.1350172539268701</v>
      </c>
      <c r="C672">
        <v>1.6694149296369301</v>
      </c>
      <c r="D672">
        <v>2.1876508965597701</v>
      </c>
      <c r="E672">
        <v>1.6421657145851301</v>
      </c>
      <c r="F672">
        <v>2.0413057314088801</v>
      </c>
      <c r="G672">
        <v>1.60333087688144</v>
      </c>
      <c r="H672">
        <v>1.8856548550466601</v>
      </c>
      <c r="I672">
        <v>1.3998875137758899</v>
      </c>
      <c r="J672">
        <v>1.40029753839059</v>
      </c>
      <c r="K672">
        <v>1.57130623265892</v>
      </c>
    </row>
    <row r="673" spans="1:11" x14ac:dyDescent="0.15">
      <c r="A673" s="2">
        <v>43784</v>
      </c>
      <c r="B673">
        <v>2.1259502404190602</v>
      </c>
      <c r="C673">
        <v>1.6603479161291199</v>
      </c>
      <c r="D673">
        <v>2.1785838830519602</v>
      </c>
      <c r="E673">
        <v>1.6330987010773199</v>
      </c>
      <c r="F673">
        <v>2.0322387179010701</v>
      </c>
      <c r="G673">
        <v>1.5942638633736299</v>
      </c>
      <c r="H673">
        <v>1.8765878415388499</v>
      </c>
      <c r="I673">
        <v>1.39082050026808</v>
      </c>
      <c r="J673">
        <v>1.3912305248827801</v>
      </c>
      <c r="K673">
        <v>1.5622392191511101</v>
      </c>
    </row>
    <row r="674" spans="1:11" x14ac:dyDescent="0.15">
      <c r="A674" s="2">
        <v>43791</v>
      </c>
      <c r="B674">
        <v>2.1190251462809702</v>
      </c>
      <c r="C674">
        <v>1.6534228219910301</v>
      </c>
      <c r="D674">
        <v>2.1716587889138701</v>
      </c>
      <c r="E674">
        <v>1.6261736069392301</v>
      </c>
      <c r="F674">
        <v>2.0253136237629801</v>
      </c>
      <c r="G674">
        <v>1.5873387692355401</v>
      </c>
      <c r="H674">
        <v>1.8696627474007601</v>
      </c>
      <c r="I674">
        <v>1.38389540612999</v>
      </c>
      <c r="J674">
        <v>1.38430543074469</v>
      </c>
      <c r="K674">
        <v>1.55531412501302</v>
      </c>
    </row>
    <row r="675" spans="1:11" x14ac:dyDescent="0.15">
      <c r="A675" s="2">
        <v>43798</v>
      </c>
      <c r="B675">
        <v>2.1315921324802098</v>
      </c>
      <c r="C675">
        <v>1.66598980819027</v>
      </c>
      <c r="D675">
        <v>2.1842257751131</v>
      </c>
      <c r="E675">
        <v>1.63874059313847</v>
      </c>
      <c r="F675">
        <v>2.03788060996221</v>
      </c>
      <c r="G675">
        <v>1.59990575543477</v>
      </c>
      <c r="H675">
        <v>1.8822297336</v>
      </c>
      <c r="I675">
        <v>1.3964623923292301</v>
      </c>
      <c r="J675">
        <v>1.3968724169439299</v>
      </c>
      <c r="K675">
        <v>1.5678811112122599</v>
      </c>
    </row>
    <row r="676" spans="1:11" x14ac:dyDescent="0.15">
      <c r="A676" s="2">
        <v>43805</v>
      </c>
      <c r="B676">
        <v>2.1240616610965399</v>
      </c>
      <c r="C676">
        <v>1.6584593368066001</v>
      </c>
      <c r="D676">
        <v>2.1766953037294399</v>
      </c>
      <c r="E676">
        <v>1.6312101217548001</v>
      </c>
      <c r="F676">
        <v>2.0303501385785498</v>
      </c>
      <c r="G676">
        <v>1.5923752840511101</v>
      </c>
      <c r="H676">
        <v>1.8746992622163301</v>
      </c>
      <c r="I676">
        <v>1.38893192094556</v>
      </c>
      <c r="J676">
        <v>1.38934194556026</v>
      </c>
      <c r="K676">
        <v>1.56035063982859</v>
      </c>
    </row>
    <row r="677" spans="1:11" x14ac:dyDescent="0.15">
      <c r="A677" s="2">
        <v>43812</v>
      </c>
      <c r="B677">
        <v>2.13084645709367</v>
      </c>
      <c r="C677">
        <v>1.66524413280373</v>
      </c>
      <c r="D677">
        <v>2.18348009972657</v>
      </c>
      <c r="E677">
        <v>1.63799491775193</v>
      </c>
      <c r="F677">
        <v>2.03713493457568</v>
      </c>
      <c r="G677">
        <v>1.59916008004824</v>
      </c>
      <c r="H677">
        <v>1.88148405821346</v>
      </c>
      <c r="I677">
        <v>1.3957167169426901</v>
      </c>
      <c r="J677">
        <v>1.3961267415573899</v>
      </c>
      <c r="K677">
        <v>1.5671354358257199</v>
      </c>
    </row>
    <row r="678" spans="1:11" x14ac:dyDescent="0.15">
      <c r="A678" s="2">
        <v>43819</v>
      </c>
      <c r="B678">
        <v>2.1141149635557102</v>
      </c>
      <c r="C678">
        <v>1.6485126392657801</v>
      </c>
      <c r="D678">
        <v>2.1667486061886101</v>
      </c>
      <c r="E678">
        <v>1.6212634242139701</v>
      </c>
      <c r="F678">
        <v>2.0204034410377201</v>
      </c>
      <c r="G678">
        <v>1.5824285865102801</v>
      </c>
      <c r="H678">
        <v>1.8647525646755101</v>
      </c>
      <c r="I678">
        <v>1.3789852234047399</v>
      </c>
      <c r="J678">
        <v>1.37939524801943</v>
      </c>
      <c r="K678">
        <v>1.55040394228776</v>
      </c>
    </row>
    <row r="679" spans="1:11" x14ac:dyDescent="0.15">
      <c r="A679" s="2">
        <v>43826</v>
      </c>
      <c r="B679">
        <v>2.1119646129137002</v>
      </c>
      <c r="C679">
        <v>1.6463622886237601</v>
      </c>
      <c r="D679">
        <v>2.1645982555465899</v>
      </c>
      <c r="E679">
        <v>1.6191130735719601</v>
      </c>
      <c r="F679">
        <v>2.0182530903956999</v>
      </c>
      <c r="G679">
        <v>1.5802782358682601</v>
      </c>
      <c r="H679">
        <v>1.8626022140334899</v>
      </c>
      <c r="I679">
        <v>1.37683487276272</v>
      </c>
      <c r="J679">
        <v>1.3772448973774201</v>
      </c>
      <c r="K679">
        <v>1.54825359164575</v>
      </c>
    </row>
    <row r="680" spans="1:11" x14ac:dyDescent="0.15">
      <c r="A680" s="2">
        <v>43833</v>
      </c>
      <c r="B680">
        <v>2.1189939569931799</v>
      </c>
      <c r="C680">
        <v>1.6533916327032401</v>
      </c>
      <c r="D680">
        <v>2.1716275996260799</v>
      </c>
      <c r="E680">
        <v>1.6261424176514401</v>
      </c>
      <c r="F680">
        <v>2.0252824344751899</v>
      </c>
      <c r="G680">
        <v>1.5873075799477401</v>
      </c>
      <c r="H680">
        <v>1.8626022140334899</v>
      </c>
      <c r="I680">
        <v>1.3838642168422</v>
      </c>
      <c r="J680">
        <v>1.3772448973774201</v>
      </c>
      <c r="K680">
        <v>1.55528293572523</v>
      </c>
    </row>
    <row r="681" spans="1:11" x14ac:dyDescent="0.15">
      <c r="A681" s="2">
        <v>43840</v>
      </c>
      <c r="B681">
        <v>2.1252391632938301</v>
      </c>
      <c r="C681">
        <v>1.6533916327032401</v>
      </c>
      <c r="D681">
        <v>2.17787280592673</v>
      </c>
      <c r="E681">
        <v>1.63436014853122</v>
      </c>
      <c r="F681">
        <v>2.03152764077584</v>
      </c>
      <c r="G681">
        <v>1.5935527862484</v>
      </c>
      <c r="H681">
        <v>1.8688474203341401</v>
      </c>
      <c r="I681">
        <v>1.3901094231428499</v>
      </c>
      <c r="J681">
        <v>1.38349010367807</v>
      </c>
      <c r="K681">
        <v>1.56152814202588</v>
      </c>
    </row>
    <row r="682" spans="1:11" x14ac:dyDescent="0.15">
      <c r="A682" s="2">
        <v>43847</v>
      </c>
      <c r="B682">
        <v>2.11958417380349</v>
      </c>
      <c r="C682">
        <v>1.6533916327032401</v>
      </c>
      <c r="D682">
        <v>2.1722178164363899</v>
      </c>
      <c r="E682">
        <v>1.6287051590408801</v>
      </c>
      <c r="F682">
        <v>2.0258726512854999</v>
      </c>
      <c r="G682">
        <v>1.5935527862484</v>
      </c>
      <c r="H682">
        <v>1.8688474203341401</v>
      </c>
      <c r="I682">
        <v>1.3901094231428499</v>
      </c>
      <c r="J682">
        <v>1.38349010367807</v>
      </c>
      <c r="K682">
        <v>1.56152814202588</v>
      </c>
    </row>
    <row r="683" spans="1:11" x14ac:dyDescent="0.15">
      <c r="A683" s="2">
        <v>43854</v>
      </c>
      <c r="B683">
        <v>2.1174890301525902</v>
      </c>
      <c r="C683">
        <v>1.6512964890523401</v>
      </c>
      <c r="D683">
        <v>2.1701226727854901</v>
      </c>
      <c r="E683">
        <v>1.6708970732811499</v>
      </c>
      <c r="F683">
        <v>2.0237775076346001</v>
      </c>
      <c r="G683">
        <v>1.5914576425975</v>
      </c>
      <c r="H683">
        <v>1.8667522766832401</v>
      </c>
      <c r="I683">
        <v>1.3880142794919601</v>
      </c>
      <c r="J683">
        <v>1.38139496002717</v>
      </c>
      <c r="K683">
        <v>1.55943299837498</v>
      </c>
    </row>
    <row r="684" spans="1:11" x14ac:dyDescent="0.15">
      <c r="A684" s="2">
        <v>43861</v>
      </c>
      <c r="B684">
        <v>2.1227385807046799</v>
      </c>
      <c r="C684">
        <v>1.65654603960443</v>
      </c>
      <c r="D684">
        <v>2.1753722233375798</v>
      </c>
      <c r="E684">
        <v>1.6761466238332401</v>
      </c>
      <c r="F684">
        <v>2.0290270581866898</v>
      </c>
      <c r="G684">
        <v>1.5914576425975</v>
      </c>
      <c r="H684">
        <v>1.87200182723534</v>
      </c>
      <c r="I684">
        <v>1.3932638300440501</v>
      </c>
      <c r="J684">
        <v>1.38664451057926</v>
      </c>
      <c r="K684">
        <v>1.55943299837498</v>
      </c>
    </row>
    <row r="685" spans="1:11" x14ac:dyDescent="0.15">
      <c r="A685" s="2">
        <v>43868</v>
      </c>
      <c r="B685">
        <v>2.11159034206778</v>
      </c>
      <c r="C685">
        <v>1.6453978009675301</v>
      </c>
      <c r="D685">
        <v>2.1642239847006799</v>
      </c>
      <c r="E685">
        <v>1.6649983851963399</v>
      </c>
      <c r="F685">
        <v>2.0178788195497899</v>
      </c>
      <c r="G685">
        <v>1.5803094039606</v>
      </c>
      <c r="H685">
        <v>1.8608535885984401</v>
      </c>
      <c r="I685">
        <v>1.3821155914071499</v>
      </c>
      <c r="J685">
        <v>1.37549627194236</v>
      </c>
      <c r="K685">
        <v>1.54828475973808</v>
      </c>
    </row>
    <row r="686" spans="1:11" x14ac:dyDescent="0.15">
      <c r="A686" s="2">
        <v>43875</v>
      </c>
      <c r="B686">
        <v>2.09372377563662</v>
      </c>
      <c r="C686">
        <v>1.6275312345363799</v>
      </c>
      <c r="D686">
        <v>2.14635741826952</v>
      </c>
      <c r="E686">
        <v>1.64713181876518</v>
      </c>
      <c r="F686">
        <v>2.00001225311863</v>
      </c>
      <c r="G686">
        <v>1.5624428375294399</v>
      </c>
      <c r="H686">
        <v>1.8429870221672799</v>
      </c>
      <c r="I686">
        <v>1.36424902497599</v>
      </c>
      <c r="J686">
        <v>1.3576297055112101</v>
      </c>
      <c r="K686">
        <v>1.5304181933069201</v>
      </c>
    </row>
    <row r="687" spans="1:11" x14ac:dyDescent="0.15">
      <c r="A687" s="2">
        <v>43882</v>
      </c>
      <c r="B687">
        <v>2.0559501263618398</v>
      </c>
      <c r="C687">
        <v>1.6275312345363799</v>
      </c>
      <c r="D687">
        <v>2.1085837689947402</v>
      </c>
      <c r="E687">
        <v>1.6887841138667601</v>
      </c>
      <c r="F687">
        <v>1.96223860384385</v>
      </c>
      <c r="G687">
        <v>1.5246691882546599</v>
      </c>
      <c r="H687">
        <v>1.8429870221672799</v>
      </c>
      <c r="I687">
        <v>1.32647537570121</v>
      </c>
      <c r="J687">
        <v>1.3576297055112101</v>
      </c>
      <c r="K687">
        <v>1.4926445440321401</v>
      </c>
    </row>
    <row r="688" spans="1:11" x14ac:dyDescent="0.15">
      <c r="A688" s="2">
        <v>43889</v>
      </c>
      <c r="B688">
        <v>2.0334800443744001</v>
      </c>
      <c r="C688">
        <v>1.60506115254894</v>
      </c>
      <c r="D688">
        <v>2.0861136870073</v>
      </c>
      <c r="E688">
        <v>1.6663140318793199</v>
      </c>
      <c r="F688">
        <v>1.93976852185641</v>
      </c>
      <c r="G688">
        <v>1.50219910626722</v>
      </c>
      <c r="H688">
        <v>1.82051694017984</v>
      </c>
      <c r="I688">
        <v>1.3040052937137701</v>
      </c>
      <c r="J688">
        <v>1.3351596235237699</v>
      </c>
      <c r="K688">
        <v>1.4701744620446999</v>
      </c>
    </row>
    <row r="689" spans="1:11" x14ac:dyDescent="0.15">
      <c r="A689" s="2">
        <v>43896</v>
      </c>
      <c r="B689">
        <v>2.0697552038809199</v>
      </c>
      <c r="C689">
        <v>1.64133631205546</v>
      </c>
      <c r="D689">
        <v>2.1223888465138199</v>
      </c>
      <c r="E689">
        <v>1.70258919138584</v>
      </c>
      <c r="F689">
        <v>1.9760436813629301</v>
      </c>
      <c r="G689">
        <v>1.53847426577374</v>
      </c>
      <c r="H689">
        <v>1.8567920996863601</v>
      </c>
      <c r="I689">
        <v>1.3402804532202901</v>
      </c>
      <c r="J689">
        <v>1.37143478303029</v>
      </c>
      <c r="K689">
        <v>1.50644962155122</v>
      </c>
    </row>
    <row r="690" spans="1:11" x14ac:dyDescent="0.15">
      <c r="A690" s="2">
        <v>43903</v>
      </c>
      <c r="B690">
        <v>2.1475476170163099</v>
      </c>
      <c r="C690">
        <v>1.71912872519085</v>
      </c>
      <c r="D690">
        <v>2.2001812596492099</v>
      </c>
      <c r="E690">
        <v>1.78038160452123</v>
      </c>
      <c r="F690">
        <v>2.0538360944983198</v>
      </c>
      <c r="G690">
        <v>1.61626667890913</v>
      </c>
      <c r="H690">
        <v>1.93458451282175</v>
      </c>
      <c r="I690">
        <v>1.4180728663556801</v>
      </c>
      <c r="J690">
        <v>1.44922719616568</v>
      </c>
      <c r="K690">
        <v>1.58424203468661</v>
      </c>
    </row>
    <row r="691" spans="1:11" x14ac:dyDescent="0.15">
      <c r="A691" s="2">
        <v>43910</v>
      </c>
      <c r="B691">
        <v>2.1472522849643898</v>
      </c>
      <c r="C691">
        <v>1.7188333931389299</v>
      </c>
      <c r="D691">
        <v>2.1998859275972902</v>
      </c>
      <c r="E691">
        <v>1.7800862724693101</v>
      </c>
      <c r="F691">
        <v>2.0535407624464002</v>
      </c>
      <c r="G691">
        <v>1.6159713468572099</v>
      </c>
      <c r="H691">
        <v>1.9342891807698299</v>
      </c>
      <c r="I691">
        <v>1.41777753430376</v>
      </c>
      <c r="J691">
        <v>1.4489318641137601</v>
      </c>
      <c r="K691">
        <v>1.5839467026346901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Tateishi Norio</dc:creator>
  <cp:lastModifiedBy>Tateishi Norio</cp:lastModifiedBy>
  <dcterms:created xsi:type="dcterms:W3CDTF">2020-06-11T15:37:49Z</dcterms:created>
  <dcterms:modified xsi:type="dcterms:W3CDTF">2020-06-11T15:45:54Z</dcterms:modified>
</cp:coreProperties>
</file>