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box\GitHub\stream-addin\"/>
    </mc:Choice>
  </mc:AlternateContent>
  <xr:revisionPtr revIDLastSave="0" documentId="13_ncr:1_{CE4F09A1-E2E3-4F79-AAB4-9EDB527384FC}" xr6:coauthVersionLast="47" xr6:coauthVersionMax="47" xr10:uidLastSave="{00000000-0000-0000-0000-000000000000}"/>
  <bookViews>
    <workbookView xWindow="25755" yWindow="0" windowWidth="25845" windowHeight="21000" xr2:uid="{29B565FE-B8A5-4001-8009-EEC160371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" l="1" a="1"/>
  <c r="A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9EAD-A33E-4239-9107-DC213D772E39}">
  <dimension ref="A1"/>
  <sheetViews>
    <sheetView tabSelected="1" workbookViewId="0">
      <selection activeCell="Q39" sqref="Q39"/>
    </sheetView>
  </sheetViews>
  <sheetFormatPr defaultRowHeight="15" x14ac:dyDescent="0.25"/>
  <sheetData>
    <row r="1" spans="1:1" x14ac:dyDescent="0.25">
      <c r="A1" t="str" cm="1">
        <f t="array" ref="A1">_xll.STAMP_RAND()</f>
        <v>EXPANDING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Vishwakarma</dc:creator>
  <cp:lastModifiedBy>Rohit Vishwakarma</cp:lastModifiedBy>
  <dcterms:created xsi:type="dcterms:W3CDTF">2026-02-24T07:25:21Z</dcterms:created>
  <dcterms:modified xsi:type="dcterms:W3CDTF">2026-02-24T07:30:29Z</dcterms:modified>
</cp:coreProperties>
</file>