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<sst xmlns="http://schemas.openxmlformats.org/spreadsheetml/2006/main" count="78" uniqueCount="78">
  <si>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</si>
  <si>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</si>
  <si>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</si>
  <si>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</si>
  <si>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</si>
  <si>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</si>
  <si>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</si>
  <si>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</si>
  <si>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</si>
  <si>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</si>
  <si>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</si>
  <si>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</si>
  <si>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</si>
  <si>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</si>
  <si>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</si>
  <si>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</si>
  <si>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</si>
  <si>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</si>
  <si>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</si>
  <si>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</si>
  <si>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</si>
  <si>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</si>
  <si>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</si>
  <si>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</si>
  <si>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</si>
  <si>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</si>
  <si>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</si>
  <si>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</si>
  <si>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</si>
  <si>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</si>
  <si>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</si>
  <si>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</si>
  <si>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</si>
  <si>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</si>
  <si>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</si>
  <si>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</si>
  <si>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</si>
  <si>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</si>
  <si>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</si>
  <si>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</si>
  <si>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</si>
  <si>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</si>
  <si>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</si>
  <si>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</si>
  <si>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</si>
  <si>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</si>
  <si>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fggb</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</si>
  <si>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</si>
  <si>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</si>
  <si>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</si>
  <si>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</si>
  <si>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bgbg</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</si>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</sst>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51</v>
      </c>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251" t="s">
        <v>43</v>
      </c>
      <c r="O44" s="252"/>
      <c r="P44" s="252"/>
      <c r="Q44" s="253"/>
      <c r="R44" s="59"/>
      <c r="S44" s="74" t="s">
        <v>59</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60</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266" t="s">
        <v>61</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251" t="s">
        <v>43</v>
      </c>
      <c r="O53" s="252"/>
      <c r="P53" s="252"/>
      <c r="Q53" s="253"/>
      <c r="R53" s="59"/>
      <c r="S53" s="81" t="s">
        <v>67</v>
      </c>
      <c r="T53" s="75"/>
      <c r="U53" s="75"/>
      <c r="V53" s="82"/>
      <c r="W53" s="81" t="s">
        <v>68</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258"/>
      <c r="O54" s="259"/>
      <c r="P54" s="259"/>
      <c r="Q54" s="260"/>
      <c r="R54" s="59"/>
      <c r="S54" s="86" t="s">
        <v>70</v>
      </c>
      <c r="T54" s="87"/>
      <c r="U54" s="87"/>
      <c r="V54" s="88"/>
      <c r="W54" s="86" t="s">
        <v>70</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258"/>
      <c r="O55" s="259"/>
      <c r="P55" s="259"/>
      <c r="Q55" s="260"/>
      <c r="R55" s="59"/>
      <c r="S55" s="86" t="s">
        <v>72</v>
      </c>
      <c r="T55" s="87"/>
      <c r="U55" s="87"/>
      <c r="V55" s="88"/>
      <c r="W55" s="86" t="s">
        <v>72</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258"/>
      <c r="O56" s="259"/>
      <c r="P56" s="259"/>
      <c r="Q56" s="260"/>
      <c r="R56" s="59"/>
      <c r="S56" s="91" t="s">
        <v>74</v>
      </c>
      <c r="T56" s="87"/>
      <c r="U56" s="87"/>
      <c r="V56" s="88"/>
      <c r="W56" s="91" t="s">
        <v>74</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75</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76</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77</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