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1 kampus\1_MI17 - A TESIS\dataset\"/>
    </mc:Choice>
  </mc:AlternateContent>
  <bookViews>
    <workbookView xWindow="-120" yWindow="-120" windowWidth="20730" windowHeight="11160"/>
  </bookViews>
  <sheets>
    <sheet name="dataset" sheetId="2" r:id="rId1"/>
  </sheets>
  <definedNames>
    <definedName name="_xlnm.Print_Area" localSheetId="0">dataset!$A:$B</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951" i="2" l="1"/>
  <c r="B4952"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 r="B4044" i="2"/>
  <c r="B4045" i="2"/>
  <c r="B4046" i="2"/>
  <c r="B4047" i="2"/>
  <c r="B4048" i="2"/>
  <c r="B4049" i="2"/>
  <c r="B4050" i="2"/>
  <c r="B4051" i="2"/>
  <c r="B4052" i="2"/>
  <c r="B4053" i="2"/>
  <c r="B4054" i="2"/>
  <c r="B4055" i="2"/>
  <c r="B4056" i="2"/>
  <c r="B4057" i="2"/>
  <c r="B4058" i="2"/>
  <c r="B4059" i="2"/>
  <c r="B4060" i="2"/>
  <c r="B4061" i="2"/>
  <c r="B4062" i="2"/>
  <c r="B4063" i="2"/>
  <c r="B4064" i="2"/>
  <c r="B4065" i="2"/>
  <c r="B4066" i="2"/>
  <c r="B4067" i="2"/>
  <c r="B4068" i="2"/>
  <c r="B4069" i="2"/>
  <c r="B4070" i="2"/>
  <c r="B4071" i="2"/>
  <c r="B4072" i="2"/>
  <c r="B4073" i="2"/>
  <c r="B4074" i="2"/>
  <c r="B4075" i="2"/>
  <c r="B4076" i="2"/>
  <c r="B4077" i="2"/>
  <c r="B4078" i="2"/>
  <c r="B4079" i="2"/>
  <c r="B4080" i="2"/>
  <c r="B4081" i="2"/>
  <c r="B4082" i="2"/>
  <c r="B4083" i="2"/>
  <c r="B4084" i="2"/>
  <c r="B4085" i="2"/>
  <c r="B4086" i="2"/>
  <c r="B4087" i="2"/>
  <c r="B4088" i="2"/>
  <c r="B4089" i="2"/>
  <c r="B4090" i="2"/>
  <c r="B4091" i="2"/>
  <c r="B4092" i="2"/>
  <c r="B4093" i="2"/>
  <c r="B4094" i="2"/>
  <c r="B4095" i="2"/>
  <c r="B4096" i="2"/>
  <c r="B4097" i="2"/>
  <c r="B4098" i="2"/>
  <c r="B4099" i="2"/>
  <c r="B4100" i="2"/>
  <c r="B4101" i="2"/>
  <c r="B4102" i="2"/>
  <c r="B4103" i="2"/>
  <c r="B4104" i="2"/>
  <c r="B4105" i="2"/>
  <c r="B4106" i="2"/>
  <c r="B4107" i="2"/>
  <c r="B4108" i="2"/>
  <c r="B4109" i="2"/>
  <c r="B4110" i="2"/>
  <c r="B4111" i="2"/>
  <c r="B4112" i="2"/>
  <c r="B4113" i="2"/>
  <c r="B4114" i="2"/>
  <c r="B4115" i="2"/>
  <c r="B4116" i="2"/>
  <c r="B4117" i="2"/>
  <c r="B4118" i="2"/>
  <c r="B4119" i="2"/>
  <c r="B4120" i="2"/>
  <c r="B4121" i="2"/>
  <c r="B4122" i="2"/>
  <c r="B4123" i="2"/>
  <c r="B4124" i="2"/>
  <c r="B4125" i="2"/>
  <c r="B4126" i="2"/>
  <c r="B4127" i="2"/>
  <c r="B4128" i="2"/>
  <c r="B4129" i="2"/>
  <c r="B4130" i="2"/>
  <c r="B4131" i="2"/>
  <c r="B4132" i="2"/>
  <c r="B4133" i="2"/>
  <c r="B4134" i="2"/>
  <c r="B4135" i="2"/>
  <c r="B4136" i="2"/>
  <c r="B4137" i="2"/>
  <c r="B4138" i="2"/>
  <c r="B4139" i="2"/>
  <c r="B4140" i="2"/>
  <c r="B4141" i="2"/>
  <c r="B4142" i="2"/>
  <c r="B4143" i="2"/>
  <c r="B4144" i="2"/>
  <c r="B4145" i="2"/>
  <c r="B4146" i="2"/>
  <c r="B4147" i="2"/>
  <c r="B4148" i="2"/>
  <c r="B4149" i="2"/>
  <c r="B4150" i="2"/>
  <c r="B4151" i="2"/>
  <c r="B4152" i="2"/>
  <c r="B4153" i="2"/>
  <c r="B4154" i="2"/>
  <c r="B4155" i="2"/>
  <c r="B4156" i="2"/>
  <c r="B4157" i="2"/>
  <c r="B4158" i="2"/>
  <c r="B4159" i="2"/>
  <c r="B4160" i="2"/>
  <c r="B4161" i="2"/>
  <c r="B4162" i="2"/>
  <c r="B4163" i="2"/>
  <c r="B4164" i="2"/>
  <c r="B4165" i="2"/>
  <c r="B4166" i="2"/>
  <c r="B4167" i="2"/>
  <c r="B4168" i="2"/>
  <c r="B4169" i="2"/>
  <c r="B4170" i="2"/>
  <c r="B4171" i="2"/>
  <c r="B4172" i="2"/>
  <c r="B4173" i="2"/>
  <c r="B4174" i="2"/>
  <c r="B4175" i="2"/>
  <c r="B4176" i="2"/>
  <c r="B4177" i="2"/>
  <c r="B4178" i="2"/>
  <c r="B4179" i="2"/>
  <c r="B4180" i="2"/>
  <c r="B4181" i="2"/>
  <c r="B4182" i="2"/>
  <c r="B4183" i="2"/>
  <c r="B4184" i="2"/>
  <c r="B4185" i="2"/>
  <c r="B4186" i="2"/>
  <c r="B4187" i="2"/>
  <c r="B4188" i="2"/>
  <c r="B4189" i="2"/>
  <c r="B4190" i="2"/>
  <c r="B4191" i="2"/>
  <c r="B4192" i="2"/>
  <c r="B4193" i="2"/>
  <c r="B4194" i="2"/>
  <c r="B4195" i="2"/>
  <c r="B4196" i="2"/>
  <c r="B4197" i="2"/>
  <c r="B4198" i="2"/>
  <c r="B4199" i="2"/>
  <c r="B4200" i="2"/>
  <c r="B4201" i="2"/>
  <c r="B4202" i="2"/>
  <c r="B4203" i="2"/>
  <c r="B4204" i="2"/>
  <c r="B4205" i="2"/>
  <c r="B4206" i="2"/>
  <c r="B4207" i="2"/>
  <c r="B4208" i="2"/>
  <c r="B4209" i="2"/>
  <c r="B4210" i="2"/>
  <c r="B4211" i="2"/>
  <c r="B4212" i="2"/>
  <c r="B4213" i="2"/>
  <c r="B4214" i="2"/>
  <c r="B4215" i="2"/>
  <c r="B4216" i="2"/>
  <c r="B4217" i="2"/>
  <c r="B4218" i="2"/>
  <c r="B4219" i="2"/>
  <c r="B4220" i="2"/>
  <c r="B4221" i="2"/>
  <c r="B4222" i="2"/>
  <c r="B4223" i="2"/>
  <c r="B4224" i="2"/>
  <c r="B4225" i="2"/>
  <c r="B4226" i="2"/>
  <c r="B4227" i="2"/>
  <c r="B4228" i="2"/>
  <c r="B4229" i="2"/>
  <c r="B4230" i="2"/>
  <c r="B4231" i="2"/>
  <c r="B4232" i="2"/>
  <c r="B4233" i="2"/>
  <c r="B4234" i="2"/>
  <c r="B4235" i="2"/>
  <c r="B4236" i="2"/>
  <c r="B4237" i="2"/>
  <c r="B4238" i="2"/>
  <c r="B4239" i="2"/>
  <c r="B4240" i="2"/>
  <c r="B4241" i="2"/>
  <c r="B4242" i="2"/>
  <c r="B4243" i="2"/>
  <c r="B4244" i="2"/>
  <c r="B4245" i="2"/>
  <c r="B4246" i="2"/>
  <c r="B4247" i="2"/>
  <c r="B4248" i="2"/>
  <c r="B4249" i="2"/>
  <c r="B4250" i="2"/>
  <c r="B4251" i="2"/>
  <c r="B4252" i="2"/>
  <c r="B4253" i="2"/>
  <c r="B4254" i="2"/>
  <c r="B4255" i="2"/>
  <c r="B4256" i="2"/>
  <c r="B4257" i="2"/>
  <c r="B4258" i="2"/>
  <c r="B4259" i="2"/>
  <c r="B4260" i="2"/>
  <c r="B4261" i="2"/>
  <c r="B4262" i="2"/>
  <c r="B4263" i="2"/>
  <c r="B4264" i="2"/>
  <c r="B4265" i="2"/>
  <c r="B4266" i="2"/>
  <c r="B4267" i="2"/>
  <c r="B4268" i="2"/>
  <c r="B4269" i="2"/>
  <c r="B4270" i="2"/>
  <c r="B4271" i="2"/>
  <c r="B4272" i="2"/>
  <c r="B4273" i="2"/>
  <c r="B4274" i="2"/>
  <c r="B4275" i="2"/>
  <c r="B4276" i="2"/>
  <c r="B4277" i="2"/>
  <c r="B4278" i="2"/>
  <c r="B4279" i="2"/>
  <c r="B4280" i="2"/>
  <c r="B4281" i="2"/>
  <c r="B4282" i="2"/>
  <c r="B4283" i="2"/>
  <c r="B4284" i="2"/>
  <c r="B4285" i="2"/>
  <c r="B4286" i="2"/>
  <c r="B4287" i="2"/>
  <c r="B4288" i="2"/>
  <c r="B4289" i="2"/>
  <c r="B4290" i="2"/>
  <c r="B4291" i="2"/>
  <c r="B4292" i="2"/>
  <c r="B4293" i="2"/>
  <c r="B4294" i="2"/>
  <c r="B4295" i="2"/>
  <c r="B4296" i="2"/>
  <c r="B4297" i="2"/>
  <c r="B4298" i="2"/>
  <c r="B4299" i="2"/>
  <c r="B4300" i="2"/>
  <c r="B4301" i="2"/>
  <c r="B4302" i="2"/>
  <c r="B4303" i="2"/>
  <c r="B4304" i="2"/>
  <c r="B4305" i="2"/>
  <c r="B4306" i="2"/>
  <c r="B4307" i="2"/>
  <c r="B4308" i="2"/>
  <c r="B4309" i="2"/>
  <c r="B4310" i="2"/>
  <c r="B4311" i="2"/>
  <c r="B4312" i="2"/>
  <c r="B4313" i="2"/>
  <c r="B4314" i="2"/>
  <c r="B4315" i="2"/>
  <c r="B4316" i="2"/>
  <c r="B4317" i="2"/>
  <c r="B4318" i="2"/>
  <c r="B4319" i="2"/>
  <c r="B4320" i="2"/>
  <c r="B4321" i="2"/>
  <c r="B4322" i="2"/>
  <c r="B4323" i="2"/>
  <c r="B4324" i="2"/>
  <c r="B4325" i="2"/>
  <c r="B4326" i="2"/>
  <c r="B4327" i="2"/>
  <c r="B4328" i="2"/>
  <c r="B4329" i="2"/>
  <c r="B4330" i="2"/>
  <c r="B4331" i="2"/>
  <c r="B4332" i="2"/>
  <c r="B4333" i="2"/>
  <c r="B4334" i="2"/>
  <c r="B4335" i="2"/>
  <c r="B4336" i="2"/>
  <c r="B4337" i="2"/>
  <c r="B4338" i="2"/>
  <c r="B4339" i="2"/>
  <c r="B4340" i="2"/>
  <c r="B4341" i="2"/>
  <c r="B4342" i="2"/>
  <c r="B4343" i="2"/>
  <c r="B4344" i="2"/>
  <c r="B4345" i="2"/>
  <c r="B4346" i="2"/>
  <c r="B4347" i="2"/>
  <c r="B4348" i="2"/>
  <c r="B4349" i="2"/>
  <c r="B4350" i="2"/>
  <c r="B4351" i="2"/>
  <c r="B4352" i="2"/>
  <c r="B4353" i="2"/>
  <c r="B4354" i="2"/>
  <c r="B4355" i="2"/>
  <c r="B4356" i="2"/>
  <c r="B4357" i="2"/>
  <c r="B4358" i="2"/>
  <c r="B4359" i="2"/>
  <c r="B4360" i="2"/>
  <c r="B4361" i="2"/>
  <c r="B4362" i="2"/>
  <c r="B4363" i="2"/>
  <c r="B4364" i="2"/>
  <c r="B4365" i="2"/>
  <c r="B4366" i="2"/>
  <c r="B4367" i="2"/>
  <c r="B4368" i="2"/>
  <c r="B4369" i="2"/>
  <c r="B4370" i="2"/>
  <c r="B4371" i="2"/>
  <c r="B4372" i="2"/>
  <c r="B4373" i="2"/>
  <c r="B4374" i="2"/>
  <c r="B4375" i="2"/>
  <c r="B4376" i="2"/>
  <c r="B4377" i="2"/>
  <c r="B4378" i="2"/>
  <c r="B4379" i="2"/>
  <c r="B4380" i="2"/>
  <c r="B4381" i="2"/>
  <c r="B4382" i="2"/>
  <c r="B4383" i="2"/>
  <c r="B4384" i="2"/>
  <c r="B4385" i="2"/>
  <c r="B4386" i="2"/>
  <c r="B4387" i="2"/>
  <c r="B4388" i="2"/>
  <c r="B4389" i="2"/>
  <c r="B4390" i="2"/>
  <c r="B4391" i="2"/>
  <c r="B4392" i="2"/>
  <c r="B4393" i="2"/>
  <c r="B4394" i="2"/>
  <c r="B4395" i="2"/>
  <c r="B4396" i="2"/>
  <c r="B4397" i="2"/>
  <c r="B4398" i="2"/>
  <c r="B4399" i="2"/>
  <c r="B4400" i="2"/>
  <c r="B4401" i="2"/>
  <c r="B4402" i="2"/>
  <c r="B4403" i="2"/>
  <c r="B4404" i="2"/>
  <c r="B4405" i="2"/>
  <c r="B4406" i="2"/>
  <c r="B4407" i="2"/>
  <c r="B4408" i="2"/>
  <c r="B4409" i="2"/>
  <c r="B4410" i="2"/>
  <c r="B4411" i="2"/>
  <c r="B4412" i="2"/>
  <c r="B4413" i="2"/>
  <c r="B4414" i="2"/>
  <c r="B4415" i="2"/>
  <c r="B4416" i="2"/>
  <c r="B4417" i="2"/>
  <c r="B4418" i="2"/>
  <c r="B4419" i="2"/>
  <c r="B4420" i="2"/>
  <c r="B4421" i="2"/>
  <c r="B4422" i="2"/>
  <c r="B4423" i="2"/>
  <c r="B4424" i="2"/>
  <c r="B4425" i="2"/>
  <c r="B4426" i="2"/>
  <c r="B4427" i="2"/>
  <c r="B4428" i="2"/>
  <c r="B4429" i="2"/>
  <c r="B4430" i="2"/>
  <c r="B4431" i="2"/>
  <c r="B4432" i="2"/>
  <c r="B4433" i="2"/>
  <c r="B4434" i="2"/>
  <c r="B4435" i="2"/>
  <c r="B4436" i="2"/>
  <c r="B4437" i="2"/>
  <c r="B4438" i="2"/>
  <c r="B4439" i="2"/>
  <c r="B4440" i="2"/>
  <c r="B4441" i="2"/>
  <c r="B4442" i="2"/>
  <c r="B4443" i="2"/>
  <c r="B4444" i="2"/>
  <c r="B4445" i="2"/>
  <c r="B4446" i="2"/>
  <c r="B4447" i="2"/>
  <c r="B4448" i="2"/>
  <c r="B4449" i="2"/>
  <c r="B4450" i="2"/>
  <c r="B4451" i="2"/>
  <c r="B4452" i="2"/>
  <c r="B4453" i="2"/>
  <c r="B4454" i="2"/>
  <c r="B4455" i="2"/>
  <c r="B4456" i="2"/>
  <c r="B4457" i="2"/>
  <c r="B4458" i="2"/>
  <c r="B4459" i="2"/>
  <c r="B4460" i="2"/>
  <c r="B4461" i="2"/>
  <c r="B4462" i="2"/>
  <c r="B4463" i="2"/>
  <c r="B4464" i="2"/>
  <c r="B4465" i="2"/>
  <c r="B4466" i="2"/>
  <c r="B4467" i="2"/>
  <c r="B4468" i="2"/>
  <c r="B4469" i="2"/>
  <c r="B4470" i="2"/>
  <c r="B4471" i="2"/>
  <c r="B4472" i="2"/>
  <c r="B4473" i="2"/>
  <c r="B4474" i="2"/>
  <c r="B4475" i="2"/>
  <c r="B4476" i="2"/>
  <c r="B4477" i="2"/>
  <c r="B4478" i="2"/>
  <c r="B4479" i="2"/>
  <c r="B4480" i="2"/>
  <c r="B4481" i="2"/>
  <c r="B4482" i="2"/>
  <c r="B4483" i="2"/>
  <c r="B4484" i="2"/>
  <c r="B4485" i="2"/>
  <c r="B4486" i="2"/>
  <c r="B4487" i="2"/>
  <c r="B4488" i="2"/>
  <c r="B4489" i="2"/>
  <c r="B4490" i="2"/>
  <c r="B4491" i="2"/>
  <c r="B4492" i="2"/>
  <c r="B4493" i="2"/>
  <c r="B4494" i="2"/>
  <c r="B4495" i="2"/>
  <c r="B4496" i="2"/>
  <c r="B4497" i="2"/>
  <c r="B4498" i="2"/>
  <c r="B4499" i="2"/>
  <c r="B4500" i="2"/>
  <c r="B4501" i="2"/>
  <c r="B4502" i="2"/>
  <c r="B4503" i="2"/>
  <c r="B4504" i="2"/>
  <c r="B4505" i="2"/>
  <c r="B4506" i="2"/>
  <c r="B4507" i="2"/>
  <c r="B4508" i="2"/>
  <c r="B4509" i="2"/>
  <c r="B4510" i="2"/>
  <c r="B4511" i="2"/>
  <c r="B4512" i="2"/>
  <c r="B4513" i="2"/>
  <c r="B4514" i="2"/>
  <c r="B4515" i="2"/>
  <c r="B4516" i="2"/>
  <c r="B4517" i="2"/>
  <c r="B4518" i="2"/>
  <c r="B4519" i="2"/>
  <c r="B4520" i="2"/>
  <c r="B4521" i="2"/>
  <c r="B4522" i="2"/>
  <c r="B4523" i="2"/>
  <c r="B4524" i="2"/>
  <c r="B4525" i="2"/>
  <c r="B4526" i="2"/>
  <c r="B4527" i="2"/>
  <c r="B4528" i="2"/>
  <c r="B4529" i="2"/>
  <c r="B4530" i="2"/>
  <c r="B4531" i="2"/>
  <c r="B4532" i="2"/>
  <c r="B4533" i="2"/>
  <c r="B4534" i="2"/>
  <c r="B4535" i="2"/>
  <c r="B4536" i="2"/>
  <c r="B4537" i="2"/>
  <c r="B4538" i="2"/>
  <c r="B4539" i="2"/>
  <c r="B4540" i="2"/>
  <c r="B4541" i="2"/>
  <c r="B4542" i="2"/>
  <c r="B4543" i="2"/>
  <c r="B4544" i="2"/>
  <c r="B4545" i="2"/>
  <c r="B4546" i="2"/>
  <c r="B4547" i="2"/>
  <c r="B4548" i="2"/>
  <c r="B4549" i="2"/>
  <c r="B4550" i="2"/>
  <c r="B4551" i="2"/>
  <c r="B4552" i="2"/>
  <c r="B4553" i="2"/>
  <c r="B4554" i="2"/>
  <c r="B4555" i="2"/>
  <c r="B4556" i="2"/>
  <c r="B4557" i="2"/>
  <c r="B4558" i="2"/>
  <c r="B4559" i="2"/>
  <c r="B4560" i="2"/>
  <c r="B4561" i="2"/>
  <c r="B4562" i="2"/>
  <c r="B4563" i="2"/>
  <c r="B4564" i="2"/>
  <c r="B4565" i="2"/>
  <c r="B4566" i="2"/>
  <c r="B4567" i="2"/>
  <c r="B4568" i="2"/>
  <c r="B4569" i="2"/>
  <c r="B4570" i="2"/>
  <c r="B4571" i="2"/>
  <c r="B4572" i="2"/>
  <c r="B4573" i="2"/>
  <c r="B4574" i="2"/>
  <c r="B4575" i="2"/>
  <c r="B4576" i="2"/>
  <c r="B4577" i="2"/>
  <c r="B4578" i="2"/>
  <c r="B4579" i="2"/>
  <c r="B4580" i="2"/>
  <c r="B4581" i="2"/>
  <c r="B4582" i="2"/>
  <c r="B4583" i="2"/>
  <c r="B4584" i="2"/>
  <c r="B4585" i="2"/>
  <c r="B4586" i="2"/>
  <c r="B4587" i="2"/>
  <c r="B4588" i="2"/>
  <c r="B4589" i="2"/>
  <c r="B4590" i="2"/>
  <c r="B4591" i="2"/>
  <c r="B4592" i="2"/>
  <c r="B4593" i="2"/>
  <c r="B4594" i="2"/>
  <c r="B4595" i="2"/>
  <c r="B4596" i="2"/>
  <c r="B4597" i="2"/>
  <c r="B4598" i="2"/>
  <c r="B4599" i="2"/>
  <c r="B4600" i="2"/>
  <c r="B4601" i="2"/>
  <c r="B4602" i="2"/>
  <c r="B4603" i="2"/>
  <c r="B4604" i="2"/>
  <c r="B4605" i="2"/>
  <c r="B4606" i="2"/>
  <c r="B4607" i="2"/>
  <c r="B4608" i="2"/>
  <c r="B4609" i="2"/>
  <c r="B4610" i="2"/>
  <c r="B4611" i="2"/>
  <c r="B4612" i="2"/>
  <c r="B4613" i="2"/>
  <c r="B4614" i="2"/>
  <c r="B4615" i="2"/>
  <c r="B4616" i="2"/>
  <c r="B4617" i="2"/>
  <c r="B4618" i="2"/>
  <c r="B4619" i="2"/>
  <c r="B4620" i="2"/>
  <c r="B4621" i="2"/>
  <c r="B4622" i="2"/>
  <c r="B4623" i="2"/>
  <c r="B4624" i="2"/>
  <c r="B4625" i="2"/>
  <c r="B4626" i="2"/>
  <c r="B4627" i="2"/>
  <c r="B4628" i="2"/>
  <c r="B4629" i="2"/>
  <c r="B4630" i="2"/>
  <c r="B4631" i="2"/>
  <c r="B4632" i="2"/>
  <c r="B4633" i="2"/>
  <c r="B4634" i="2"/>
  <c r="B4635" i="2"/>
  <c r="B4636" i="2"/>
  <c r="B4637" i="2"/>
  <c r="B4638" i="2"/>
  <c r="B4639" i="2"/>
  <c r="B4640" i="2"/>
  <c r="B4641" i="2"/>
  <c r="B4642" i="2"/>
  <c r="B4643" i="2"/>
  <c r="B4644" i="2"/>
  <c r="B4645" i="2"/>
  <c r="B4646" i="2"/>
  <c r="B4647" i="2"/>
  <c r="B4648" i="2"/>
  <c r="B4649" i="2"/>
  <c r="B4650" i="2"/>
  <c r="B4651" i="2"/>
  <c r="B4652" i="2"/>
  <c r="B4653" i="2"/>
  <c r="B4654" i="2"/>
  <c r="B4655" i="2"/>
  <c r="B4656" i="2"/>
  <c r="B4657" i="2"/>
  <c r="B4658" i="2"/>
  <c r="B4659" i="2"/>
  <c r="B4660" i="2"/>
  <c r="B4661" i="2"/>
  <c r="B4662" i="2"/>
  <c r="B4663" i="2"/>
  <c r="B4664" i="2"/>
  <c r="B4665" i="2"/>
  <c r="B4666" i="2"/>
  <c r="B4667" i="2"/>
  <c r="B4668" i="2"/>
  <c r="B4669" i="2"/>
  <c r="B4670" i="2"/>
  <c r="B4671" i="2"/>
  <c r="B4672" i="2"/>
  <c r="B4673" i="2"/>
  <c r="B4674" i="2"/>
  <c r="B4675" i="2"/>
  <c r="B4676" i="2"/>
  <c r="B4677" i="2"/>
  <c r="B4678" i="2"/>
  <c r="B4679" i="2"/>
  <c r="B4680" i="2"/>
  <c r="B4681" i="2"/>
  <c r="B4682" i="2"/>
  <c r="B4683" i="2"/>
  <c r="B4684" i="2"/>
  <c r="B4685" i="2"/>
  <c r="B4686" i="2"/>
  <c r="B4687" i="2"/>
  <c r="B4688" i="2"/>
  <c r="B4689" i="2"/>
  <c r="B4690" i="2"/>
  <c r="B4691" i="2"/>
  <c r="B4692" i="2"/>
  <c r="B4693" i="2"/>
  <c r="B4694" i="2"/>
  <c r="B4695" i="2"/>
  <c r="B4696" i="2"/>
  <c r="B4697" i="2"/>
  <c r="B4698" i="2"/>
  <c r="B4699" i="2"/>
  <c r="B4700" i="2"/>
  <c r="B4701" i="2"/>
  <c r="B4702" i="2"/>
  <c r="B4703" i="2"/>
  <c r="B4704" i="2"/>
  <c r="B4705" i="2"/>
  <c r="B4706" i="2"/>
  <c r="B4707" i="2"/>
  <c r="B4708" i="2"/>
  <c r="B4709" i="2"/>
  <c r="B4710" i="2"/>
  <c r="B4711" i="2"/>
  <c r="B4712" i="2"/>
  <c r="B4713" i="2"/>
  <c r="B4714" i="2"/>
  <c r="B4715" i="2"/>
  <c r="B4716" i="2"/>
  <c r="B4717" i="2"/>
  <c r="B4718" i="2"/>
  <c r="B4719" i="2"/>
  <c r="B4720" i="2"/>
  <c r="B4721" i="2"/>
  <c r="B4722" i="2"/>
  <c r="B4723" i="2"/>
  <c r="B4724" i="2"/>
  <c r="B4725" i="2"/>
  <c r="B4726" i="2"/>
  <c r="B4727" i="2"/>
  <c r="B4728" i="2"/>
  <c r="B4729" i="2"/>
  <c r="B4730" i="2"/>
  <c r="B4731" i="2"/>
  <c r="B4732" i="2"/>
  <c r="B4733" i="2"/>
  <c r="B4734" i="2"/>
  <c r="B4735" i="2"/>
  <c r="B4736" i="2"/>
  <c r="B4737" i="2"/>
  <c r="B4738" i="2"/>
  <c r="B4739" i="2"/>
  <c r="B4740" i="2"/>
  <c r="B4741" i="2"/>
  <c r="B4742" i="2"/>
  <c r="B4743" i="2"/>
  <c r="B4744" i="2"/>
  <c r="B4745" i="2"/>
  <c r="B4746" i="2"/>
  <c r="B4747" i="2"/>
  <c r="B4748" i="2"/>
  <c r="B4749" i="2"/>
  <c r="B4750" i="2"/>
  <c r="B4751" i="2"/>
  <c r="B4752" i="2"/>
  <c r="B4753" i="2"/>
  <c r="B4754" i="2"/>
  <c r="B4755" i="2"/>
  <c r="B4756" i="2"/>
  <c r="B4757" i="2"/>
  <c r="B4758" i="2"/>
  <c r="B4759" i="2"/>
  <c r="B4760" i="2"/>
  <c r="B4761" i="2"/>
  <c r="B4762" i="2"/>
  <c r="B4763" i="2"/>
  <c r="B4764" i="2"/>
  <c r="B4765" i="2"/>
  <c r="B4766" i="2"/>
  <c r="B4767" i="2"/>
  <c r="B4768" i="2"/>
  <c r="B4769" i="2"/>
  <c r="B4770" i="2"/>
  <c r="B4771" i="2"/>
  <c r="B4772" i="2"/>
  <c r="B4773" i="2"/>
  <c r="B4774" i="2"/>
  <c r="B4775" i="2"/>
  <c r="B4776" i="2"/>
  <c r="B4777" i="2"/>
  <c r="B4778" i="2"/>
  <c r="B4779" i="2"/>
  <c r="B4780" i="2"/>
  <c r="B4781" i="2"/>
  <c r="B4782" i="2"/>
  <c r="B4783" i="2"/>
  <c r="B4784" i="2"/>
  <c r="B4785" i="2"/>
  <c r="B4786" i="2"/>
  <c r="B4787" i="2"/>
  <c r="B4788" i="2"/>
  <c r="B4789" i="2"/>
  <c r="B4790" i="2"/>
  <c r="B4791" i="2"/>
  <c r="B4792" i="2"/>
  <c r="B4793" i="2"/>
  <c r="B4794" i="2"/>
  <c r="B4795" i="2"/>
  <c r="B4796" i="2"/>
  <c r="B4797" i="2"/>
  <c r="B4798" i="2"/>
  <c r="B4799" i="2"/>
  <c r="B4800" i="2"/>
  <c r="B4801" i="2"/>
  <c r="B4802" i="2"/>
  <c r="B4803" i="2"/>
  <c r="B4804" i="2"/>
  <c r="B4805" i="2"/>
  <c r="B4806" i="2"/>
  <c r="B4807" i="2"/>
  <c r="B4808" i="2"/>
  <c r="B4809" i="2"/>
  <c r="B4810" i="2"/>
  <c r="B4811" i="2"/>
  <c r="B4812" i="2"/>
  <c r="B4813" i="2"/>
  <c r="B4814" i="2"/>
  <c r="B4815" i="2"/>
  <c r="B4816" i="2"/>
  <c r="B4817" i="2"/>
  <c r="B4818" i="2"/>
  <c r="B4819" i="2"/>
  <c r="B4820" i="2"/>
  <c r="B4821" i="2"/>
  <c r="B4822" i="2"/>
  <c r="B4823" i="2"/>
  <c r="B4824" i="2"/>
  <c r="B4825" i="2"/>
  <c r="B4826" i="2"/>
  <c r="B4827" i="2"/>
  <c r="B4828" i="2"/>
  <c r="B4829" i="2"/>
  <c r="B4830" i="2"/>
  <c r="B4831" i="2"/>
  <c r="B4832" i="2"/>
  <c r="B4833" i="2"/>
  <c r="B4834" i="2"/>
  <c r="B4835" i="2"/>
  <c r="B4836" i="2"/>
  <c r="B4837" i="2"/>
  <c r="B4838" i="2"/>
  <c r="B4839" i="2"/>
  <c r="B4840" i="2"/>
  <c r="B4841" i="2"/>
  <c r="B4842" i="2"/>
  <c r="B4843" i="2"/>
  <c r="B4844" i="2"/>
  <c r="B4845" i="2"/>
  <c r="B4846" i="2"/>
  <c r="B4847" i="2"/>
  <c r="B4848" i="2"/>
  <c r="B4849" i="2"/>
  <c r="B4850" i="2"/>
  <c r="B4851" i="2"/>
  <c r="B4852" i="2"/>
  <c r="B4853" i="2"/>
  <c r="B4854" i="2"/>
  <c r="B4855" i="2"/>
  <c r="B4856" i="2"/>
  <c r="B4857" i="2"/>
  <c r="B4858" i="2"/>
  <c r="B4859" i="2"/>
  <c r="B4860" i="2"/>
  <c r="B4861" i="2"/>
  <c r="B4862" i="2"/>
  <c r="B4863" i="2"/>
  <c r="B4864" i="2"/>
  <c r="B4865" i="2"/>
  <c r="B4866" i="2"/>
  <c r="B4867" i="2"/>
  <c r="B4868" i="2"/>
  <c r="B4869" i="2"/>
  <c r="B4870" i="2"/>
  <c r="B4871" i="2"/>
  <c r="B4872" i="2"/>
  <c r="B4873" i="2"/>
  <c r="B4874" i="2"/>
  <c r="B4875" i="2"/>
  <c r="B4876" i="2"/>
  <c r="B4877" i="2"/>
  <c r="B4878" i="2"/>
  <c r="B4879" i="2"/>
  <c r="B4880" i="2"/>
  <c r="B4881" i="2"/>
  <c r="B4882" i="2"/>
  <c r="B4883" i="2"/>
  <c r="B4884" i="2"/>
  <c r="B4885" i="2"/>
  <c r="B4886" i="2"/>
  <c r="B4887" i="2"/>
  <c r="B4888" i="2"/>
  <c r="B4889" i="2"/>
  <c r="B4890" i="2"/>
  <c r="B4891" i="2"/>
  <c r="B4892" i="2"/>
  <c r="B4893" i="2"/>
  <c r="B4894" i="2"/>
  <c r="B4895" i="2"/>
  <c r="B4896" i="2"/>
  <c r="B4897" i="2"/>
  <c r="B4898" i="2"/>
  <c r="B4899" i="2"/>
  <c r="B4900" i="2"/>
  <c r="B4901" i="2"/>
  <c r="B4902" i="2"/>
  <c r="B4903" i="2"/>
  <c r="B4904" i="2"/>
  <c r="B4905" i="2"/>
  <c r="B4906" i="2"/>
  <c r="B4907" i="2"/>
  <c r="B4908" i="2"/>
  <c r="B4909" i="2"/>
  <c r="B4910" i="2"/>
  <c r="B4911" i="2"/>
  <c r="B4912" i="2"/>
  <c r="B4913" i="2"/>
  <c r="B4914" i="2"/>
  <c r="B4915" i="2"/>
  <c r="B4916" i="2"/>
  <c r="B4917" i="2"/>
  <c r="B4918" i="2"/>
  <c r="B4919" i="2"/>
  <c r="B4920" i="2"/>
  <c r="B4921" i="2"/>
  <c r="B4922" i="2"/>
  <c r="B4923" i="2"/>
  <c r="B4924" i="2"/>
  <c r="B4925" i="2"/>
  <c r="B4926" i="2"/>
  <c r="B4927" i="2"/>
  <c r="B4928" i="2"/>
  <c r="B4929" i="2"/>
  <c r="B4930" i="2"/>
  <c r="B4931" i="2"/>
  <c r="B4932" i="2"/>
  <c r="B4933" i="2"/>
  <c r="B4934" i="2"/>
  <c r="B4935" i="2"/>
  <c r="B4936" i="2"/>
  <c r="B4937" i="2"/>
  <c r="B4938" i="2"/>
  <c r="B4939" i="2"/>
  <c r="B4940" i="2"/>
  <c r="B4941" i="2"/>
  <c r="B4942" i="2"/>
  <c r="B4943" i="2"/>
  <c r="B4944" i="2"/>
  <c r="B4945" i="2"/>
  <c r="B4946" i="2"/>
  <c r="B4947" i="2"/>
  <c r="B4948" i="2"/>
  <c r="B4949" i="2"/>
  <c r="B4950" i="2"/>
  <c r="B4953"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1137" i="2" l="1"/>
  <c r="B3677" i="2"/>
  <c r="B2320" i="2"/>
  <c r="B2499" i="2"/>
  <c r="B2527" i="2"/>
  <c r="B203" i="2"/>
  <c r="B2912" i="2"/>
  <c r="B2065" i="2"/>
  <c r="B1411" i="2"/>
  <c r="B2894" i="2"/>
  <c r="B135" i="2"/>
  <c r="B326" i="2"/>
  <c r="B1047" i="2"/>
  <c r="B76" i="2"/>
  <c r="B2336" i="2"/>
  <c r="B2534" i="2"/>
  <c r="B3050" i="2"/>
  <c r="B3006" i="2"/>
  <c r="B2793" i="2"/>
  <c r="B421" i="2"/>
  <c r="B2283" i="2"/>
  <c r="B1664" i="2"/>
  <c r="B1304" i="2"/>
  <c r="B958" i="2"/>
  <c r="B2024" i="2"/>
  <c r="B3434" i="2"/>
  <c r="B742" i="2"/>
  <c r="B728" i="2"/>
  <c r="B1959" i="2"/>
  <c r="B2536" i="2"/>
  <c r="B2284" i="2"/>
  <c r="B1122" i="2"/>
  <c r="B3025" i="2"/>
  <c r="B1243" i="2"/>
  <c r="B1406" i="2"/>
  <c r="B2578" i="2"/>
  <c r="B1759" i="2"/>
  <c r="B3346" i="2"/>
  <c r="B1201" i="2"/>
  <c r="B985" i="2"/>
  <c r="B2558" i="2"/>
  <c r="B2542" i="2"/>
  <c r="B3059" i="2"/>
  <c r="B2524" i="2"/>
  <c r="B1407" i="2"/>
  <c r="B1584" i="2"/>
  <c r="B2045" i="2"/>
  <c r="B3587" i="2"/>
  <c r="B3126" i="2"/>
  <c r="B284" i="2"/>
  <c r="B2599" i="2"/>
  <c r="B978" i="2"/>
  <c r="B1405" i="2"/>
  <c r="B2738" i="2"/>
  <c r="B2282" i="2"/>
  <c r="B821" i="2"/>
  <c r="B2413" i="2"/>
  <c r="B2169" i="2"/>
  <c r="B558" i="2"/>
  <c r="B1709" i="2"/>
  <c r="B411" i="2"/>
  <c r="B2873" i="2"/>
  <c r="B453" i="2"/>
  <c r="B482" i="2"/>
  <c r="B624" i="2"/>
  <c r="B1095" i="2"/>
  <c r="B2667" i="2"/>
  <c r="B2144" i="2"/>
  <c r="B803" i="2"/>
  <c r="B436" i="2"/>
  <c r="B3573" i="2"/>
  <c r="B2795" i="2"/>
  <c r="B278" i="2"/>
  <c r="B3268" i="2"/>
  <c r="B3361" i="2"/>
  <c r="B1864" i="2"/>
  <c r="B2495" i="2"/>
  <c r="B947" i="2"/>
  <c r="B1221" i="2"/>
  <c r="B3378" i="2"/>
  <c r="B1089" i="2"/>
  <c r="B2023" i="2"/>
  <c r="B2509" i="2"/>
  <c r="B3254" i="2"/>
  <c r="B1066" i="2"/>
  <c r="B757" i="2"/>
  <c r="B3211" i="2"/>
  <c r="B3202" i="2"/>
  <c r="B2001" i="2"/>
  <c r="B502" i="2"/>
  <c r="B1167" i="2"/>
  <c r="B3423" i="2"/>
  <c r="B3613" i="2"/>
  <c r="B1715" i="2"/>
  <c r="B1767" i="2"/>
  <c r="B3705" i="2"/>
  <c r="B230" i="2"/>
  <c r="B2327" i="2"/>
  <c r="B131" i="2"/>
  <c r="B2355" i="2"/>
  <c r="B2448" i="2"/>
  <c r="B3062" i="2"/>
  <c r="B1278" i="2"/>
  <c r="B927" i="2"/>
  <c r="B1651" i="2"/>
  <c r="B2624" i="2"/>
  <c r="B791" i="2"/>
  <c r="B796" i="2"/>
  <c r="B519" i="2"/>
  <c r="B693" i="2"/>
  <c r="B3512" i="2"/>
  <c r="B2489" i="2"/>
  <c r="B2889" i="2"/>
  <c r="B1822" i="2"/>
  <c r="B701" i="2"/>
  <c r="B3119" i="2"/>
  <c r="B1413" i="2"/>
  <c r="B3531" i="2"/>
  <c r="B1647" i="2"/>
  <c r="B1628" i="2"/>
  <c r="B2216" i="2"/>
  <c r="B526" i="2"/>
  <c r="B2055" i="2"/>
  <c r="B3222" i="2"/>
  <c r="B805" i="2"/>
  <c r="B1494" i="2"/>
  <c r="B285" i="2"/>
  <c r="B549" i="2"/>
  <c r="B1760" i="2"/>
  <c r="B3338" i="2"/>
  <c r="B1931" i="2"/>
  <c r="B64" i="2"/>
  <c r="B2696" i="2"/>
  <c r="B3252" i="2"/>
  <c r="B1282" i="2"/>
  <c r="B306" i="2"/>
  <c r="B74" i="2"/>
  <c r="B3441" i="2"/>
  <c r="B2056" i="2"/>
  <c r="B665" i="2"/>
  <c r="B6" i="2"/>
  <c r="B2367" i="2"/>
  <c r="B1256" i="2"/>
  <c r="B1003" i="2"/>
  <c r="B3171" i="2"/>
  <c r="B1170" i="2"/>
  <c r="B3456" i="2"/>
  <c r="B1952" i="2"/>
  <c r="B2096" i="2"/>
  <c r="B3035" i="2"/>
  <c r="B2598" i="2"/>
  <c r="B3546" i="2"/>
  <c r="B3280" i="2"/>
  <c r="B748" i="2"/>
  <c r="B2692" i="2"/>
  <c r="B1254" i="2"/>
  <c r="B3357" i="2"/>
  <c r="B3614" i="2"/>
  <c r="B753" i="2"/>
  <c r="B657" i="2"/>
  <c r="B2179" i="2"/>
  <c r="B1626" i="2"/>
  <c r="B3331" i="2"/>
  <c r="B265" i="2"/>
  <c r="B3167" i="2"/>
  <c r="B1289" i="2"/>
  <c r="B127" i="2"/>
  <c r="B96" i="2"/>
  <c r="B2730" i="2"/>
  <c r="B2856" i="2"/>
  <c r="B1947" i="2"/>
  <c r="B280" i="2"/>
  <c r="B1057" i="2"/>
  <c r="B347" i="2"/>
  <c r="B2584" i="2"/>
  <c r="B836" i="2"/>
  <c r="B3147" i="2"/>
  <c r="B1073" i="2"/>
  <c r="B597" i="2"/>
  <c r="B610" i="2"/>
  <c r="B853" i="2"/>
  <c r="B2431" i="2"/>
  <c r="B1022" i="2"/>
  <c r="B3449" i="2"/>
  <c r="B2852" i="2"/>
  <c r="B3619" i="2"/>
  <c r="B3739" i="2"/>
  <c r="B2181" i="2"/>
  <c r="B1357" i="2"/>
  <c r="B706" i="2"/>
  <c r="B1373" i="2"/>
  <c r="B1516" i="2"/>
  <c r="B228" i="2"/>
  <c r="B2312" i="2"/>
  <c r="B3574" i="2"/>
  <c r="B3551" i="2"/>
  <c r="B2704" i="2"/>
  <c r="B731" i="2"/>
  <c r="B2567" i="2"/>
  <c r="B1383" i="2"/>
  <c r="B1904" i="2"/>
  <c r="B1838" i="2"/>
  <c r="B961" i="2"/>
  <c r="B1711" i="2"/>
  <c r="B2974" i="2"/>
  <c r="B760" i="2"/>
  <c r="B3305" i="2"/>
  <c r="B891" i="2"/>
  <c r="B2243" i="2"/>
  <c r="B951" i="2"/>
  <c r="B1942" i="2"/>
  <c r="B2834" i="2"/>
  <c r="B1633" i="2"/>
  <c r="B2763" i="2"/>
  <c r="B2786" i="2"/>
  <c r="B161" i="2"/>
  <c r="B3450" i="2"/>
  <c r="B1782" i="2"/>
  <c r="B3313" i="2"/>
  <c r="B1319" i="2"/>
  <c r="B1400" i="2"/>
  <c r="B3312" i="2"/>
  <c r="B593" i="2"/>
  <c r="B1147" i="2"/>
  <c r="B2925" i="2"/>
  <c r="B3472" i="2"/>
  <c r="B143" i="2"/>
  <c r="B1670" i="2"/>
  <c r="B2544" i="2"/>
  <c r="B1656" i="2"/>
  <c r="B3721" i="2"/>
  <c r="B1532" i="2"/>
  <c r="B3184" i="2"/>
  <c r="B2780" i="2"/>
  <c r="B1483" i="2"/>
  <c r="B1591" i="2"/>
  <c r="B2948" i="2"/>
  <c r="B3497" i="2"/>
  <c r="B457" i="2"/>
  <c r="B2582" i="2"/>
  <c r="B1252" i="2"/>
  <c r="B1740" i="2"/>
  <c r="B1196" i="2"/>
  <c r="B294" i="2"/>
  <c r="B170" i="2"/>
  <c r="B1342" i="2"/>
  <c r="B1109" i="2"/>
  <c r="B786" i="2"/>
  <c r="B1615" i="2"/>
  <c r="B34" i="2"/>
  <c r="B2044" i="2"/>
  <c r="B1471" i="2"/>
  <c r="B678" i="2"/>
  <c r="B2298" i="2"/>
  <c r="B300" i="2"/>
  <c r="B356" i="2"/>
  <c r="B2938" i="2"/>
  <c r="B2540" i="2"/>
  <c r="B1392" i="2"/>
  <c r="B2118" i="2"/>
  <c r="B2602" i="2"/>
  <c r="B827" i="2"/>
  <c r="B3209" i="2"/>
  <c r="B1719" i="2"/>
  <c r="B3314" i="2"/>
  <c r="B3634" i="2"/>
  <c r="B3002" i="2"/>
  <c r="B775" i="2"/>
  <c r="B1696" i="2"/>
  <c r="B3089" i="2"/>
  <c r="B1948" i="2"/>
  <c r="B640" i="2"/>
  <c r="B1839" i="2"/>
  <c r="B1072" i="2"/>
  <c r="B660" i="2"/>
  <c r="B3231" i="2"/>
  <c r="B213" i="2"/>
  <c r="B2485" i="2"/>
  <c r="B2628" i="2"/>
  <c r="B1081" i="2"/>
  <c r="B2637" i="2"/>
  <c r="B1293" i="2"/>
  <c r="B1348" i="2"/>
  <c r="B2040" i="2"/>
  <c r="B1946" i="2"/>
  <c r="B1442" i="2"/>
  <c r="B2583" i="2"/>
  <c r="B2819" i="2"/>
  <c r="B3665" i="2"/>
  <c r="B2372" i="2"/>
  <c r="B1161" i="2"/>
  <c r="B441" i="2"/>
  <c r="B1284" i="2"/>
  <c r="B1652" i="2"/>
  <c r="B1171" i="2"/>
  <c r="B21" i="2"/>
  <c r="B2810" i="2"/>
  <c r="B3548" i="2"/>
  <c r="B2383" i="2"/>
  <c r="B3260" i="2"/>
  <c r="B2936" i="2"/>
  <c r="B2532" i="2"/>
  <c r="B1990" i="2"/>
  <c r="B3362" i="2"/>
  <c r="B1604" i="2"/>
  <c r="B2356" i="2"/>
  <c r="B287" i="2"/>
  <c r="B2460" i="2"/>
  <c r="B1331" i="2"/>
  <c r="B1034" i="2"/>
  <c r="B1425" i="2"/>
  <c r="B751" i="2"/>
  <c r="B2289" i="2"/>
  <c r="B274" i="2"/>
  <c r="B255" i="2"/>
  <c r="B1950" i="2"/>
  <c r="B2956" i="2"/>
  <c r="B348" i="2"/>
  <c r="B932" i="2"/>
  <c r="B3249" i="2"/>
  <c r="B268" i="2"/>
  <c r="B686" i="2"/>
  <c r="B2261" i="2"/>
  <c r="B715" i="2"/>
  <c r="B2636" i="2"/>
  <c r="B2976" i="2"/>
  <c r="B599" i="2"/>
  <c r="B1048" i="2"/>
  <c r="B3214" i="2"/>
  <c r="B2468" i="2"/>
  <c r="B310" i="2"/>
  <c r="B1595" i="2"/>
  <c r="B559" i="2"/>
  <c r="B224" i="2"/>
  <c r="B1809" i="2"/>
  <c r="B2550" i="2"/>
  <c r="B1698" i="2"/>
  <c r="B2691" i="2"/>
  <c r="B3213" i="2"/>
  <c r="B427" i="2"/>
  <c r="B3148" i="2"/>
  <c r="B1226" i="2"/>
  <c r="B2953" i="2"/>
  <c r="B2049" i="2"/>
  <c r="B2414" i="2"/>
  <c r="B3208" i="2"/>
  <c r="B928" i="2"/>
  <c r="B3204" i="2"/>
  <c r="B1796" i="2"/>
  <c r="B2434" i="2"/>
  <c r="B2030" i="2"/>
  <c r="B2305" i="2"/>
  <c r="B99" i="2"/>
  <c r="B476" i="2"/>
  <c r="B1642" i="2"/>
  <c r="B2410" i="2"/>
  <c r="B1989" i="2"/>
  <c r="B1005" i="2"/>
  <c r="B1683" i="2"/>
  <c r="B1216" i="2"/>
  <c r="B3195" i="2"/>
  <c r="B2417" i="2"/>
  <c r="B3465" i="2"/>
  <c r="B3281" i="2"/>
  <c r="B615" i="2"/>
  <c r="B1874" i="2"/>
  <c r="B3291" i="2"/>
  <c r="B414" i="2"/>
  <c r="B3522" i="2"/>
  <c r="B1082" i="2"/>
  <c r="B724" i="2"/>
  <c r="B2276" i="2"/>
  <c r="B575" i="2"/>
  <c r="B960" i="2"/>
  <c r="B2134" i="2"/>
  <c r="B2219" i="2"/>
  <c r="B548" i="2"/>
  <c r="B1046" i="2"/>
  <c r="B1824" i="2"/>
  <c r="B3267" i="2"/>
  <c r="B8" i="2"/>
  <c r="B3511" i="2"/>
  <c r="B1793" i="2"/>
  <c r="B2177" i="2"/>
  <c r="B581" i="2"/>
  <c r="B1140" i="2"/>
  <c r="B2394" i="2"/>
  <c r="B477" i="2"/>
  <c r="B104" i="2"/>
  <c r="B2616" i="2"/>
  <c r="B2843" i="2"/>
  <c r="B3019" i="2"/>
  <c r="B646" i="2"/>
  <c r="B1932" i="2"/>
  <c r="B1602" i="2"/>
  <c r="B1554" i="2"/>
  <c r="B1179" i="2"/>
  <c r="B1399" i="2"/>
  <c r="B1752" i="2"/>
  <c r="B264" i="2"/>
  <c r="B3060" i="2"/>
  <c r="B999" i="2"/>
  <c r="B3530" i="2"/>
  <c r="B2934" i="2"/>
  <c r="B2538" i="2"/>
  <c r="B856" i="2"/>
  <c r="B3079" i="2"/>
  <c r="B1402" i="2"/>
  <c r="B1686" i="2"/>
  <c r="B2115" i="2"/>
  <c r="B3122" i="2"/>
  <c r="B442" i="2"/>
  <c r="B543" i="2"/>
  <c r="B3704" i="2"/>
  <c r="B2735" i="2"/>
  <c r="B1421" i="2"/>
  <c r="B2035" i="2"/>
  <c r="B437" i="2"/>
  <c r="B3617" i="2"/>
  <c r="B3324" i="2"/>
  <c r="B1474" i="2"/>
  <c r="B467" i="2"/>
  <c r="B2736" i="2"/>
  <c r="B1832" i="2"/>
  <c r="B2733" i="2"/>
  <c r="B2293" i="2"/>
  <c r="B81" i="2"/>
  <c r="B697" i="2"/>
  <c r="B3517" i="2"/>
  <c r="B2494" i="2"/>
  <c r="B2260" i="2"/>
  <c r="B332" i="2"/>
  <c r="B789" i="2"/>
  <c r="B132" i="2"/>
  <c r="B2995" i="2"/>
  <c r="B3118" i="2"/>
  <c r="B3600" i="2"/>
  <c r="B1945" i="2"/>
  <c r="B936" i="2"/>
  <c r="B3277" i="2"/>
  <c r="B1432" i="2"/>
  <c r="B1430" i="2"/>
  <c r="B992" i="2"/>
  <c r="B1419" i="2"/>
  <c r="B3230" i="2"/>
  <c r="B605" i="2"/>
  <c r="B2338" i="2"/>
  <c r="B1127" i="2"/>
  <c r="B304" i="2"/>
  <c r="B2225" i="2"/>
  <c r="B1286" i="2"/>
  <c r="B3355" i="2"/>
  <c r="B2649" i="2"/>
  <c r="B3658" i="2"/>
  <c r="B2095" i="2"/>
  <c r="B1287" i="2"/>
  <c r="B3263" i="2"/>
  <c r="B1096" i="2"/>
  <c r="B906" i="2"/>
  <c r="B1086" i="2"/>
  <c r="B2376" i="2"/>
  <c r="B3570" i="2"/>
  <c r="B3633" i="2"/>
  <c r="B367" i="2"/>
  <c r="B817" i="2"/>
  <c r="B2975" i="2"/>
  <c r="B1729" i="2"/>
  <c r="B1330" i="2"/>
  <c r="B550" i="2"/>
  <c r="B629" i="2"/>
  <c r="B415" i="2"/>
  <c r="B720" i="2"/>
  <c r="B3380" i="2"/>
  <c r="B784" i="2"/>
  <c r="B3418" i="2"/>
  <c r="B202" i="2"/>
  <c r="B1232" i="2"/>
  <c r="B3225" i="2"/>
  <c r="B253" i="2"/>
  <c r="B462" i="2"/>
  <c r="B1684" i="2"/>
  <c r="B2560" i="2"/>
  <c r="B1061" i="2"/>
  <c r="B3474" i="2"/>
  <c r="B3624" i="2"/>
  <c r="B112" i="2"/>
  <c r="B2993" i="2"/>
  <c r="B11" i="2"/>
  <c r="B48" i="2"/>
  <c r="B2202" i="2"/>
  <c r="B98" i="2"/>
  <c r="B1805" i="2"/>
  <c r="B938" i="2"/>
  <c r="B114" i="2"/>
  <c r="B116" i="2"/>
  <c r="B270" i="2"/>
  <c r="B2075" i="2"/>
  <c r="B2009" i="2"/>
  <c r="B1881" i="2"/>
  <c r="B1045" i="2"/>
  <c r="B3479" i="2"/>
  <c r="B564" i="2"/>
  <c r="B3258" i="2"/>
  <c r="B93" i="2"/>
  <c r="B1662" i="2"/>
  <c r="B49" i="2"/>
  <c r="B3532" i="2"/>
  <c r="B1116" i="2"/>
  <c r="B1259" i="2"/>
  <c r="B865" i="2"/>
  <c r="B464" i="2"/>
  <c r="B1067" i="2"/>
  <c r="B3220" i="2"/>
  <c r="B3266" i="2"/>
  <c r="B1160" i="2"/>
  <c r="B3001" i="2"/>
  <c r="B1627" i="2"/>
  <c r="B545" i="2"/>
  <c r="B579" i="2"/>
  <c r="B1858" i="2"/>
  <c r="B1101" i="2"/>
  <c r="B2757" i="2"/>
  <c r="B569" i="2"/>
  <c r="B2708" i="2"/>
  <c r="B3287" i="2"/>
  <c r="B1465" i="2"/>
  <c r="B1310" i="2"/>
  <c r="B3695" i="2"/>
  <c r="B820" i="2"/>
  <c r="B3597" i="2"/>
  <c r="B1517" i="2"/>
  <c r="B1295" i="2"/>
  <c r="B1449" i="2"/>
  <c r="B1039" i="2"/>
  <c r="B3491" i="2"/>
  <c r="B1268" i="2"/>
  <c r="B2861" i="2"/>
  <c r="B976" i="2"/>
  <c r="B950" i="2"/>
  <c r="B2441" i="2"/>
  <c r="B899" i="2"/>
  <c r="B1806" i="2"/>
  <c r="B1495" i="2"/>
  <c r="B2998" i="2"/>
  <c r="B2329" i="2"/>
  <c r="B957" i="2"/>
  <c r="B1905" i="2"/>
  <c r="B2133" i="2"/>
  <c r="B3293" i="2"/>
  <c r="B84" i="2"/>
  <c r="B943" i="2"/>
  <c r="B2511" i="2"/>
  <c r="B788" i="2"/>
  <c r="B1479" i="2"/>
  <c r="B1935" i="2"/>
  <c r="B1986" i="2"/>
  <c r="B3294" i="2"/>
  <c r="B1762" i="2"/>
  <c r="B811" i="2"/>
  <c r="B3238" i="2"/>
  <c r="B3251" i="2"/>
  <c r="B677" i="2"/>
  <c r="B3509" i="2"/>
  <c r="B1043" i="2"/>
  <c r="B17" i="2"/>
  <c r="B746" i="2"/>
  <c r="B1654" i="2"/>
  <c r="B1580" i="2"/>
  <c r="B402" i="2"/>
  <c r="B3013" i="2"/>
  <c r="B1530" i="2"/>
  <c r="B1125" i="2"/>
  <c r="B1437" i="2"/>
  <c r="B1386" i="2"/>
  <c r="B930" i="2"/>
  <c r="B251" i="2"/>
  <c r="B3692" i="2"/>
  <c r="B651" i="2"/>
  <c r="B3736" i="2"/>
  <c r="B1228" i="2"/>
  <c r="B1181" i="2"/>
  <c r="B1322" i="2"/>
  <c r="B1544" i="2"/>
  <c r="B1667" i="2"/>
  <c r="B837" i="2"/>
  <c r="B1650" i="2"/>
  <c r="B390" i="2"/>
  <c r="B2985" i="2"/>
  <c r="B1835" i="2"/>
  <c r="B987" i="2"/>
  <c r="B598" i="2"/>
  <c r="B1234" i="2"/>
  <c r="B3431" i="2"/>
  <c r="B3505" i="2"/>
  <c r="B3632" i="2"/>
  <c r="B3458" i="2"/>
  <c r="B1185" i="2"/>
  <c r="B283" i="2"/>
  <c r="B2253" i="2"/>
  <c r="B136" i="2"/>
  <c r="B1737" i="2"/>
  <c r="B3000" i="2"/>
  <c r="B739" i="2"/>
  <c r="B1030" i="2"/>
  <c r="B1808" i="2"/>
  <c r="B1463" i="2"/>
  <c r="B3388" i="2"/>
  <c r="B229" i="2"/>
  <c r="B2799" i="2"/>
  <c r="B998" i="2"/>
  <c r="B3367" i="2"/>
  <c r="B2908" i="2"/>
  <c r="B1446" i="2"/>
  <c r="B218" i="2"/>
  <c r="B2357" i="2"/>
  <c r="B3071" i="2"/>
  <c r="B2782" i="2"/>
  <c r="B535" i="2"/>
  <c r="B2635" i="2"/>
  <c r="B2397" i="2"/>
  <c r="B1828" i="2"/>
  <c r="B1978" i="2"/>
  <c r="B1203" i="2"/>
  <c r="B1761" i="2"/>
  <c r="B2449" i="2"/>
  <c r="B79" i="2"/>
  <c r="B128" i="2"/>
  <c r="B2292" i="2"/>
  <c r="B1629" i="2"/>
  <c r="B1810" i="2"/>
  <c r="B1616" i="2"/>
  <c r="B2063" i="2"/>
  <c r="B2806" i="2"/>
  <c r="B2811" i="2"/>
  <c r="B3302" i="2"/>
  <c r="B1982" i="2"/>
  <c r="B2455" i="2"/>
  <c r="B2028" i="2"/>
  <c r="B1409" i="2"/>
  <c r="B2420" i="2"/>
  <c r="B2686" i="2"/>
  <c r="B3373" i="2"/>
  <c r="B2411" i="2"/>
  <c r="B487" i="2"/>
  <c r="B1720" i="2"/>
  <c r="B393" i="2"/>
  <c r="B71" i="2"/>
  <c r="B3327" i="2"/>
  <c r="B620" i="2"/>
  <c r="B3391" i="2"/>
  <c r="B3393" i="2"/>
  <c r="B1765" i="2"/>
  <c r="B2919" i="2"/>
  <c r="B2562" i="2"/>
  <c r="B3549" i="2"/>
  <c r="B3412" i="2"/>
  <c r="B2343" i="2"/>
  <c r="B576" i="2"/>
  <c r="B3344" i="2"/>
  <c r="B681" i="2"/>
  <c r="B1031" i="2"/>
  <c r="B201" i="2"/>
  <c r="B2039" i="2"/>
  <c r="B1679" i="2"/>
  <c r="B2214" i="2"/>
  <c r="B2279" i="2"/>
  <c r="B2655" i="2"/>
  <c r="B3400" i="2"/>
  <c r="B1937" i="2"/>
  <c r="B522" i="2"/>
  <c r="B3644" i="2"/>
  <c r="B3348" i="2"/>
  <c r="B2349" i="2"/>
  <c r="B712" i="2"/>
  <c r="B2675" i="2"/>
  <c r="B3555" i="2"/>
  <c r="B2296" i="2"/>
  <c r="B2054" i="2"/>
  <c r="B1969" i="2"/>
  <c r="B708" i="2"/>
  <c r="B604" i="2"/>
  <c r="B869" i="2"/>
  <c r="B2571" i="2"/>
  <c r="B45" i="2"/>
  <c r="B299" i="2"/>
  <c r="B3747" i="2"/>
  <c r="B2002" i="2"/>
  <c r="B995" i="2"/>
  <c r="B295" i="2"/>
  <c r="B2595" i="2"/>
  <c r="B504" i="2"/>
  <c r="B2000" i="2"/>
  <c r="B2366" i="2"/>
  <c r="B2088" i="2"/>
  <c r="B1671" i="2"/>
  <c r="B1688" i="2"/>
  <c r="B3298" i="2"/>
  <c r="B2677" i="2"/>
  <c r="B3104" i="2"/>
  <c r="B2652" i="2"/>
  <c r="B2287" i="2"/>
  <c r="B801" i="2"/>
  <c r="B2467" i="2"/>
  <c r="B3392" i="2"/>
  <c r="B808" i="2"/>
  <c r="B879" i="2"/>
  <c r="B3701" i="2"/>
  <c r="B3442" i="2"/>
  <c r="B3216" i="2"/>
  <c r="B727" i="2"/>
  <c r="B18" i="2"/>
  <c r="B2722" i="2"/>
  <c r="B2324" i="2"/>
  <c r="B3070" i="2"/>
  <c r="B2903" i="2"/>
  <c r="B1410" i="2"/>
  <c r="B430" i="2"/>
  <c r="B632" i="2"/>
  <c r="B1320" i="2"/>
  <c r="B849" i="2"/>
  <c r="B1117" i="2"/>
  <c r="B2498" i="2"/>
  <c r="B2419" i="2"/>
  <c r="B2774" i="2"/>
  <c r="B2681" i="2"/>
  <c r="B682" i="2"/>
  <c r="B1569" i="2"/>
  <c r="B2148" i="2"/>
  <c r="B2140" i="2"/>
  <c r="B1251" i="2"/>
  <c r="B117" i="2"/>
  <c r="B3108" i="2"/>
  <c r="B3722" i="2"/>
  <c r="B3689" i="2"/>
  <c r="B2854" i="2"/>
  <c r="B2909" i="2"/>
  <c r="B198" i="2"/>
  <c r="B590" i="2"/>
  <c r="B1308" i="2"/>
  <c r="B1423" i="2"/>
  <c r="B28" i="2"/>
  <c r="B3484" i="2"/>
  <c r="B1891" i="2"/>
  <c r="B1014" i="2"/>
  <c r="B2194" i="2"/>
  <c r="B3734" i="2"/>
  <c r="B1326" i="2"/>
  <c r="B3682" i="2"/>
  <c r="B1755" i="2"/>
  <c r="B399" i="2"/>
  <c r="B2344" i="2"/>
  <c r="B3498" i="2"/>
  <c r="B2422" i="2"/>
  <c r="B484" i="2"/>
  <c r="B2670" i="2"/>
  <c r="B1164" i="2"/>
  <c r="B2131" i="2"/>
  <c r="B3131" i="2"/>
  <c r="B133" i="2"/>
  <c r="B2673" i="2"/>
  <c r="B3461" i="2"/>
  <c r="B3354" i="2"/>
  <c r="B1205" i="2"/>
  <c r="B3552" i="2"/>
  <c r="B3616" i="2"/>
  <c r="B3436" i="2"/>
  <c r="B687" i="2"/>
  <c r="B389" i="2"/>
  <c r="B1453" i="2"/>
  <c r="B1227" i="2"/>
  <c r="B3564" i="2"/>
  <c r="B744" i="2"/>
  <c r="B920" i="2"/>
  <c r="B3490" i="2"/>
  <c r="B3539" i="2"/>
  <c r="B3727" i="2"/>
  <c r="B1151" i="2"/>
  <c r="B3737" i="2"/>
  <c r="B2409" i="2"/>
  <c r="B2215" i="2"/>
  <c r="B3024" i="2"/>
  <c r="B2885" i="2"/>
  <c r="B408" i="2"/>
  <c r="B685" i="2"/>
  <c r="B3561" i="2"/>
  <c r="B3350" i="2"/>
  <c r="B566" i="2"/>
  <c r="B1525" i="2"/>
  <c r="B1020" i="2"/>
  <c r="B1182" i="2"/>
  <c r="B2462" i="2"/>
  <c r="B2741" i="2"/>
  <c r="B2107" i="2"/>
  <c r="B385" i="2"/>
  <c r="B1403" i="2"/>
  <c r="B2580" i="2"/>
  <c r="B1341" i="2"/>
  <c r="B233" i="2"/>
  <c r="B614" i="2"/>
  <c r="B3643" i="2"/>
  <c r="B1661" i="2"/>
  <c r="B2301" i="2"/>
  <c r="B2500" i="2"/>
  <c r="B714" i="2"/>
  <c r="B2859" i="2"/>
  <c r="B1215" i="2"/>
  <c r="B1183" i="2"/>
  <c r="B3155" i="2"/>
  <c r="B560" i="2"/>
  <c r="B155" i="2"/>
  <c r="B199" i="2"/>
  <c r="B2705" i="2"/>
  <c r="B3316" i="2"/>
  <c r="B2330" i="2"/>
  <c r="B862" i="2"/>
  <c r="B3589" i="2"/>
  <c r="B525" i="2"/>
  <c r="B3636" i="2"/>
  <c r="B883" i="2"/>
  <c r="B971" i="2"/>
  <c r="B32" i="2"/>
  <c r="B824" i="2"/>
  <c r="B3149" i="2"/>
  <c r="B2539" i="2"/>
  <c r="B524" i="2"/>
  <c r="B3726" i="2"/>
  <c r="B2159" i="2"/>
  <c r="B2486" i="2"/>
  <c r="B1570" i="2"/>
  <c r="B190" i="2"/>
  <c r="B2814" i="2"/>
  <c r="B841" i="2"/>
  <c r="B2945" i="2"/>
  <c r="B2880" i="2"/>
  <c r="B2648" i="2"/>
  <c r="B2835" i="2"/>
  <c r="B20" i="2"/>
  <c r="B994" i="2"/>
  <c r="B3385" i="2"/>
  <c r="B1493" i="2"/>
  <c r="B418" i="2"/>
  <c r="B1008" i="2"/>
  <c r="B1585" i="2"/>
  <c r="B3234" i="2"/>
  <c r="B2585" i="2"/>
  <c r="B1614" i="2"/>
  <c r="B2407" i="2"/>
  <c r="B2244" i="2"/>
  <c r="B1603" i="2"/>
  <c r="B433" i="2"/>
  <c r="B609" i="2"/>
  <c r="B2428" i="2"/>
  <c r="B3158" i="2"/>
  <c r="B1639" i="2"/>
  <c r="B2647" i="2"/>
  <c r="B432" i="2"/>
  <c r="B1025" i="2"/>
  <c r="B2036" i="2"/>
  <c r="B124" i="2"/>
  <c r="B1607" i="2"/>
  <c r="B2314" i="2"/>
  <c r="B1053" i="2"/>
  <c r="B165" i="2"/>
  <c r="B3654" i="2"/>
  <c r="B1447" i="2"/>
  <c r="B40" i="2"/>
  <c r="B1390" i="2"/>
  <c r="B1369" i="2"/>
  <c r="B3057" i="2"/>
  <c r="B2845" i="2"/>
  <c r="B1176" i="2"/>
  <c r="B2365" i="2"/>
  <c r="B109" i="2"/>
  <c r="B2867" i="2"/>
  <c r="B1637" i="2"/>
  <c r="B1685" i="2"/>
  <c r="B1128" i="2"/>
  <c r="B3414" i="2"/>
  <c r="B3200" i="2"/>
  <c r="B2987" i="2"/>
  <c r="B3540" i="2"/>
  <c r="B672" i="2"/>
  <c r="B3319" i="2"/>
  <c r="B873" i="2"/>
  <c r="B867" i="2"/>
  <c r="B2316" i="2"/>
  <c r="B1697" i="2"/>
  <c r="B2004" i="2"/>
  <c r="B2650" i="2"/>
  <c r="B1559" i="2"/>
  <c r="B704" i="2"/>
  <c r="B2979" i="2"/>
  <c r="B3685" i="2"/>
  <c r="B956" i="2"/>
  <c r="B118" i="2"/>
  <c r="B1618" i="2"/>
  <c r="B381" i="2"/>
  <c r="B2625" i="2"/>
  <c r="B370" i="2"/>
  <c r="B2038" i="2"/>
  <c r="B406" i="2"/>
  <c r="B2927" i="2"/>
  <c r="B2808" i="2"/>
  <c r="B1620" i="2"/>
  <c r="B1440" i="2"/>
  <c r="B3321" i="2"/>
  <c r="B1841" i="2"/>
  <c r="B2053" i="2"/>
  <c r="B1911" i="2"/>
  <c r="B217" i="2"/>
  <c r="B2665" i="2"/>
  <c r="B57" i="2"/>
  <c r="B1318" i="2"/>
  <c r="B1148" i="2"/>
  <c r="B1705" i="2"/>
  <c r="B1257" i="2"/>
  <c r="B861" i="2"/>
  <c r="B673" i="2"/>
  <c r="B466" i="2"/>
  <c r="B1894" i="2"/>
  <c r="B1049" i="2"/>
  <c r="B1358" i="2"/>
  <c r="B1965" i="2"/>
  <c r="B460" i="2"/>
  <c r="B2917" i="2"/>
  <c r="B2155" i="2"/>
  <c r="B1852" i="2"/>
  <c r="B2052" i="2"/>
  <c r="B1408" i="2"/>
  <c r="B2386" i="2"/>
  <c r="B674" i="2"/>
  <c r="B628" i="2"/>
  <c r="B1721" i="2"/>
  <c r="B1851" i="2"/>
  <c r="B2561" i="2"/>
  <c r="B1110" i="2"/>
  <c r="B2197" i="2"/>
  <c r="B323" i="2"/>
  <c r="B1571" i="2"/>
  <c r="B2005" i="2"/>
  <c r="B2368" i="2"/>
  <c r="B2656" i="2"/>
  <c r="B832" i="2"/>
  <c r="B612" i="2"/>
  <c r="B2710" i="2"/>
  <c r="B3199" i="2"/>
  <c r="B1393" i="2"/>
  <c r="B2961" i="2"/>
  <c r="B667" i="2"/>
  <c r="B1239" i="2"/>
  <c r="B1230" i="2"/>
  <c r="B3015" i="2"/>
  <c r="B345" i="2"/>
  <c r="B1655" i="2"/>
  <c r="B1768" i="2"/>
  <c r="B2026" i="2"/>
  <c r="B158" i="2"/>
  <c r="B3290" i="2"/>
  <c r="B2597" i="2"/>
  <c r="B475" i="2"/>
  <c r="B3437" i="2"/>
  <c r="B2111" i="2"/>
  <c r="B1921" i="2"/>
  <c r="B2758" i="2"/>
  <c r="B2832" i="2"/>
  <c r="B1107" i="2"/>
  <c r="B2074" i="2"/>
  <c r="B1804" i="2"/>
  <c r="B314" i="2"/>
  <c r="B544" i="2"/>
  <c r="B24" i="2"/>
  <c r="B3618" i="2"/>
  <c r="B3236" i="2"/>
  <c r="B2421" i="2"/>
  <c r="B3604" i="2"/>
  <c r="B1788" i="2"/>
  <c r="B404" i="2"/>
  <c r="B1071" i="2"/>
  <c r="B1155" i="2"/>
  <c r="B888" i="2"/>
  <c r="B465" i="2"/>
  <c r="B1055" i="2"/>
  <c r="B1028" i="2"/>
  <c r="B2493" i="2"/>
  <c r="B3557" i="2"/>
  <c r="B954" i="2"/>
  <c r="B1209" i="2"/>
  <c r="B177" i="2"/>
  <c r="B1502" i="2"/>
  <c r="B3192" i="2"/>
  <c r="B1489" i="2"/>
  <c r="B925" i="2"/>
  <c r="B608" i="2"/>
  <c r="B2465" i="2"/>
  <c r="B2352" i="2"/>
  <c r="B1180" i="2"/>
  <c r="B107" i="2"/>
  <c r="B2458" i="2"/>
  <c r="B2970" i="2"/>
  <c r="B1445" i="2"/>
  <c r="B3359" i="2"/>
  <c r="B1856" i="2"/>
  <c r="B2153" i="2"/>
  <c r="B1693" i="2"/>
  <c r="B1019" i="2"/>
  <c r="B3676" i="2"/>
  <c r="B1992" i="2"/>
  <c r="B2694" i="2"/>
  <c r="B3706" i="2"/>
  <c r="B3427" i="2"/>
  <c r="B1469" i="2"/>
  <c r="B1229" i="2"/>
  <c r="B2525" i="2"/>
  <c r="B3074" i="2"/>
  <c r="B696" i="2"/>
  <c r="B2108" i="2"/>
  <c r="B1002" i="2"/>
  <c r="B108" i="2"/>
  <c r="B1717" i="2"/>
  <c r="B1906" i="2"/>
  <c r="B1265" i="2"/>
  <c r="B1751" i="2"/>
  <c r="B2447" i="2"/>
  <c r="B649" i="2"/>
  <c r="B2530" i="2"/>
  <c r="B848" i="2"/>
  <c r="B1194" i="2"/>
  <c r="B2255" i="2"/>
  <c r="B2674" i="2"/>
  <c r="B3438" i="2"/>
  <c r="B452" i="2"/>
  <c r="B2633" i="2"/>
  <c r="B1566" i="2"/>
  <c r="B2445" i="2"/>
  <c r="B3026" i="2"/>
  <c r="B3282" i="2"/>
  <c r="B515" i="2"/>
  <c r="B1668" i="2"/>
  <c r="B1388" i="2"/>
  <c r="B3662" i="2"/>
  <c r="B1461" i="2"/>
  <c r="B2829" i="2"/>
  <c r="B2573" i="2"/>
  <c r="B2245" i="2"/>
  <c r="B2475" i="2"/>
  <c r="B3389" i="2"/>
  <c r="B1472" i="2"/>
  <c r="B2719" i="2"/>
  <c r="B3454" i="2"/>
  <c r="B429" i="2"/>
  <c r="B2145" i="2"/>
  <c r="B1069" i="2"/>
  <c r="B2198" i="2"/>
  <c r="B3121" i="2"/>
  <c r="B877" i="2"/>
  <c r="B352" i="2"/>
  <c r="B339" i="2"/>
  <c r="B307" i="2"/>
  <c r="B1545" i="2"/>
  <c r="B1237" i="2"/>
  <c r="B3189" i="2"/>
  <c r="B261" i="2"/>
  <c r="B2999" i="2"/>
  <c r="B1264" i="2"/>
  <c r="B3571" i="2"/>
  <c r="B2914" i="2"/>
  <c r="B1397" i="2"/>
  <c r="B2435" i="2"/>
  <c r="B271" i="2"/>
  <c r="B1012" i="2"/>
  <c r="B1724" i="2"/>
  <c r="B1623" i="2"/>
  <c r="B743" i="2"/>
  <c r="B473" i="2"/>
  <c r="B1338" i="2"/>
  <c r="B1093" i="2"/>
  <c r="B650" i="2"/>
  <c r="B2753" i="2"/>
  <c r="B840" i="2"/>
  <c r="B1610" i="2"/>
  <c r="B1098" i="2"/>
  <c r="B2233" i="2"/>
  <c r="B2172" i="2"/>
  <c r="B508" i="2"/>
  <c r="B1266" i="2"/>
  <c r="B1500" i="2"/>
  <c r="B2787" i="2"/>
  <c r="B3493" i="2"/>
  <c r="B1441" i="2"/>
  <c r="B1285" i="2"/>
  <c r="B185" i="2"/>
  <c r="B3215" i="2"/>
  <c r="B503" i="2"/>
  <c r="B2479" i="2"/>
  <c r="B904" i="2"/>
  <c r="B1038" i="2"/>
  <c r="B1246" i="2"/>
  <c r="B2750" i="2"/>
  <c r="B2563" i="2"/>
  <c r="B3067" i="2"/>
  <c r="B2463" i="2"/>
  <c r="B2308" i="2"/>
  <c r="B3084" i="2"/>
  <c r="B1427" i="2"/>
  <c r="B3577" i="2"/>
  <c r="B1903" i="2"/>
  <c r="B3519" i="2"/>
  <c r="B3003" i="2"/>
  <c r="B1355" i="2"/>
  <c r="B2942" i="2"/>
  <c r="B2564" i="2"/>
  <c r="B1843" i="2"/>
  <c r="B2721" i="2"/>
  <c r="B2254" i="2"/>
  <c r="B209" i="2"/>
  <c r="B428" i="2"/>
  <c r="B2512" i="2"/>
  <c r="B3371" i="2"/>
  <c r="B321" i="2"/>
  <c r="B2076" i="2"/>
  <c r="B1576" i="2"/>
  <c r="B232" i="2"/>
  <c r="B2818" i="2"/>
  <c r="B2020" i="2"/>
  <c r="B1111" i="2"/>
  <c r="B200" i="2"/>
  <c r="B1353" i="2"/>
  <c r="B1300" i="2"/>
  <c r="B968" i="2"/>
  <c r="B301" i="2"/>
  <c r="B2156" i="2"/>
  <c r="B2439" i="2"/>
  <c r="B142" i="2"/>
  <c r="B1622" i="2"/>
  <c r="B2116" i="2"/>
  <c r="B3239" i="2"/>
  <c r="B1801" i="2"/>
  <c r="B3672" i="2"/>
  <c r="B2658" i="2"/>
  <c r="B1812" i="2"/>
  <c r="B260" i="2"/>
  <c r="B3115" i="2"/>
  <c r="B1270" i="2"/>
  <c r="B16" i="2"/>
  <c r="B410" i="2"/>
  <c r="B3191" i="2"/>
  <c r="B1273" i="2"/>
  <c r="B3185" i="2"/>
  <c r="B3578" i="2"/>
  <c r="B3487" i="2"/>
  <c r="B3125" i="2"/>
  <c r="B3432" i="2"/>
  <c r="B2433" i="2"/>
  <c r="B2916" i="2"/>
  <c r="B3501" i="2"/>
  <c r="B115" i="2"/>
  <c r="B1377" i="2"/>
  <c r="B3381" i="2"/>
  <c r="B3187" i="2"/>
  <c r="B68" i="2"/>
  <c r="B419" i="2"/>
  <c r="B3352" i="2"/>
  <c r="B193" i="2"/>
  <c r="B3039" i="2"/>
  <c r="B1085" i="2"/>
  <c r="B734" i="2"/>
  <c r="B3086" i="2"/>
  <c r="B1372" i="2"/>
  <c r="B409" i="2"/>
  <c r="B152" i="2"/>
  <c r="B3473" i="2"/>
  <c r="B2510" i="2"/>
  <c r="B563" i="2"/>
  <c r="B3292" i="2"/>
  <c r="B2429" i="2"/>
  <c r="B617" i="2"/>
  <c r="B2660" i="2"/>
  <c r="B1497" i="2"/>
  <c r="B3078" i="2"/>
  <c r="B910" i="2"/>
  <c r="B1486" i="2"/>
  <c r="B2878" i="2"/>
  <c r="B2897" i="2"/>
  <c r="B1217" i="2"/>
  <c r="B790" i="2"/>
  <c r="B2453" i="2"/>
  <c r="B2971" i="2"/>
  <c r="B2684" i="2"/>
  <c r="B3253" i="2"/>
  <c r="B3197" i="2"/>
  <c r="B1491" i="2"/>
  <c r="B1936" i="2"/>
  <c r="B2826" i="2"/>
  <c r="B1192" i="2"/>
  <c r="B191" i="2"/>
  <c r="B1097" i="2"/>
  <c r="B552" i="2"/>
  <c r="B1301" i="2"/>
  <c r="B3265" i="2"/>
  <c r="B3082" i="2"/>
  <c r="B2093" i="2"/>
  <c r="B2473" i="2"/>
  <c r="B594" i="2"/>
  <c r="B2992" i="2"/>
  <c r="B794" i="2"/>
  <c r="B1790" i="2"/>
  <c r="B2535" i="2"/>
  <c r="B1988" i="2"/>
  <c r="B43" i="2"/>
  <c r="B2256" i="2"/>
  <c r="B3579" i="2"/>
  <c r="B980" i="2"/>
  <c r="B573" i="2"/>
  <c r="B2842" i="2"/>
  <c r="B3372" i="2"/>
  <c r="B1646" i="2"/>
  <c r="B1779" i="2"/>
  <c r="B2483" i="2"/>
  <c r="B2737" i="2"/>
  <c r="B86" i="2"/>
  <c r="B2474" i="2"/>
  <c r="B2121" i="2"/>
  <c r="B565" i="2"/>
  <c r="B2192" i="2"/>
  <c r="B2317" i="2"/>
  <c r="B2923" i="2"/>
  <c r="B3668" i="2"/>
  <c r="B716" i="2"/>
  <c r="B1917" i="2"/>
  <c r="B990" i="2"/>
  <c r="B567" i="2"/>
  <c r="B935" i="2"/>
  <c r="B1825" i="2"/>
  <c r="B1940" i="2"/>
  <c r="B1220" i="2"/>
  <c r="B362" i="2"/>
  <c r="B654" i="2"/>
  <c r="B2129" i="2"/>
  <c r="B2587" i="2"/>
  <c r="B288" i="2"/>
  <c r="B463" i="2"/>
  <c r="B770" i="2"/>
  <c r="B289" i="2"/>
  <c r="B871" i="2"/>
  <c r="B3528" i="2"/>
  <c r="B2122" i="2"/>
  <c r="B557" i="2"/>
  <c r="B874" i="2"/>
  <c r="B3103" i="2"/>
  <c r="B653" i="2"/>
  <c r="B2438" i="2"/>
  <c r="B1865" i="2"/>
  <c r="B242" i="2"/>
  <c r="B101" i="2"/>
  <c r="B631" i="2"/>
  <c r="B2706" i="2"/>
  <c r="B570" i="2"/>
  <c r="B1054" i="2"/>
  <c r="B638" i="2"/>
  <c r="B916" i="2"/>
  <c r="B303" i="2"/>
  <c r="B3073" i="2"/>
  <c r="B2241" i="2"/>
  <c r="B2728" i="2"/>
  <c r="B2746" i="2"/>
  <c r="B3166" i="2"/>
  <c r="B3521" i="2"/>
  <c r="B1743" i="2"/>
  <c r="B1178" i="2"/>
  <c r="B1930" i="2"/>
  <c r="B1815" i="2"/>
  <c r="B188" i="2"/>
  <c r="B3284" i="2"/>
  <c r="B975" i="2"/>
  <c r="B1995" i="2"/>
  <c r="B298" i="2"/>
  <c r="B1021" i="2"/>
  <c r="B607" i="2"/>
  <c r="B3741" i="2"/>
  <c r="B2184" i="2"/>
  <c r="B1305" i="2"/>
  <c r="B3605" i="2"/>
  <c r="B2905" i="2"/>
  <c r="B2472" i="2"/>
  <c r="B3283" i="2"/>
  <c r="B1376" i="2"/>
  <c r="B668" i="2"/>
  <c r="B3228" i="2"/>
  <c r="B1518" i="2"/>
  <c r="B3180" i="2"/>
  <c r="B2127" i="2"/>
  <c r="B1557" i="2"/>
  <c r="B2994" i="2"/>
  <c r="B959" i="2"/>
  <c r="B1957" i="2"/>
  <c r="B2604" i="2"/>
  <c r="B635" i="2"/>
  <c r="B2034" i="2"/>
  <c r="B3745" i="2"/>
  <c r="B2981" i="2"/>
  <c r="B2437" i="2"/>
  <c r="B100" i="2"/>
  <c r="B1624" i="2"/>
  <c r="B3447" i="2"/>
  <c r="B3112" i="2"/>
  <c r="B3670" i="2"/>
  <c r="B2593" i="2"/>
  <c r="B311" i="2"/>
  <c r="B1017" i="2"/>
  <c r="B2553" i="2"/>
  <c r="B1775" i="2"/>
  <c r="B2645" i="2"/>
  <c r="B2816" i="2"/>
  <c r="B1712" i="2"/>
  <c r="B979" i="2"/>
  <c r="B2725" i="2"/>
  <c r="B2723" i="2"/>
  <c r="B3652" i="2"/>
  <c r="B2477" i="2"/>
  <c r="B2751" i="2"/>
  <c r="B1102" i="2"/>
  <c r="B2581" i="2"/>
  <c r="B1431" i="2"/>
  <c r="B2877" i="2"/>
  <c r="B2160" i="2"/>
  <c r="B913" i="2"/>
  <c r="B3478" i="2"/>
  <c r="B1078" i="2"/>
  <c r="B3582" i="2"/>
  <c r="B1065" i="2"/>
  <c r="B413" i="2"/>
  <c r="B2092" i="2"/>
  <c r="B3725" i="2"/>
  <c r="B329" i="2"/>
  <c r="B2893" i="2"/>
  <c r="B448" i="2"/>
  <c r="B1379" i="2"/>
  <c r="B3663" i="2"/>
  <c r="B97" i="2"/>
  <c r="B3341" i="2"/>
  <c r="B1857" i="2"/>
  <c r="B540" i="2"/>
  <c r="B2703" i="2"/>
  <c r="B1385" i="2"/>
  <c r="B1915" i="2"/>
  <c r="B407" i="2"/>
  <c r="B613" i="2"/>
  <c r="B3164" i="2"/>
  <c r="B2170" i="2"/>
  <c r="B2685" i="2"/>
  <c r="B1520" i="2"/>
  <c r="B972" i="2"/>
  <c r="B1294" i="2"/>
  <c r="B2765" i="2"/>
  <c r="B3247" i="2"/>
  <c r="B603" i="2"/>
  <c r="B1734" i="2"/>
  <c r="B2130" i="2"/>
  <c r="B2089" i="2"/>
  <c r="B3455" i="2"/>
  <c r="B1872" i="2"/>
  <c r="B2186" i="2"/>
  <c r="B529" i="2"/>
  <c r="B1813" i="2"/>
  <c r="B1412" i="2"/>
  <c r="B1029" i="2"/>
  <c r="B2801" i="2"/>
  <c r="B3673" i="2"/>
  <c r="B50" i="2"/>
  <c r="B3116" i="2"/>
  <c r="B1521" i="2"/>
  <c r="B2596" i="2"/>
  <c r="B2517" i="2"/>
  <c r="B1702" i="2"/>
  <c r="B2165" i="2"/>
  <c r="B1485" i="2"/>
  <c r="B2471" i="2"/>
  <c r="B1561" i="2"/>
  <c r="B1223" i="2"/>
  <c r="B1701" i="2"/>
  <c r="B3009" i="2"/>
  <c r="B3144" i="2"/>
  <c r="B859" i="2"/>
  <c r="B2387" i="2"/>
  <c r="B1302" i="2"/>
  <c r="B194" i="2"/>
  <c r="B2554" i="2"/>
  <c r="B3384" i="2"/>
  <c r="B2362" i="2"/>
  <c r="B1792" i="2"/>
  <c r="B3588" i="2"/>
  <c r="B3405" i="2"/>
  <c r="B1601" i="2"/>
  <c r="B331" i="2"/>
  <c r="B1035" i="2"/>
  <c r="B2724" i="2"/>
  <c r="B2306" i="2"/>
  <c r="B527" i="2"/>
  <c r="B3598" i="2"/>
  <c r="B1704" i="2"/>
  <c r="B2037" i="2"/>
  <c r="B3647" i="2"/>
  <c r="B3594" i="2"/>
  <c r="B2858" i="2"/>
  <c r="B2978" i="2"/>
  <c r="B1118" i="2"/>
  <c r="B3276" i="2"/>
  <c r="B1598" i="2"/>
  <c r="B3681" i="2"/>
  <c r="B2944" i="2"/>
  <c r="B3264" i="2"/>
  <c r="B652" i="2"/>
  <c r="B1590" i="2"/>
  <c r="B3688" i="2"/>
  <c r="B2224" i="2"/>
  <c r="B2876" i="2"/>
  <c r="B1672" i="2"/>
  <c r="B1433" i="2"/>
  <c r="B3310" i="2"/>
  <c r="B577" i="2"/>
  <c r="B3637" i="2"/>
  <c r="B1009" i="2"/>
  <c r="B3049" i="2"/>
  <c r="B3269" i="2"/>
  <c r="B884" i="2"/>
  <c r="B1816" i="2"/>
  <c r="B1354" i="2"/>
  <c r="B2389" i="2"/>
  <c r="B583" i="2"/>
  <c r="B2653" i="2"/>
  <c r="B3243" i="2"/>
  <c r="B1692" i="2"/>
  <c r="B1345" i="2"/>
  <c r="B745" i="2"/>
  <c r="B1987" i="2"/>
  <c r="B1725" i="2"/>
  <c r="B946" i="2"/>
  <c r="B2250" i="2"/>
  <c r="B2456" i="2"/>
  <c r="B2454" i="2"/>
  <c r="B1887" i="2"/>
  <c r="B1174" i="2"/>
  <c r="B2822" i="2"/>
  <c r="B2066" i="2"/>
  <c r="B1261" i="2"/>
  <c r="B495" i="2"/>
  <c r="B1854" i="2"/>
  <c r="B2711" i="2"/>
  <c r="B3475" i="2"/>
  <c r="B1263" i="2"/>
  <c r="B1188" i="2"/>
  <c r="B1635" i="2"/>
  <c r="B1275" i="2"/>
  <c r="B737" i="2"/>
  <c r="B23" i="2"/>
  <c r="B123" i="2"/>
  <c r="B309" i="2"/>
  <c r="B586" i="2"/>
  <c r="B2720" i="2"/>
  <c r="B1794" i="2"/>
  <c r="B235" i="2"/>
  <c r="B316" i="2"/>
  <c r="B47" i="2"/>
  <c r="B2700" i="2"/>
  <c r="B2098" i="2"/>
  <c r="B396" i="2"/>
  <c r="B2630" i="2"/>
  <c r="B3363" i="2"/>
  <c r="B680" i="2"/>
  <c r="B2797" i="2"/>
  <c r="B1435" i="2"/>
  <c r="B1970" i="2"/>
  <c r="B1749" i="2"/>
  <c r="B2549" i="2"/>
  <c r="B1121" i="2"/>
  <c r="B3466" i="2"/>
  <c r="B2237" i="2"/>
  <c r="B291" i="2"/>
  <c r="B2444" i="2"/>
  <c r="B210" i="2"/>
  <c r="B2491" i="2"/>
  <c r="B2395" i="2"/>
  <c r="B451" i="2"/>
  <c r="B793" i="2"/>
  <c r="B511" i="2"/>
  <c r="B3065" i="2"/>
  <c r="B1708" i="2"/>
  <c r="B3088" i="2"/>
  <c r="B1991" i="2"/>
  <c r="B349" i="2"/>
  <c r="B2809" i="2"/>
  <c r="B2400" i="2"/>
  <c r="B2322" i="2"/>
  <c r="B3127" i="2"/>
  <c r="B1062" i="2"/>
  <c r="B3178" i="2"/>
  <c r="B2205" i="2"/>
  <c r="B1233" i="2"/>
  <c r="B2740" i="2"/>
  <c r="B644" i="2"/>
  <c r="B2922" i="2"/>
  <c r="B1716" i="2"/>
  <c r="B850" i="2"/>
  <c r="B2857" i="2"/>
  <c r="B2318" i="2"/>
  <c r="B2042" i="2"/>
  <c r="B2440" i="2"/>
  <c r="B2761" i="2"/>
  <c r="B886" i="2"/>
  <c r="B1648" i="2"/>
  <c r="B3110" i="2"/>
  <c r="B2767" i="2"/>
  <c r="B3703" i="2"/>
  <c r="B2303" i="2"/>
  <c r="B2838" i="2"/>
  <c r="B2278" i="2"/>
  <c r="B2820" i="2"/>
  <c r="B2954" i="2"/>
  <c r="B866" i="2"/>
  <c r="B2334" i="2"/>
  <c r="B3481" i="2"/>
  <c r="B2031" i="2"/>
  <c r="B2781" i="2"/>
  <c r="B1781" i="2"/>
  <c r="B2901" i="2"/>
  <c r="B3709" i="2"/>
  <c r="B2427" i="2"/>
  <c r="B2895" i="2"/>
  <c r="B2996" i="2"/>
  <c r="B2114" i="2"/>
  <c r="B33" i="2"/>
  <c r="B2504" i="2"/>
  <c r="B2229" i="2"/>
  <c r="B1925" i="2"/>
  <c r="B82" i="2"/>
  <c r="B2061" i="2"/>
  <c r="B1172" i="2"/>
  <c r="B327" i="2"/>
  <c r="B2773" i="2"/>
  <c r="B454" i="2"/>
  <c r="B1700" i="2"/>
  <c r="B1240" i="2"/>
  <c r="B3011" i="2"/>
  <c r="B1165" i="2"/>
  <c r="B130" i="2"/>
  <c r="B3102" i="2"/>
  <c r="B2643" i="2"/>
  <c r="B3150" i="2"/>
  <c r="B2183" i="2"/>
  <c r="B2424" i="2"/>
  <c r="B3657" i="2"/>
  <c r="B2345" i="2"/>
  <c r="B1468" i="2"/>
  <c r="B3037" i="2"/>
  <c r="B917" i="2"/>
  <c r="B2615" i="2"/>
  <c r="B65" i="2"/>
  <c r="B2226" i="2"/>
  <c r="B1337" i="2"/>
  <c r="B324" i="2"/>
  <c r="B1528" i="2"/>
  <c r="B2207" i="2"/>
  <c r="B1487" i="2"/>
  <c r="B3623" i="2"/>
  <c r="B3550" i="2"/>
  <c r="B1328" i="2"/>
  <c r="B2521" i="2"/>
  <c r="B1848" i="2"/>
  <c r="B1621" i="2"/>
  <c r="B2831" i="2"/>
  <c r="B924" i="2"/>
  <c r="B3513" i="2"/>
  <c r="B3397" i="2"/>
  <c r="B3196" i="2"/>
  <c r="B1880" i="2"/>
  <c r="B561" i="2"/>
  <c r="B3717" i="2"/>
  <c r="B368" i="2"/>
  <c r="B814" i="2"/>
  <c r="B3297" i="2"/>
  <c r="B949" i="2"/>
  <c r="B3299" i="2"/>
  <c r="B2803" i="2"/>
  <c r="B3129" i="2"/>
  <c r="B730" i="2"/>
  <c r="B343" i="2"/>
  <c r="B290" i="2"/>
  <c r="B931" i="2"/>
  <c r="B2326" i="2"/>
  <c r="B659" i="2"/>
  <c r="B1703" i="2"/>
  <c r="B3379" i="2"/>
  <c r="B3559" i="2"/>
  <c r="B1900" i="2"/>
  <c r="B1634" i="2"/>
  <c r="B1105" i="2"/>
  <c r="B1277" i="2"/>
  <c r="B103" i="2"/>
  <c r="B1145" i="2"/>
  <c r="B703" i="2"/>
  <c r="B3470" i="2"/>
  <c r="B1238" i="2"/>
  <c r="B780" i="2"/>
  <c r="B344" i="2"/>
  <c r="B851" i="2"/>
  <c r="B2138" i="2"/>
  <c r="B1460" i="2"/>
  <c r="B3240" i="2"/>
  <c r="B2195" i="2"/>
  <c r="B3567" i="2"/>
  <c r="B878" i="2"/>
  <c r="B375" i="2"/>
  <c r="B2102" i="2"/>
  <c r="B181" i="2"/>
  <c r="B3419" i="2"/>
  <c r="B2977" i="2"/>
  <c r="B1680" i="2"/>
  <c r="B816" i="2"/>
  <c r="B424" i="2"/>
  <c r="B126" i="2"/>
  <c r="B196" i="2"/>
  <c r="B3563" i="2"/>
  <c r="B1916" i="2"/>
  <c r="B173" i="2"/>
  <c r="B3483" i="2"/>
  <c r="B962" i="2"/>
  <c r="B31" i="2"/>
  <c r="B244" i="2"/>
  <c r="B134" i="2"/>
  <c r="B1543" i="2"/>
  <c r="B3518" i="2"/>
  <c r="B450" i="2"/>
  <c r="B2840" i="2"/>
  <c r="B619" i="2"/>
  <c r="B1335" i="2"/>
  <c r="B1552" i="2"/>
  <c r="B78" i="2"/>
  <c r="B1555" i="2"/>
  <c r="B3601" i="2"/>
  <c r="B2546" i="2"/>
  <c r="B1200" i="2"/>
  <c r="B373" i="2"/>
  <c r="B1381" i="2"/>
  <c r="B3244" i="2"/>
  <c r="B186" i="2"/>
  <c r="B439" i="2"/>
  <c r="B767" i="2"/>
  <c r="B3462" i="2"/>
  <c r="B2952" i="2"/>
  <c r="B3631" i="2"/>
  <c r="B3523" i="2"/>
  <c r="B881" i="2"/>
  <c r="B2702" i="2"/>
  <c r="B3707" i="2"/>
  <c r="B1380" i="2"/>
  <c r="B400" i="2"/>
  <c r="B1274" i="2"/>
  <c r="B67" i="2"/>
  <c r="B106" i="2"/>
  <c r="B1356" i="2"/>
  <c r="B2566" i="2"/>
  <c r="B2531" i="2"/>
  <c r="B3190" i="2"/>
  <c r="B781" i="2"/>
  <c r="B3422" i="2"/>
  <c r="B1323" i="2"/>
  <c r="B2117" i="2"/>
  <c r="B2011" i="2"/>
  <c r="B3565" i="2"/>
  <c r="B2206" i="2"/>
  <c r="B1313" i="2"/>
  <c r="B2712" i="2"/>
  <c r="B2120" i="2"/>
  <c r="B1349" i="2"/>
  <c r="B3" i="2"/>
  <c r="B2141" i="2"/>
  <c r="B1649" i="2"/>
  <c r="B2268" i="2"/>
  <c r="B2392" i="2"/>
  <c r="B2579" i="2"/>
  <c r="B1424" i="2"/>
  <c r="B1371" i="2"/>
  <c r="B2451" i="2"/>
  <c r="B1068" i="2"/>
  <c r="B806" i="2"/>
  <c r="B172" i="2"/>
  <c r="B2364" i="2"/>
  <c r="B1206" i="2"/>
  <c r="B3649" i="2"/>
  <c r="B94" i="2"/>
  <c r="B2756" i="2"/>
  <c r="B1398" i="2"/>
  <c r="B2377" i="2"/>
  <c r="B2772" i="2"/>
  <c r="B3728" i="2"/>
  <c r="B340" i="2"/>
  <c r="B2113" i="2"/>
  <c r="B1214" i="2"/>
  <c r="B3273" i="2"/>
  <c r="B1378" i="2"/>
  <c r="B3120" i="2"/>
  <c r="B2959" i="2"/>
  <c r="B1550" i="2"/>
  <c r="B2930" i="2"/>
  <c r="B3621" i="2"/>
  <c r="B2972" i="2"/>
  <c r="B3428" i="2"/>
  <c r="B1640" i="2"/>
  <c r="B372" i="2"/>
  <c r="B2552" i="2"/>
  <c r="B3537" i="2"/>
  <c r="B2862" i="2"/>
  <c r="B838" i="2"/>
  <c r="B3066" i="2"/>
  <c r="B765" i="2"/>
  <c r="B2617" i="2"/>
  <c r="B3558" i="2"/>
  <c r="B776" i="2"/>
  <c r="B3092" i="2"/>
  <c r="B1998" i="2"/>
  <c r="B1129" i="2"/>
  <c r="B2370" i="2"/>
  <c r="B1967" i="2"/>
  <c r="B2068" i="2"/>
  <c r="B1242" i="2"/>
  <c r="B1869" i="2"/>
  <c r="B192" i="2"/>
  <c r="B1366" i="2"/>
  <c r="B3342" i="2"/>
  <c r="B2302" i="2"/>
  <c r="B1830" i="2"/>
  <c r="B2768" i="2"/>
  <c r="B2913" i="2"/>
  <c r="B3386" i="2"/>
  <c r="B149" i="2"/>
  <c r="B77" i="2"/>
  <c r="B2185" i="2"/>
  <c r="B1785" i="2"/>
  <c r="B1464" i="2"/>
  <c r="B705" i="2"/>
  <c r="B896" i="2"/>
  <c r="B2865" i="2"/>
  <c r="B3010" i="2"/>
  <c r="B2137" i="2"/>
  <c r="B983" i="2"/>
  <c r="B852" i="2"/>
  <c r="B360" i="2"/>
  <c r="B3307" i="2"/>
  <c r="B3262" i="2"/>
  <c r="B530" i="2"/>
  <c r="B1013" i="2"/>
  <c r="B3203" i="2"/>
  <c r="B1968" i="2"/>
  <c r="B2249" i="2"/>
  <c r="B10" i="2"/>
  <c r="B1553" i="2"/>
  <c r="B518" i="2"/>
  <c r="B3738" i="2"/>
  <c r="B1169" i="2"/>
  <c r="B2744" i="2"/>
  <c r="B1689" i="2"/>
  <c r="B2884" i="2"/>
  <c r="B2375" i="2"/>
  <c r="B1292" i="2"/>
  <c r="B1727" i="2"/>
  <c r="B2041" i="2"/>
  <c r="B1579" i="2"/>
  <c r="B1370" i="2"/>
  <c r="B2888" i="2"/>
  <c r="B3646" i="2"/>
  <c r="B2642" i="2"/>
  <c r="B3330" i="2"/>
  <c r="B937" i="2"/>
  <c r="B1974" i="2"/>
  <c r="B722" i="2"/>
  <c r="B795" i="2"/>
  <c r="B3382" i="2"/>
  <c r="B1458" i="2"/>
  <c r="B3425" i="2"/>
  <c r="B1774" i="2"/>
  <c r="B2949" i="2"/>
  <c r="B3547" i="2"/>
  <c r="B1091" i="2"/>
  <c r="B606" i="2"/>
  <c r="B2406" i="2"/>
  <c r="B3740" i="2"/>
  <c r="B1597" i="2"/>
  <c r="B2680" i="2"/>
  <c r="B1297" i="2"/>
  <c r="B2821" i="2"/>
  <c r="B2199" i="2"/>
  <c r="B3326" i="2"/>
  <c r="B539" i="2"/>
  <c r="B234" i="2"/>
  <c r="B900" i="2"/>
  <c r="B991" i="2"/>
  <c r="B1922" i="2"/>
  <c r="B1269" i="2"/>
  <c r="B2354" i="2"/>
  <c r="B3683" i="2"/>
  <c r="B966" i="2"/>
  <c r="B341" i="2"/>
  <c r="B3553" i="2"/>
  <c r="B1064" i="2"/>
  <c r="B2402" i="2"/>
  <c r="B611" i="2"/>
  <c r="B443" i="2"/>
  <c r="B3566" i="2"/>
  <c r="B2618" i="2"/>
  <c r="B1739" i="2"/>
  <c r="B88" i="2"/>
  <c r="B772" i="2"/>
  <c r="B3448" i="2"/>
  <c r="B447" i="2"/>
  <c r="B3669" i="2"/>
  <c r="B2872" i="2"/>
  <c r="B1454" i="2"/>
  <c r="B3651" i="2"/>
  <c r="B733" i="2"/>
  <c r="B2610" i="2"/>
  <c r="B3099" i="2"/>
  <c r="B3387" i="2"/>
  <c r="B95" i="2"/>
  <c r="B2331" i="2"/>
  <c r="B880" i="2"/>
  <c r="B2864" i="2"/>
  <c r="B514" i="2"/>
  <c r="B630" i="2"/>
  <c r="B227" i="2"/>
  <c r="B1675" i="2"/>
  <c r="B2997" i="2"/>
  <c r="B2515" i="2"/>
  <c r="B282" i="2"/>
  <c r="B2739" i="2"/>
  <c r="B1350" i="2"/>
  <c r="B1677" i="2"/>
  <c r="B490" i="2"/>
  <c r="B1513" i="2"/>
  <c r="B1434" i="2"/>
  <c r="B3137" i="2"/>
  <c r="B3300" i="2"/>
  <c r="B2126" i="2"/>
  <c r="B2014" i="2"/>
  <c r="B2800" i="2"/>
  <c r="B679" i="2"/>
  <c r="B2015" i="2"/>
  <c r="B1150" i="2"/>
  <c r="B2271" i="2"/>
  <c r="B3168" i="2"/>
  <c r="B1470" i="2"/>
  <c r="B528" i="2"/>
  <c r="B1632" i="2"/>
  <c r="B1750" i="2"/>
  <c r="B3459" i="2"/>
  <c r="B3162" i="2"/>
  <c r="B2204" i="2"/>
  <c r="B2299" i="2"/>
  <c r="B3452" i="2"/>
  <c r="B3440" i="2"/>
  <c r="B2378" i="2"/>
  <c r="B1564" i="2"/>
  <c r="B2240" i="2"/>
  <c r="B1501" i="2"/>
  <c r="B1669" i="2"/>
  <c r="B736" i="2"/>
  <c r="B208" i="2"/>
  <c r="B2277" i="2"/>
  <c r="B1249" i="2"/>
  <c r="B3030" i="2"/>
  <c r="B1415" i="2"/>
  <c r="B2641" i="2"/>
  <c r="B2779" i="2"/>
  <c r="B1829" i="2"/>
  <c r="B3494" i="2"/>
  <c r="B70" i="2"/>
  <c r="B3590" i="2"/>
  <c r="B3219" i="2"/>
  <c r="B1204" i="2"/>
  <c r="B3056" i="2"/>
  <c r="B516" i="2"/>
  <c r="B2762" i="2"/>
  <c r="B2384" i="2"/>
  <c r="B3333" i="2"/>
  <c r="B835" i="2"/>
  <c r="B1197" i="2"/>
  <c r="B4" i="2"/>
  <c r="B231" i="2"/>
  <c r="B376" i="2"/>
  <c r="B241" i="2"/>
  <c r="B2051" i="2"/>
  <c r="B2726" i="2"/>
  <c r="B2693" i="2"/>
  <c r="B1608" i="2"/>
  <c r="B478" i="2"/>
  <c r="B2208" i="2"/>
  <c r="B36" i="2"/>
  <c r="B12" i="2"/>
  <c r="B353" i="2"/>
  <c r="B758" i="2"/>
  <c r="B2924" i="2"/>
  <c r="B2526" i="2"/>
  <c r="B1280" i="2"/>
  <c r="B422" i="2"/>
  <c r="B2734" i="2"/>
  <c r="B981" i="2"/>
  <c r="B2124" i="2"/>
  <c r="B374" i="2"/>
  <c r="B986" i="2"/>
  <c r="B2747" i="2"/>
  <c r="B3719" i="2"/>
  <c r="B2713" i="2"/>
  <c r="B3229" i="2"/>
  <c r="B3581" i="2"/>
  <c r="B729" i="2"/>
  <c r="B335" i="2"/>
  <c r="B1316" i="2"/>
  <c r="B3154" i="2"/>
  <c r="B7" i="2"/>
  <c r="B205" i="2"/>
  <c r="B166" i="2"/>
  <c r="B2661" i="2"/>
  <c r="B1756" i="2"/>
  <c r="B2537" i="2"/>
  <c r="B1529" i="2"/>
  <c r="B3165" i="2"/>
  <c r="B1846" i="2"/>
  <c r="B3369" i="2"/>
  <c r="B2543" i="2"/>
  <c r="B3175" i="2"/>
  <c r="B320" i="2"/>
  <c r="B1156" i="2"/>
  <c r="B797" i="2"/>
  <c r="B1475" i="2"/>
  <c r="B756" i="2"/>
  <c r="B2935" i="2"/>
  <c r="B636" i="2"/>
  <c r="B923" i="2"/>
  <c r="B3715" i="2"/>
  <c r="B3485" i="2"/>
  <c r="B3181" i="2"/>
  <c r="B1718" i="2"/>
  <c r="B1731" i="2"/>
  <c r="B944" i="2"/>
  <c r="B187" i="2"/>
  <c r="B1050" i="2"/>
  <c r="B263" i="2"/>
  <c r="B5" i="2"/>
  <c r="B1299" i="2"/>
  <c r="B1346" i="2"/>
  <c r="B2109" i="2"/>
  <c r="B403" i="2"/>
  <c r="B3021" i="2"/>
  <c r="B1490" i="2"/>
  <c r="B1052" i="2"/>
  <c r="B3508" i="2"/>
  <c r="B3210" i="2"/>
  <c r="B3090" i="2"/>
  <c r="B3708" i="2"/>
  <c r="B1108" i="2"/>
  <c r="B1139" i="2"/>
  <c r="B1032" i="2"/>
  <c r="B694" i="2"/>
  <c r="B3697" i="2"/>
  <c r="B2222" i="2"/>
  <c r="B1509" i="2"/>
  <c r="B710" i="2"/>
  <c r="B1653" i="2"/>
  <c r="B2151" i="2"/>
  <c r="B1006" i="2"/>
  <c r="B15" i="2"/>
  <c r="B3403" i="2"/>
  <c r="B3572" i="2"/>
  <c r="B1307" i="2"/>
  <c r="B512" i="2"/>
  <c r="B1898" i="2"/>
  <c r="B3083" i="2"/>
  <c r="B1994" i="2"/>
  <c r="B1934" i="2"/>
  <c r="B342" i="2"/>
  <c r="B782" i="2"/>
  <c r="B506" i="2"/>
  <c r="B940" i="2"/>
  <c r="B1884" i="2"/>
  <c r="B1638" i="2"/>
  <c r="B2906" i="2"/>
  <c r="B2154" i="2"/>
  <c r="B2957" i="2"/>
  <c r="B2836" i="2"/>
  <c r="B365" i="2"/>
  <c r="B296" i="2"/>
  <c r="B2743" i="2"/>
  <c r="B2785" i="2"/>
  <c r="B468" i="2"/>
  <c r="B2714" i="2"/>
  <c r="B621" i="2"/>
  <c r="B1130" i="2"/>
  <c r="B1001" i="2"/>
  <c r="B3022" i="2"/>
  <c r="B3569" i="2"/>
  <c r="B3364" i="2"/>
  <c r="B2789" i="2"/>
  <c r="B1063" i="2"/>
  <c r="B3111" i="2"/>
  <c r="B302" i="2"/>
  <c r="B779" i="2"/>
  <c r="B2784" i="2"/>
  <c r="B2887" i="2"/>
  <c r="B3132" i="2"/>
  <c r="B1803" i="2"/>
  <c r="B2932" i="2"/>
  <c r="B637" i="2"/>
  <c r="B1420" i="2"/>
  <c r="B1106" i="2"/>
  <c r="B1438" i="2"/>
  <c r="B1387" i="2"/>
  <c r="B1092" i="2"/>
  <c r="B761" i="2"/>
  <c r="B3446" i="2"/>
  <c r="B1418" i="2"/>
  <c r="B1531" i="2"/>
  <c r="B2937" i="2"/>
  <c r="B2163" i="2"/>
  <c r="B1210" i="2"/>
  <c r="B596" i="2"/>
  <c r="B600" i="2"/>
  <c r="B2490" i="2"/>
  <c r="B2262" i="2"/>
  <c r="B921" i="2"/>
  <c r="B510" i="2"/>
  <c r="B1763" i="2"/>
  <c r="B1636" i="2"/>
  <c r="B435" i="2"/>
  <c r="B39" i="2"/>
  <c r="B219" i="2"/>
  <c r="B137" i="2"/>
  <c r="B1866" i="2"/>
  <c r="B1083" i="2"/>
  <c r="B982" i="2"/>
  <c r="B1611" i="2"/>
  <c r="B1159" i="2"/>
  <c r="B2348" i="2"/>
  <c r="B3169" i="2"/>
  <c r="B1231" i="2"/>
  <c r="B3194" i="2"/>
  <c r="B2311" i="2"/>
  <c r="B643" i="2"/>
  <c r="B1094" i="2"/>
  <c r="B2687" i="2"/>
  <c r="B1758" i="2"/>
  <c r="B505" i="2"/>
  <c r="B2235" i="2"/>
  <c r="B111" i="2"/>
  <c r="B2775" i="2"/>
  <c r="B3173" i="2"/>
  <c r="B3460" i="2"/>
  <c r="B3514" i="2"/>
  <c r="B315" i="2"/>
  <c r="B169" i="2"/>
  <c r="B750" i="2"/>
  <c r="B3286" i="2"/>
  <c r="B1363" i="2"/>
  <c r="B3694" i="2"/>
  <c r="B3237" i="2"/>
  <c r="B1010" i="2"/>
  <c r="B286" i="2"/>
  <c r="B922" i="2"/>
  <c r="B2672" i="2"/>
  <c r="B3655" i="2"/>
  <c r="B2189" i="2"/>
  <c r="B1783" i="2"/>
  <c r="B2481" i="2"/>
  <c r="B1753" i="2"/>
  <c r="B262" i="2"/>
  <c r="B60" i="2"/>
  <c r="B41" i="2"/>
  <c r="B2180" i="2"/>
  <c r="B1997" i="2"/>
  <c r="B2178" i="2"/>
  <c r="B1422" i="2"/>
  <c r="B1042" i="2"/>
  <c r="B1344" i="2"/>
  <c r="B1448" i="2"/>
  <c r="B1533" i="2"/>
  <c r="B35" i="2"/>
  <c r="B616" i="2"/>
  <c r="B948" i="2"/>
  <c r="B2328" i="2"/>
  <c r="B2575" i="2"/>
  <c r="B601" i="2"/>
  <c r="B2264" i="2"/>
  <c r="B351" i="2"/>
  <c r="B1741" i="2"/>
  <c r="B2430" i="2"/>
  <c r="B1258" i="2"/>
  <c r="B1842" i="2"/>
  <c r="B2565" i="2"/>
  <c r="B354" i="2"/>
  <c r="B3008" i="2"/>
  <c r="B1565" i="2"/>
  <c r="B988" i="2"/>
  <c r="B1631" i="2"/>
  <c r="B2132" i="2"/>
  <c r="B787" i="2"/>
  <c r="B3420" i="2"/>
  <c r="B2731" i="2"/>
  <c r="B1926" i="2"/>
  <c r="B1253" i="2"/>
  <c r="B2548" i="2"/>
  <c r="B3339" i="2"/>
  <c r="B3140" i="2"/>
  <c r="B3656" i="2"/>
  <c r="B1876" i="2"/>
  <c r="B3317" i="2"/>
  <c r="B3377" i="2"/>
  <c r="B1314" i="2"/>
  <c r="B85" i="2"/>
  <c r="B1193" i="2"/>
  <c r="B2813" i="2"/>
  <c r="B964" i="2"/>
  <c r="B383" i="2"/>
  <c r="B163" i="2"/>
  <c r="B3729" i="2"/>
  <c r="B2346" i="2"/>
  <c r="B216" i="2"/>
  <c r="B3027" i="2"/>
  <c r="B1973" i="2"/>
  <c r="B3080" i="2"/>
  <c r="B3541" i="2"/>
  <c r="B102" i="2"/>
  <c r="B1016" i="2"/>
  <c r="B1980" i="2"/>
  <c r="B1037" i="2"/>
  <c r="B297" i="2"/>
  <c r="B1478" i="2"/>
  <c r="B2899" i="2"/>
  <c r="B2457" i="2"/>
  <c r="B1339" i="2"/>
  <c r="B3109" i="2"/>
  <c r="B333" i="2"/>
  <c r="B572" i="2"/>
  <c r="B1722" i="2"/>
  <c r="B1820" i="2"/>
  <c r="B2695" i="2"/>
  <c r="B1482" i="2"/>
  <c r="B2064" i="2"/>
  <c r="B3141" i="2"/>
  <c r="B3524" i="2"/>
  <c r="B2385" i="2"/>
  <c r="B580" i="2"/>
  <c r="B1537" i="2"/>
  <c r="B3076" i="2"/>
  <c r="B3217" i="2"/>
  <c r="B153" i="2"/>
  <c r="B3128" i="2"/>
  <c r="B179" i="2"/>
  <c r="B2848" i="2"/>
  <c r="B1747" i="2"/>
  <c r="B3365" i="2"/>
  <c r="B885" i="2"/>
  <c r="B2019" i="2"/>
  <c r="B2152" i="2"/>
  <c r="B3246" i="2"/>
  <c r="B195" i="2"/>
  <c r="B2201" i="2"/>
  <c r="B2955" i="2"/>
  <c r="B1429" i="2"/>
  <c r="B1202" i="2"/>
  <c r="B1327" i="2"/>
  <c r="B3036" i="2"/>
  <c r="B2792" i="2"/>
  <c r="B1527" i="2"/>
  <c r="B2933" i="2"/>
  <c r="B1535" i="2"/>
  <c r="B2823" i="2"/>
  <c r="B1777" i="2"/>
  <c r="B2557" i="2"/>
  <c r="B2828" i="2"/>
  <c r="B1757" i="2"/>
  <c r="B3275" i="2"/>
  <c r="B3145" i="2"/>
  <c r="B2958" i="2"/>
  <c r="B3072" i="2"/>
  <c r="B3106" i="2"/>
  <c r="B2263" i="2"/>
  <c r="B470" i="2"/>
  <c r="B1963" i="2"/>
  <c r="B180" i="2"/>
  <c r="B3042" i="2"/>
  <c r="B2869" i="2"/>
  <c r="B533" i="2"/>
  <c r="B455" i="2"/>
  <c r="B3543" i="2"/>
  <c r="B3390" i="2"/>
  <c r="B1391" i="2"/>
  <c r="B2778" i="2"/>
  <c r="B507" i="2"/>
  <c r="B3309" i="2"/>
  <c r="B3172" i="2"/>
  <c r="B3525" i="2"/>
  <c r="B3023" i="2"/>
  <c r="B2716" i="2"/>
  <c r="B2272" i="2"/>
  <c r="B1173" i="2"/>
  <c r="B446" i="2"/>
  <c r="B1953" i="2"/>
  <c r="B3743" i="2"/>
  <c r="B809" i="2"/>
  <c r="B474" i="2"/>
  <c r="B517" i="2"/>
  <c r="B325" i="2"/>
  <c r="B3156" i="2"/>
  <c r="B2589" i="2"/>
  <c r="B1933" i="2"/>
  <c r="B822" i="2"/>
  <c r="B2841" i="2"/>
  <c r="B3453" i="2"/>
  <c r="B1033" i="2"/>
  <c r="B2967" i="2"/>
  <c r="B967" i="2"/>
  <c r="B639" i="2"/>
  <c r="B1643" i="2"/>
  <c r="B1367" i="2"/>
  <c r="B2073" i="2"/>
  <c r="B1279" i="2"/>
  <c r="B2398" i="2"/>
  <c r="B2161" i="2"/>
  <c r="B2701" i="2"/>
  <c r="B3174" i="2"/>
  <c r="B3081" i="2"/>
  <c r="B2868" i="2"/>
  <c r="B1572" i="2"/>
  <c r="B2568" i="2"/>
  <c r="B1676" i="2"/>
  <c r="B766" i="2"/>
  <c r="B1859" i="2"/>
  <c r="B423" i="2"/>
  <c r="B3176" i="2"/>
  <c r="B2307" i="2"/>
  <c r="B551" i="2"/>
  <c r="B1340" i="2"/>
  <c r="B2523" i="2"/>
  <c r="B2310" i="2"/>
  <c r="B1819" i="2"/>
  <c r="B211" i="2"/>
  <c r="B3224" i="2"/>
  <c r="B485" i="2"/>
  <c r="B2125" i="2"/>
  <c r="B1290" i="2"/>
  <c r="B556" i="2"/>
  <c r="B1508" i="2"/>
  <c r="B3526" i="2"/>
  <c r="B2918" i="2"/>
  <c r="B2926" i="2"/>
  <c r="B894" i="2"/>
  <c r="B3114" i="2"/>
  <c r="B2012" i="2"/>
  <c r="B1211" i="2"/>
  <c r="B1575" i="2"/>
  <c r="B3667" i="2"/>
  <c r="B1075" i="2"/>
  <c r="B3245" i="2"/>
  <c r="B3562" i="2"/>
  <c r="B1960" i="2"/>
  <c r="B1860" i="2"/>
  <c r="B138" i="2"/>
  <c r="B1070" i="2"/>
  <c r="B587" i="2"/>
  <c r="B3318" i="2"/>
  <c r="B3675" i="2"/>
  <c r="B1466" i="2"/>
  <c r="B2607" i="2"/>
  <c r="B3714" i="2"/>
  <c r="B2882" i="2"/>
  <c r="B122" i="2"/>
  <c r="B3107" i="2"/>
  <c r="B984" i="2"/>
  <c r="B1488" i="2"/>
  <c r="B735" i="2"/>
  <c r="B2966" i="2"/>
  <c r="B2087" i="2"/>
  <c r="B412" i="2"/>
  <c r="B2103" i="2"/>
  <c r="B1814" i="2"/>
  <c r="B3336" i="2"/>
  <c r="B1944" i="2"/>
  <c r="B1512" i="2"/>
  <c r="B1821" i="2"/>
  <c r="B1149" i="2"/>
  <c r="B2608" i="2"/>
  <c r="B3713" i="2"/>
  <c r="B1375" i="2"/>
  <c r="B25" i="2"/>
  <c r="B3724" i="2"/>
  <c r="B1568" i="2"/>
  <c r="B1119" i="2"/>
  <c r="B3029" i="2"/>
  <c r="B1166" i="2"/>
  <c r="B520" i="2"/>
  <c r="B1267" i="2"/>
  <c r="B3592" i="2"/>
  <c r="B2487" i="2"/>
  <c r="B1938" i="2"/>
  <c r="B2" i="2"/>
  <c r="B2217" i="2"/>
  <c r="B691" i="2"/>
  <c r="B3595" i="2"/>
  <c r="B3417" i="2"/>
  <c r="B1659" i="2"/>
  <c r="B3730" i="2"/>
  <c r="B1296" i="2"/>
  <c r="B1131" i="2"/>
  <c r="B1883" i="2"/>
  <c r="B3295" i="2"/>
  <c r="B2016" i="2"/>
  <c r="B1567" i="2"/>
  <c r="B1519" i="2"/>
  <c r="B1798" i="2"/>
  <c r="B1362" i="2"/>
  <c r="B2146" i="2"/>
  <c r="B237" i="2"/>
  <c r="B1526" i="2"/>
  <c r="B2796" i="2"/>
  <c r="B1281" i="2"/>
  <c r="B2466" i="2"/>
  <c r="B3700" i="2"/>
  <c r="B3113" i="2"/>
  <c r="B537" i="2"/>
  <c r="B2569" i="2"/>
  <c r="B582" i="2"/>
  <c r="B1826" i="2"/>
  <c r="B721" i="2"/>
  <c r="B1961" i="2"/>
  <c r="B2078" i="2"/>
  <c r="B2488" i="2"/>
  <c r="B1977" i="2"/>
  <c r="B800" i="2"/>
  <c r="B952" i="2"/>
  <c r="B1744" i="2"/>
  <c r="B2946" i="2"/>
  <c r="B2380" i="2"/>
  <c r="B2669" i="2"/>
  <c r="B1276" i="2"/>
  <c r="B2315" i="2"/>
  <c r="B553" i="2"/>
  <c r="B3058" i="2"/>
  <c r="B1250" i="2"/>
  <c r="B438" i="2"/>
  <c r="B3370" i="2"/>
  <c r="B2446" i="2"/>
  <c r="B3433" i="2"/>
  <c r="B2804" i="2"/>
  <c r="B2050" i="2"/>
  <c r="B361" i="2"/>
  <c r="B3272" i="2"/>
  <c r="B755" i="2"/>
  <c r="B151" i="2"/>
  <c r="B1152" i="2"/>
  <c r="B872" i="2"/>
  <c r="B1594" i="2"/>
  <c r="B3639" i="2"/>
  <c r="B1132" i="2"/>
  <c r="B3374" i="2"/>
  <c r="B3399" i="2"/>
  <c r="B2666" i="2"/>
  <c r="B1473" i="2"/>
  <c r="B1733" i="2"/>
  <c r="B1706" i="2"/>
  <c r="B220" i="2"/>
  <c r="B1395" i="2"/>
  <c r="B3610" i="2"/>
  <c r="B3602" i="2"/>
  <c r="B695" i="2"/>
  <c r="B3443" i="2"/>
  <c r="B259" i="2"/>
  <c r="B1015" i="2"/>
  <c r="B3435" i="2"/>
  <c r="B483" i="2"/>
  <c r="B440" i="2"/>
  <c r="B1522" i="2"/>
  <c r="B3322" i="2"/>
  <c r="B684" i="2"/>
  <c r="B1396" i="2"/>
  <c r="B3406" i="2"/>
  <c r="B909" i="2"/>
  <c r="B1329" i="2"/>
  <c r="B3004" i="2"/>
  <c r="B542" i="2"/>
  <c r="B3492" i="2"/>
  <c r="B2270" i="2"/>
  <c r="B1769" i="2"/>
  <c r="B2727" i="2"/>
  <c r="B3356" i="2"/>
  <c r="B2173" i="2"/>
  <c r="B3629" i="2"/>
  <c r="B3368" i="2"/>
  <c r="B3678" i="2"/>
  <c r="B1764" i="2"/>
  <c r="B3289" i="2"/>
  <c r="B2640" i="2"/>
  <c r="B574" i="2"/>
  <c r="B3542" i="2"/>
  <c r="B140" i="2"/>
  <c r="B319" i="2"/>
  <c r="B1833" i="2"/>
  <c r="B3404" i="2"/>
  <c r="B3285" i="2"/>
  <c r="B3320" i="2"/>
  <c r="B481" i="2"/>
  <c r="B3585" i="2"/>
  <c r="B774" i="2"/>
  <c r="B145" i="2"/>
  <c r="B2136" i="2"/>
  <c r="B833" i="2"/>
  <c r="B3170" i="2"/>
  <c r="B2941" i="2"/>
  <c r="B3499" i="2"/>
  <c r="B2369" i="2"/>
  <c r="B434" i="2"/>
  <c r="B633" i="2"/>
  <c r="B1927" i="2"/>
  <c r="B828" i="2"/>
  <c r="B2048" i="2"/>
  <c r="B1506" i="2"/>
  <c r="B3488" i="2"/>
  <c r="B939" i="2"/>
  <c r="B2047" i="2"/>
  <c r="B2450" i="2"/>
  <c r="B1899" i="2"/>
  <c r="B3064" i="2"/>
  <c r="B726" i="2"/>
  <c r="B546" i="2"/>
  <c r="B2514" i="2"/>
  <c r="B1556" i="2"/>
  <c r="B247" i="2"/>
  <c r="B3182" i="2"/>
  <c r="B1678" i="2"/>
  <c r="B1736" i="2"/>
  <c r="B2592" i="2"/>
  <c r="B656" i="2"/>
  <c r="B69" i="2"/>
  <c r="B2600" i="2"/>
  <c r="B2373" i="2"/>
  <c r="B3471" i="2"/>
  <c r="B3046" i="2"/>
  <c r="B2586" i="2"/>
  <c r="B3575" i="2"/>
  <c r="B1845" i="2"/>
  <c r="B3304" i="2"/>
  <c r="B3627" i="2"/>
  <c r="B1389" i="2"/>
  <c r="B815" i="2"/>
  <c r="B2175" i="2"/>
  <c r="B3005" i="2"/>
  <c r="B416" i="2"/>
  <c r="B1087" i="2"/>
  <c r="B3256" i="2"/>
  <c r="B2529" i="2"/>
  <c r="B892" i="2"/>
  <c r="B1291" i="2"/>
  <c r="B1224" i="2"/>
  <c r="B2227" i="2"/>
  <c r="B2951" i="2"/>
  <c r="B2663" i="2"/>
  <c r="B1560" i="2"/>
  <c r="B391" i="2"/>
  <c r="B3223" i="2"/>
  <c r="B1040" i="2"/>
  <c r="B426" i="2"/>
  <c r="B2234" i="2"/>
  <c r="B459" i="2"/>
  <c r="B3560" i="2"/>
  <c r="B1247" i="2"/>
  <c r="B625" i="2"/>
  <c r="B3134" i="2"/>
  <c r="B1260" i="2"/>
  <c r="B1893" i="2"/>
  <c r="B293" i="2"/>
  <c r="B1271" i="2"/>
  <c r="B2339" i="2"/>
  <c r="B3687" i="2"/>
  <c r="B1586" i="2"/>
  <c r="B37" i="2"/>
  <c r="B3407" i="2"/>
  <c r="B3486" i="2"/>
  <c r="B3568" i="2"/>
  <c r="B1507" i="2"/>
  <c r="B3259" i="2"/>
  <c r="B3402" i="2"/>
  <c r="B2770" i="2"/>
  <c r="B1795" i="2"/>
  <c r="B2572" i="2"/>
  <c r="B741" i="2"/>
  <c r="B1867" i="2"/>
  <c r="B2973" i="2"/>
  <c r="B1511" i="2"/>
  <c r="B480" i="2"/>
  <c r="B914" i="2"/>
  <c r="B895" i="2"/>
  <c r="B2651" i="2"/>
  <c r="B893" i="2"/>
  <c r="B1351" i="2"/>
  <c r="B1499" i="2"/>
  <c r="B1080" i="2"/>
  <c r="B554" i="2"/>
  <c r="B532" i="2"/>
  <c r="B648" i="2"/>
  <c r="B2931" i="2"/>
  <c r="B3615" i="2"/>
  <c r="B1682" i="2"/>
  <c r="B831" i="2"/>
  <c r="B2461" i="2"/>
  <c r="B509" i="2"/>
  <c r="B965" i="2"/>
  <c r="B2904" i="2"/>
  <c r="B1784" i="2"/>
  <c r="B1691" i="2"/>
  <c r="B2251" i="2"/>
  <c r="B1971" i="2"/>
  <c r="B2817" i="2"/>
  <c r="B634" i="2"/>
  <c r="B2297" i="2"/>
  <c r="B3599" i="2"/>
  <c r="B3159" i="2"/>
  <c r="B2830" i="2"/>
  <c r="B2162" i="2"/>
  <c r="B1459" i="2"/>
  <c r="B3503" i="2"/>
  <c r="B2506" i="2"/>
  <c r="B3463" i="2"/>
  <c r="B3033" i="2"/>
  <c r="B2853" i="2"/>
  <c r="B30" i="2"/>
  <c r="B973" i="2"/>
  <c r="B1581" i="2"/>
  <c r="B844" i="2"/>
  <c r="B1368" i="2"/>
  <c r="B1311" i="2"/>
  <c r="B799" i="2"/>
  <c r="B279" i="2"/>
  <c r="B1951" i="2"/>
  <c r="B1918" i="2"/>
  <c r="B1831" i="2"/>
  <c r="B2341" i="2"/>
  <c r="B804" i="2"/>
  <c r="B3349" i="2"/>
  <c r="B2119" i="2"/>
  <c r="B1510" i="2"/>
  <c r="B1060" i="2"/>
  <c r="B541" i="2"/>
  <c r="B3625" i="2"/>
  <c r="B2142" i="2"/>
  <c r="B3133" i="2"/>
  <c r="B431" i="2"/>
  <c r="B1551" i="2"/>
  <c r="B3138" i="2"/>
  <c r="B2218" i="2"/>
  <c r="B1897" i="2"/>
  <c r="B2404" i="2"/>
  <c r="B2754" i="2"/>
  <c r="B1612" i="2"/>
  <c r="B908" i="2"/>
  <c r="B2639" i="2"/>
  <c r="B401" i="2"/>
  <c r="B3139" i="2"/>
  <c r="B3091" i="2"/>
  <c r="B1036" i="2"/>
  <c r="B2492" i="2"/>
  <c r="B2211" i="2"/>
  <c r="B3445" i="2"/>
  <c r="B3044" i="2"/>
  <c r="B3020" i="2"/>
  <c r="B2190" i="2"/>
  <c r="B830" i="2"/>
  <c r="B2200" i="2"/>
  <c r="B189" i="2"/>
  <c r="B918" i="2"/>
  <c r="B334" i="2"/>
  <c r="B214" i="2"/>
  <c r="B2892" i="2"/>
  <c r="B3661" i="2"/>
  <c r="B3468" i="2"/>
  <c r="B2267" i="2"/>
  <c r="B3424" i="2"/>
  <c r="B1416" i="2"/>
  <c r="B1443" i="2"/>
  <c r="B3591" i="2"/>
  <c r="B246" i="2"/>
  <c r="B622" i="2"/>
  <c r="B2805" i="2"/>
  <c r="B996" i="2"/>
  <c r="B2715" i="2"/>
  <c r="B2777" i="2"/>
  <c r="B699" i="2"/>
  <c r="B62" i="2"/>
  <c r="B521" i="2"/>
  <c r="B719" i="2"/>
  <c r="B2187" i="2"/>
  <c r="B1644" i="2"/>
  <c r="B3699" i="2"/>
  <c r="B2759" i="2"/>
  <c r="B1993" i="2"/>
  <c r="B2257" i="2"/>
  <c r="B773" i="2"/>
  <c r="B1573" i="2"/>
  <c r="B1707" i="2"/>
  <c r="B1539" i="2"/>
  <c r="B2182" i="2"/>
  <c r="B662" i="2"/>
  <c r="B1787" i="2"/>
  <c r="B3047" i="2"/>
  <c r="B2839" i="2"/>
  <c r="B1241" i="2"/>
  <c r="B2459" i="2"/>
  <c r="B3198" i="2"/>
  <c r="B764" i="2"/>
  <c r="B1283" i="2"/>
  <c r="B1714" i="2"/>
  <c r="B3496" i="2"/>
  <c r="B3301" i="2"/>
  <c r="B2269" i="2"/>
  <c r="B3396" i="2"/>
  <c r="B538" i="2"/>
  <c r="B3335" i="2"/>
  <c r="B3611" i="2"/>
  <c r="B1336" i="2"/>
  <c r="B702" i="2"/>
  <c r="B1333" i="2"/>
  <c r="B2025" i="2"/>
  <c r="B1317" i="2"/>
  <c r="B2760" i="2"/>
  <c r="B2071" i="2"/>
  <c r="B2943" i="2"/>
  <c r="B1359" i="2"/>
  <c r="B2167" i="2"/>
  <c r="B1956" i="2"/>
  <c r="B2896" i="2"/>
  <c r="B3040" i="2"/>
  <c r="B308" i="2"/>
  <c r="B762" i="2"/>
  <c r="B236" i="2"/>
  <c r="B2416" i="2"/>
  <c r="B250" i="2"/>
  <c r="B1850" i="2"/>
  <c r="B1515" i="2"/>
  <c r="B1738" i="2"/>
  <c r="B1426" i="2"/>
  <c r="B2080" i="2"/>
  <c r="B2371" i="2"/>
  <c r="B1462" i="2"/>
  <c r="B3007" i="2"/>
  <c r="B1606" i="2"/>
  <c r="B1467" i="2"/>
  <c r="B3038" i="2"/>
  <c r="B3188" i="2"/>
  <c r="B2340" i="2"/>
  <c r="B3467" i="2"/>
  <c r="B19" i="2"/>
  <c r="B2603" i="2"/>
  <c r="B2874" i="2"/>
  <c r="B1115" i="2"/>
  <c r="B876" i="2"/>
  <c r="B3233" i="2"/>
  <c r="B1896" i="2"/>
  <c r="B1184" i="2"/>
  <c r="B763" i="2"/>
  <c r="B3271" i="2"/>
  <c r="B1088" i="2"/>
  <c r="B2807" i="2"/>
  <c r="B2203" i="2"/>
  <c r="B3690" i="2"/>
  <c r="B2123" i="2"/>
  <c r="B1776" i="2"/>
  <c r="B2983" i="2"/>
  <c r="B1306" i="2"/>
  <c r="B1577" i="2"/>
  <c r="B90" i="2"/>
  <c r="B732" i="2"/>
  <c r="B993" i="2"/>
  <c r="B3711" i="2"/>
  <c r="B1605" i="2"/>
  <c r="B2139" i="2"/>
  <c r="B3444" i="2"/>
  <c r="B1189" i="2"/>
  <c r="B2149" i="2"/>
  <c r="B2690" i="2"/>
  <c r="B2541" i="2"/>
  <c r="B1236" i="2"/>
  <c r="B864" i="2"/>
  <c r="B2559" i="2"/>
  <c r="B2091" i="2"/>
  <c r="B1902" i="2"/>
  <c r="B3630" i="2"/>
  <c r="B3495" i="2"/>
  <c r="B184" i="2"/>
  <c r="B2067" i="2"/>
  <c r="B2950" i="2"/>
  <c r="B676" i="2"/>
  <c r="B1582" i="2"/>
  <c r="B3375" i="2"/>
  <c r="B2379" i="2"/>
  <c r="B783" i="2"/>
  <c r="B1352" i="2"/>
  <c r="B3744" i="2"/>
  <c r="B725" i="2"/>
  <c r="B2844" i="2"/>
  <c r="B56" i="2"/>
  <c r="B2290" i="2"/>
  <c r="B3270" i="2"/>
  <c r="B1124" i="2"/>
  <c r="B2915" i="2"/>
  <c r="B2752" i="2"/>
  <c r="B602" i="2"/>
  <c r="B2939" i="2"/>
  <c r="B3207" i="2"/>
  <c r="B2522" i="2"/>
  <c r="B2980" i="2"/>
  <c r="B689" i="2"/>
  <c r="B3544" i="2"/>
  <c r="B934" i="2"/>
  <c r="B2480" i="2"/>
  <c r="B2846" i="2"/>
  <c r="B2423" i="2"/>
  <c r="B523" i="2"/>
  <c r="B1417" i="2"/>
  <c r="B420" i="2"/>
  <c r="B1546" i="2"/>
  <c r="B1146" i="2"/>
  <c r="B148" i="2"/>
  <c r="B3279" i="2"/>
  <c r="B2790" i="2"/>
  <c r="B2220" i="2"/>
  <c r="B3345" i="2"/>
  <c r="B1844" i="2"/>
  <c r="B2748" i="2"/>
  <c r="B3142" i="2"/>
  <c r="B2158" i="2"/>
  <c r="B1943" i="2"/>
  <c r="B1583" i="2"/>
  <c r="B3671" i="2"/>
  <c r="B1958" i="2"/>
  <c r="B3556" i="2"/>
  <c r="B1000" i="2"/>
  <c r="B491" i="2"/>
  <c r="B2551" i="2"/>
  <c r="B1365" i="2"/>
  <c r="B3476" i="2"/>
  <c r="B2469" i="2"/>
  <c r="B469" i="2"/>
  <c r="B627" i="2"/>
  <c r="B2110" i="2"/>
  <c r="B1613" i="2"/>
  <c r="B3723" i="2"/>
  <c r="B159" i="2"/>
  <c r="B2393" i="2"/>
  <c r="B2212" i="2"/>
  <c r="B3515" i="2"/>
  <c r="B2350" i="2"/>
  <c r="B249" i="2"/>
  <c r="B2962" i="2"/>
  <c r="B2508" i="2"/>
  <c r="B2769" i="2"/>
  <c r="B379" i="2"/>
  <c r="B802" i="2"/>
  <c r="B3032" i="2"/>
  <c r="B2729" i="2"/>
  <c r="B2300" i="2"/>
  <c r="B3502" i="2"/>
  <c r="B2960" i="2"/>
  <c r="B1018" i="2"/>
  <c r="B2452" i="2"/>
  <c r="B13" i="2"/>
  <c r="B547" i="2"/>
  <c r="B2426" i="2"/>
  <c r="B2238" i="2"/>
  <c r="B2947" i="2"/>
  <c r="B1660" i="2"/>
  <c r="B1666" i="2"/>
  <c r="B256" i="2"/>
  <c r="B1913" i="2"/>
  <c r="B120" i="2"/>
  <c r="B2764" i="2"/>
  <c r="B2281" i="2"/>
  <c r="B661" i="2"/>
  <c r="B663" i="2"/>
  <c r="B3315" i="2"/>
  <c r="B1309" i="2"/>
  <c r="B3098" i="2"/>
  <c r="B3054" i="2"/>
  <c r="B3731" i="2"/>
  <c r="B3205" i="2"/>
  <c r="B1907" i="2"/>
  <c r="B1962" i="2"/>
  <c r="B1303" i="2"/>
  <c r="B3507" i="2"/>
  <c r="B3684" i="2"/>
  <c r="B2266" i="2"/>
  <c r="B1212" i="2"/>
  <c r="B2613" i="2"/>
  <c r="B1103" i="2"/>
  <c r="B1589" i="2"/>
  <c r="B819" i="2"/>
  <c r="B2174" i="2"/>
  <c r="B3666" i="2"/>
  <c r="B2709" i="2"/>
  <c r="B3193" i="2"/>
  <c r="B338" i="2"/>
  <c r="B479" i="2"/>
  <c r="B1099" i="2"/>
  <c r="B3048" i="2"/>
  <c r="B1272" i="2"/>
  <c r="B1244" i="2"/>
  <c r="B66" i="2"/>
  <c r="B3504" i="2"/>
  <c r="B1964" i="2"/>
  <c r="B3429" i="2"/>
  <c r="B2866" i="2"/>
  <c r="B3593" i="2"/>
  <c r="B392" i="2"/>
  <c r="B2745" i="2"/>
  <c r="B150" i="2"/>
  <c r="B1213" i="2"/>
  <c r="B1827" i="2"/>
  <c r="B2964" i="2"/>
  <c r="B2017" i="2"/>
  <c r="B2230" i="2"/>
  <c r="B2236" i="2"/>
  <c r="B1786" i="2"/>
  <c r="B875" i="2"/>
  <c r="B1347" i="2"/>
  <c r="B902" i="2"/>
  <c r="B738" i="2"/>
  <c r="B2412" i="2"/>
  <c r="B683" i="2"/>
  <c r="B2086" i="2"/>
  <c r="B157" i="2"/>
  <c r="B3179" i="2"/>
  <c r="B2833" i="2"/>
  <c r="B1255" i="2"/>
  <c r="B2886" i="2"/>
  <c r="B1732" i="2"/>
  <c r="B2609" i="2"/>
  <c r="B1746" i="2"/>
  <c r="B3626" i="2"/>
  <c r="B955" i="2"/>
  <c r="B2083" i="2"/>
  <c r="B119" i="2"/>
  <c r="B91" i="2"/>
  <c r="B513" i="2"/>
  <c r="B1162" i="2"/>
  <c r="B754" i="2"/>
  <c r="B675" i="2"/>
  <c r="B1104" i="2"/>
  <c r="B3527" i="2"/>
  <c r="B2228" i="2"/>
  <c r="B2032" i="2"/>
  <c r="B493" i="2"/>
  <c r="B1538" i="2"/>
  <c r="B51" i="2"/>
  <c r="B3416" i="2"/>
  <c r="B1754" i="2"/>
  <c r="B292" i="2"/>
  <c r="B907" i="2"/>
  <c r="B2783" i="2"/>
  <c r="B3576" i="2"/>
  <c r="B2627" i="2"/>
  <c r="B2069" i="2"/>
  <c r="B2057" i="2"/>
  <c r="B1023" i="2"/>
  <c r="B1534" i="2"/>
  <c r="B1949" i="2"/>
  <c r="B1051" i="2"/>
  <c r="B3693" i="2"/>
  <c r="B2788" i="2"/>
  <c r="B2033" i="2"/>
  <c r="B846" i="2"/>
  <c r="B1772" i="2"/>
  <c r="B1901" i="2"/>
  <c r="B1771" i="2"/>
  <c r="B655" i="2"/>
  <c r="B759" i="2"/>
  <c r="B175" i="2"/>
  <c r="B562" i="2"/>
  <c r="B499" i="2"/>
  <c r="B1658" i="2"/>
  <c r="B38" i="2"/>
  <c r="B595" i="2"/>
  <c r="B55" i="2"/>
  <c r="B113" i="2"/>
  <c r="B2101" i="2"/>
  <c r="B2265" i="2"/>
  <c r="B1657" i="2"/>
  <c r="B3696" i="2"/>
  <c r="B2683" i="2"/>
  <c r="B2021" i="2"/>
  <c r="B2982" i="2"/>
  <c r="B768" i="2"/>
  <c r="B2390" i="2"/>
  <c r="B823" i="2"/>
  <c r="B2027" i="2"/>
  <c r="B1199" i="2"/>
  <c r="B2247" i="2"/>
  <c r="B358" i="2"/>
  <c r="B206" i="2"/>
  <c r="B3255" i="2"/>
  <c r="B1044" i="2"/>
  <c r="B3680" i="2"/>
  <c r="B2497" i="2"/>
  <c r="B3063" i="2"/>
  <c r="B2164" i="2"/>
  <c r="B3534" i="2"/>
  <c r="B3296" i="2"/>
  <c r="B3274" i="2"/>
  <c r="B2403" i="2"/>
  <c r="B1548" i="2"/>
  <c r="B926" i="2"/>
  <c r="B2502" i="2"/>
  <c r="B868" i="2"/>
  <c r="B2288" i="2"/>
  <c r="B3430" i="2"/>
  <c r="B1113" i="2"/>
  <c r="B3376" i="2"/>
  <c r="B456" i="2"/>
  <c r="B2099" i="2"/>
  <c r="B2634" i="2"/>
  <c r="B2058" i="2"/>
  <c r="B1114" i="2"/>
  <c r="B1663" i="2"/>
  <c r="B2085" i="2"/>
  <c r="B2699" i="2"/>
  <c r="B2043" i="2"/>
  <c r="B531" i="2"/>
  <c r="B394" i="2"/>
  <c r="B1888" i="2"/>
  <c r="B1541" i="2"/>
  <c r="B2223" i="2"/>
  <c r="B350" i="2"/>
  <c r="B1011" i="2"/>
  <c r="B59" i="2"/>
  <c r="B197" i="2"/>
  <c r="B1133" i="2"/>
  <c r="B371" i="2"/>
  <c r="B847" i="2"/>
  <c r="B110" i="2"/>
  <c r="B215" i="2"/>
  <c r="B384" i="2"/>
  <c r="B58" i="2"/>
  <c r="B1847" i="2"/>
  <c r="B1450" i="2"/>
  <c r="B1187" i="2"/>
  <c r="B269" i="2"/>
  <c r="B2007" i="2"/>
  <c r="B1076" i="2"/>
  <c r="B2408" i="2"/>
  <c r="B3303" i="2"/>
  <c r="B3177" i="2"/>
  <c r="B2528" i="2"/>
  <c r="B2850" i="2"/>
  <c r="B26" i="2"/>
  <c r="B1562" i="2"/>
  <c r="B692" i="2"/>
  <c r="B2605" i="2"/>
  <c r="B2104" i="2"/>
  <c r="B3151" i="2"/>
  <c r="B1939" i="2"/>
  <c r="B3061" i="2"/>
  <c r="B2851" i="2"/>
  <c r="B500" i="2"/>
  <c r="B1730" i="2"/>
  <c r="B3401" i="2"/>
  <c r="B2059" i="2"/>
  <c r="B2082" i="2"/>
  <c r="B903" i="2"/>
  <c r="B2193" i="2"/>
  <c r="B1324" i="2"/>
  <c r="B182" i="2"/>
  <c r="B2507" i="2"/>
  <c r="B749" i="2"/>
  <c r="B2079" i="2"/>
  <c r="B3201" i="2"/>
  <c r="B670" i="2"/>
  <c r="B591" i="2"/>
  <c r="B492" i="2"/>
  <c r="B2533" i="2"/>
  <c r="B2081" i="2"/>
  <c r="B1439" i="2"/>
  <c r="B2556" i="2"/>
  <c r="B1325" i="2"/>
  <c r="B3408" i="2"/>
  <c r="B2106" i="2"/>
  <c r="B80" i="2"/>
  <c r="B328" i="2"/>
  <c r="B641" i="2"/>
  <c r="B2176" i="2"/>
  <c r="B2891" i="2"/>
  <c r="B3394" i="2"/>
  <c r="B3235" i="2"/>
  <c r="B2013" i="2"/>
  <c r="B2363" i="2"/>
  <c r="B747" i="2"/>
  <c r="B1885" i="2"/>
  <c r="B839" i="2"/>
  <c r="B144" i="2"/>
  <c r="B388" i="2"/>
  <c r="B2619" i="2"/>
  <c r="B1190" i="2"/>
  <c r="B1791" i="2"/>
  <c r="B1837" i="2"/>
  <c r="B2094" i="2"/>
  <c r="B2143" i="2"/>
  <c r="B1136" i="2"/>
  <c r="B536" i="2"/>
  <c r="B3069" i="2"/>
  <c r="B2646" i="2"/>
  <c r="B3510" i="2"/>
  <c r="B1007" i="2"/>
  <c r="B3221" i="2"/>
  <c r="B1928" i="2"/>
  <c r="B317" i="2"/>
  <c r="B3288" i="2"/>
  <c r="B2990" i="2"/>
  <c r="B2837" i="2"/>
  <c r="B273" i="2"/>
  <c r="B1966" i="2"/>
  <c r="B2191" i="2"/>
  <c r="B1920" i="2"/>
  <c r="B1823" i="2"/>
  <c r="B3248" i="2"/>
  <c r="B9" i="2"/>
  <c r="B2464" i="2"/>
  <c r="B2991" i="2"/>
  <c r="B3157" i="2"/>
  <c r="B912" i="2"/>
  <c r="B792" i="2"/>
  <c r="B2570" i="2"/>
  <c r="B3014" i="2"/>
  <c r="B905" i="2"/>
  <c r="B2188" i="2"/>
  <c r="B1912" i="2"/>
  <c r="B857" i="2"/>
  <c r="B2273" i="2"/>
  <c r="B1879" i="2"/>
  <c r="B458" i="2"/>
  <c r="B3641" i="2"/>
  <c r="B2791" i="2"/>
  <c r="B1298" i="2"/>
  <c r="B3410" i="2"/>
  <c r="B2060" i="2"/>
  <c r="B666" i="2"/>
  <c r="B3545" i="2"/>
  <c r="B592" i="2"/>
  <c r="B709" i="2"/>
  <c r="B3105" i="2"/>
  <c r="B2555" i="2"/>
  <c r="B2812" i="2"/>
  <c r="B2611" i="2"/>
  <c r="B1726" i="2"/>
  <c r="B1436" i="2"/>
  <c r="B2309" i="2"/>
  <c r="B1514" i="2"/>
  <c r="B3477" i="2"/>
  <c r="B2280" i="2"/>
  <c r="B1578" i="2"/>
  <c r="B355" i="2"/>
  <c r="B845" i="2"/>
  <c r="B1630" i="2"/>
  <c r="B1954" i="2"/>
  <c r="B461" i="2"/>
  <c r="B1807" i="2"/>
  <c r="B3464" i="2"/>
  <c r="B1890" i="2"/>
  <c r="B1144" i="2"/>
  <c r="B1834" i="2"/>
  <c r="B3358" i="2"/>
  <c r="B2008" i="2"/>
  <c r="B798" i="2"/>
  <c r="B3028" i="2"/>
  <c r="B3638" i="2"/>
  <c r="B2798" i="2"/>
  <c r="B312" i="2"/>
  <c r="B3183" i="2"/>
  <c r="B1549" i="2"/>
  <c r="B1452" i="2"/>
  <c r="B626" i="2"/>
  <c r="B1817" i="2"/>
  <c r="B2849" i="2"/>
  <c r="B2577" i="2"/>
  <c r="B3311" i="2"/>
  <c r="B2662" i="2"/>
  <c r="B2046" i="2"/>
  <c r="B357" i="2"/>
  <c r="B2802" i="2"/>
  <c r="B3620" i="2"/>
  <c r="B129" i="2"/>
  <c r="B92" i="2"/>
  <c r="B2606" i="2"/>
  <c r="B2626" i="2"/>
  <c r="B1112" i="2"/>
  <c r="B2105" i="2"/>
  <c r="B2771" i="2"/>
  <c r="B1503" i="2"/>
  <c r="B395" i="2"/>
  <c r="B398" i="2"/>
  <c r="B3053" i="2"/>
  <c r="B1343" i="2"/>
  <c r="B1599" i="2"/>
  <c r="B1592" i="2"/>
  <c r="B1141" i="2"/>
  <c r="B1334" i="2"/>
  <c r="B2824" i="2"/>
  <c r="B2940" i="2"/>
  <c r="B2907" i="2"/>
  <c r="B834" i="2"/>
  <c r="B963" i="2"/>
  <c r="B2291" i="2"/>
  <c r="B2794" i="2"/>
  <c r="B496" i="2"/>
  <c r="B2749" i="2"/>
  <c r="B1690" i="2"/>
  <c r="B3094" i="2"/>
  <c r="B1382" i="2"/>
  <c r="B2084" i="2"/>
  <c r="B2090" i="2"/>
  <c r="B444" i="2"/>
  <c r="B364" i="2"/>
  <c r="B1687" i="2"/>
  <c r="B2612" i="2"/>
  <c r="B890" i="2"/>
  <c r="B2286" i="2"/>
  <c r="B740" i="2"/>
  <c r="B645" i="2"/>
  <c r="B1976" i="2"/>
  <c r="B147" i="2"/>
  <c r="B1126" i="2"/>
  <c r="B2883" i="2"/>
  <c r="B1875" i="2"/>
  <c r="B1542" i="2"/>
  <c r="B953" i="2"/>
  <c r="B2010" i="2"/>
  <c r="B2676" i="2"/>
  <c r="B3653" i="2"/>
  <c r="B2921" i="2"/>
  <c r="B258" i="2"/>
  <c r="B2382" i="2"/>
  <c r="B3583" i="2"/>
  <c r="B1175" i="2"/>
  <c r="B1710" i="2"/>
  <c r="B3186" i="2"/>
  <c r="B3123" i="2"/>
  <c r="B1523" i="2"/>
  <c r="B1699" i="2"/>
  <c r="B3016" i="2"/>
  <c r="B3012" i="2"/>
  <c r="B1984" i="2"/>
  <c r="B1163" i="2"/>
  <c r="B771" i="2"/>
  <c r="B3097" i="2"/>
  <c r="B1496" i="2"/>
  <c r="B1742" i="2"/>
  <c r="B277" i="2"/>
  <c r="B1090" i="2"/>
  <c r="B3413" i="2"/>
  <c r="B3085" i="2"/>
  <c r="B2353" i="2"/>
  <c r="B2547" i="2"/>
  <c r="B1540" i="2"/>
  <c r="B1818" i="2"/>
  <c r="B1745" i="2"/>
  <c r="B1158" i="2"/>
  <c r="B61" i="2"/>
  <c r="B2879" i="2"/>
  <c r="B1235" i="2"/>
  <c r="B3340" i="2"/>
  <c r="B723" i="2"/>
  <c r="B168" i="2"/>
  <c r="B1895" i="2"/>
  <c r="B1168" i="2"/>
  <c r="B3584" i="2"/>
  <c r="B164" i="2"/>
  <c r="B3100" i="2"/>
  <c r="B1401" i="2"/>
  <c r="B3136" i="2"/>
  <c r="B3242" i="2"/>
  <c r="B1665" i="2"/>
  <c r="B718" i="2"/>
  <c r="B2482" i="2"/>
  <c r="B2399" i="2"/>
  <c r="B1056" i="2"/>
  <c r="B1770" i="2"/>
  <c r="B1451" i="2"/>
  <c r="B1609" i="2"/>
  <c r="B2319" i="2"/>
  <c r="B889" i="2"/>
  <c r="B378" i="2"/>
  <c r="B854" i="2"/>
  <c r="B494" i="2"/>
  <c r="B488" i="2"/>
  <c r="B498" i="2"/>
  <c r="B176" i="2"/>
  <c r="B252" i="2"/>
  <c r="B3332" i="2"/>
  <c r="B1563" i="2"/>
  <c r="B1524" i="2"/>
  <c r="B3609" i="2"/>
  <c r="B2505" i="2"/>
  <c r="B3650" i="2"/>
  <c r="B1600" i="2"/>
  <c r="B2614" i="2"/>
  <c r="B3535" i="2"/>
  <c r="B2632" i="2"/>
  <c r="B2928" i="2"/>
  <c r="B2072" i="2"/>
  <c r="B2588" i="2"/>
  <c r="B2333" i="2"/>
  <c r="B1975" i="2"/>
  <c r="B89" i="2"/>
  <c r="B915" i="2"/>
  <c r="B2986" i="2"/>
  <c r="B2503" i="2"/>
  <c r="B3732" i="2"/>
  <c r="B2003" i="2"/>
  <c r="B3226" i="2"/>
  <c r="B3691" i="2"/>
  <c r="B3642" i="2"/>
  <c r="B2900" i="2"/>
  <c r="B1909" i="2"/>
  <c r="B257" i="2"/>
  <c r="B239" i="2"/>
  <c r="B183" i="2"/>
  <c r="B3612" i="2"/>
  <c r="B3227" i="2"/>
  <c r="B387" i="2"/>
  <c r="B929" i="2"/>
  <c r="B3648" i="2"/>
  <c r="B318" i="2"/>
  <c r="B2847" i="2"/>
  <c r="B1505" i="2"/>
  <c r="B2006" i="2"/>
  <c r="B266" i="2"/>
  <c r="B1225" i="2"/>
  <c r="B29" i="2"/>
  <c r="B156" i="2"/>
  <c r="B826" i="2"/>
  <c r="B1892" i="2"/>
  <c r="B221" i="2"/>
  <c r="B1504" i="2"/>
  <c r="B3043" i="2"/>
  <c r="B2150" i="2"/>
  <c r="B1797" i="2"/>
  <c r="B2209" i="2"/>
  <c r="B1123" i="2"/>
  <c r="B139" i="2"/>
  <c r="B1870" i="2"/>
  <c r="B2476" i="2"/>
  <c r="B3506" i="2"/>
  <c r="B3439" i="2"/>
  <c r="B2100" i="2"/>
  <c r="B911" i="2"/>
  <c r="B449" i="2"/>
  <c r="B2638" i="2"/>
  <c r="B2776" i="2"/>
  <c r="B2432" i="2"/>
  <c r="B941" i="2"/>
  <c r="B769" i="2"/>
  <c r="B3451" i="2"/>
  <c r="B813" i="2"/>
  <c r="B2870" i="2"/>
  <c r="B3529" i="2"/>
  <c r="B3206" i="2"/>
  <c r="B2545" i="2"/>
  <c r="B3328" i="2"/>
  <c r="B2910" i="2"/>
  <c r="B162" i="2"/>
  <c r="B1748" i="2"/>
  <c r="B3124" i="2"/>
  <c r="B3686" i="2"/>
  <c r="B818" i="2"/>
  <c r="B897" i="2"/>
  <c r="B3398" i="2"/>
  <c r="B1288" i="2"/>
  <c r="B969" i="2"/>
  <c r="B588" i="2"/>
  <c r="B2898" i="2"/>
  <c r="B3664" i="2"/>
  <c r="B1456" i="2"/>
  <c r="B2157" i="2"/>
  <c r="B204" i="2"/>
  <c r="B3055" i="2"/>
  <c r="B1222" i="2"/>
  <c r="B2620" i="2"/>
  <c r="B1862" i="2"/>
  <c r="B1177" i="2"/>
  <c r="B2718" i="2"/>
  <c r="B3718" i="2"/>
  <c r="B3160" i="2"/>
  <c r="B2594" i="2"/>
  <c r="B2622" i="2"/>
  <c r="B974" i="2"/>
  <c r="B997" i="2"/>
  <c r="B1074" i="2"/>
  <c r="B254" i="2"/>
  <c r="B2313" i="2"/>
  <c r="B2732" i="2"/>
  <c r="B1186" i="2"/>
  <c r="B700" i="2"/>
  <c r="B2871" i="2"/>
  <c r="B812" i="2"/>
  <c r="B2196" i="2"/>
  <c r="B1882" i="2"/>
  <c r="B2405" i="2"/>
  <c r="B14" i="2"/>
  <c r="B2239" i="2"/>
  <c r="B1245" i="2"/>
  <c r="B3674" i="2"/>
  <c r="B1681" i="2"/>
  <c r="B858" i="2"/>
  <c r="B1625" i="2"/>
  <c r="B63" i="2"/>
  <c r="B238" i="2"/>
  <c r="B330" i="2"/>
  <c r="B1198" i="2"/>
  <c r="B1492" i="2"/>
  <c r="B275" i="2"/>
  <c r="B2659" i="2"/>
  <c r="B3135" i="2"/>
  <c r="B272" i="2"/>
  <c r="B977" i="2"/>
  <c r="B1077" i="2"/>
  <c r="B3163" i="2"/>
  <c r="B240" i="2"/>
  <c r="B2325" i="2"/>
  <c r="B3383" i="2"/>
  <c r="B1983" i="2"/>
  <c r="B2989" i="2"/>
  <c r="B2697" i="2"/>
  <c r="B2629" i="2"/>
  <c r="B1315" i="2"/>
  <c r="B121" i="2"/>
  <c r="B1674" i="2"/>
  <c r="B2418" i="2"/>
  <c r="B3351" i="2"/>
  <c r="B243" i="2"/>
  <c r="B3347" i="2"/>
  <c r="B1861" i="2"/>
  <c r="B1191" i="2"/>
  <c r="B417" i="2"/>
  <c r="B887" i="2"/>
  <c r="B1855" i="2"/>
  <c r="B1361" i="2"/>
  <c r="B2374" i="2"/>
  <c r="B3426" i="2"/>
  <c r="B2415" i="2"/>
  <c r="B501" i="2"/>
  <c r="B174" i="2"/>
  <c r="B863" i="2"/>
  <c r="B2070" i="2"/>
  <c r="B1153" i="2"/>
  <c r="B1455" i="2"/>
  <c r="B3746" i="2"/>
  <c r="B3325" i="2"/>
  <c r="B2689" i="2"/>
  <c r="B366" i="2"/>
  <c r="B105" i="2"/>
  <c r="B2168" i="2"/>
  <c r="B3334" i="2"/>
  <c r="B2275" i="2"/>
  <c r="B1195" i="2"/>
  <c r="B2425" i="2"/>
  <c r="B1154" i="2"/>
  <c r="B1849" i="2"/>
  <c r="B489" i="2"/>
  <c r="B970" i="2"/>
  <c r="B1059" i="2"/>
  <c r="B1773" i="2"/>
  <c r="B713" i="2"/>
  <c r="B1208" i="2"/>
  <c r="B1789" i="2"/>
  <c r="B942" i="2"/>
  <c r="B2911" i="2"/>
  <c r="B1484" i="2"/>
  <c r="B933" i="2"/>
  <c r="B3117" i="2"/>
  <c r="B2351" i="2"/>
  <c r="B178" i="2"/>
  <c r="B2968" i="2"/>
  <c r="B1863" i="2"/>
  <c r="B3480" i="2"/>
  <c r="B248" i="2"/>
  <c r="B3017" i="2"/>
  <c r="B54" i="2"/>
  <c r="B2401" i="2"/>
  <c r="B2295" i="2"/>
  <c r="B1840" i="2"/>
  <c r="B1695" i="2"/>
  <c r="B1321" i="2"/>
  <c r="B363" i="2"/>
  <c r="B807" i="2"/>
  <c r="B3051" i="2"/>
  <c r="B3628" i="2"/>
  <c r="B1713" i="2"/>
  <c r="B1079" i="2"/>
  <c r="B2029" i="2"/>
  <c r="B2671" i="2"/>
  <c r="B53" i="2"/>
  <c r="B42" i="2"/>
  <c r="B1877" i="2"/>
  <c r="B3580" i="2"/>
  <c r="B3742" i="2"/>
  <c r="B3096" i="2"/>
  <c r="B2742" i="2"/>
  <c r="B497" i="2"/>
  <c r="B1100" i="2"/>
  <c r="B2766" i="2"/>
  <c r="B2135" i="2"/>
  <c r="B3411" i="2"/>
  <c r="B1364" i="2"/>
  <c r="B2963" i="2"/>
  <c r="B2576" i="2"/>
  <c r="B842" i="2"/>
  <c r="B664" i="2"/>
  <c r="B1645" i="2"/>
  <c r="B1619" i="2"/>
  <c r="B3143" i="2"/>
  <c r="B717" i="2"/>
  <c r="B2231" i="2"/>
  <c r="B1910" i="2"/>
  <c r="B1889" i="2"/>
  <c r="B2590" i="2"/>
  <c r="B3360" i="2"/>
  <c r="B2388" i="2"/>
  <c r="B3130" i="2"/>
  <c r="B2171" i="2"/>
  <c r="B3101" i="2"/>
  <c r="B2470" i="2"/>
  <c r="B3607" i="2"/>
  <c r="B1985" i="2"/>
  <c r="B1800" i="2"/>
  <c r="B2984" i="2"/>
  <c r="B305" i="2"/>
  <c r="B3075" i="2"/>
  <c r="B2258" i="2"/>
  <c r="B2679" i="2"/>
  <c r="B3329" i="2"/>
  <c r="B3702" i="2"/>
  <c r="B1908" i="2"/>
  <c r="B2321" i="2"/>
  <c r="B1312" i="2"/>
  <c r="B1142" i="2"/>
  <c r="B225" i="2"/>
  <c r="B2242" i="2"/>
  <c r="B1929" i="2"/>
  <c r="B2668" i="2"/>
  <c r="B778" i="2"/>
  <c r="B75" i="2"/>
  <c r="B87" i="2"/>
  <c r="B534" i="2"/>
  <c r="B2166" i="2"/>
  <c r="B1218" i="2"/>
  <c r="B3520" i="2"/>
  <c r="B578" i="2"/>
  <c r="B2574" i="2"/>
  <c r="B2621" i="2"/>
  <c r="B336" i="2"/>
  <c r="B882" i="2"/>
  <c r="B2496" i="2"/>
  <c r="B3068" i="2"/>
  <c r="B2902" i="2"/>
  <c r="B3034" i="2"/>
  <c r="B3093" i="2"/>
  <c r="B2875" i="2"/>
  <c r="B3095" i="2"/>
  <c r="B1547" i="2"/>
  <c r="B1836" i="2"/>
  <c r="B1480" i="2"/>
  <c r="B3659" i="2"/>
  <c r="B322" i="2"/>
  <c r="B3622" i="2"/>
  <c r="B2347" i="2"/>
  <c r="B785" i="2"/>
  <c r="B1120" i="2"/>
  <c r="B382" i="2"/>
  <c r="B1593" i="2"/>
  <c r="B1923" i="2"/>
  <c r="B3596" i="2"/>
  <c r="B2210" i="2"/>
  <c r="B1477" i="2"/>
  <c r="B2678" i="2"/>
  <c r="B2304" i="2"/>
  <c r="B1941" i="2"/>
  <c r="B1802" i="2"/>
  <c r="B2221" i="2"/>
  <c r="B2501" i="2"/>
  <c r="B2631" i="2"/>
  <c r="B2360" i="2"/>
  <c r="B2381" i="2"/>
  <c r="B2815" i="2"/>
  <c r="B2890" i="2"/>
  <c r="B1811" i="2"/>
  <c r="B3735" i="2"/>
  <c r="B2478" i="2"/>
  <c r="B3366" i="2"/>
  <c r="B146" i="2"/>
  <c r="B1924" i="2"/>
  <c r="B1873" i="2"/>
  <c r="B1404" i="2"/>
  <c r="B2097" i="2"/>
  <c r="B3679" i="2"/>
  <c r="B2518" i="2"/>
  <c r="B860" i="2"/>
  <c r="B1735" i="2"/>
  <c r="B2147" i="2"/>
  <c r="B3152" i="2"/>
  <c r="B2654" i="2"/>
  <c r="B1428" i="2"/>
  <c r="B1587" i="2"/>
  <c r="B1027" i="2"/>
  <c r="B3250" i="2"/>
  <c r="B690" i="2"/>
  <c r="B3516" i="2"/>
  <c r="B1871" i="2"/>
  <c r="B2436" i="2"/>
  <c r="B1780" i="2"/>
  <c r="B2688" i="2"/>
  <c r="B3212" i="2"/>
  <c r="B2988" i="2"/>
  <c r="B3077" i="2"/>
  <c r="B226" i="2"/>
  <c r="B2855" i="2"/>
  <c r="B989" i="2"/>
  <c r="B22" i="2"/>
  <c r="B223" i="2"/>
  <c r="B3603" i="2"/>
  <c r="B445" i="2"/>
  <c r="B2443" i="2"/>
  <c r="B2062" i="2"/>
  <c r="B3554" i="2"/>
  <c r="B1723" i="2"/>
  <c r="B377" i="2"/>
  <c r="B3052" i="2"/>
  <c r="B2513" i="2"/>
  <c r="B3635" i="2"/>
  <c r="B52" i="2"/>
  <c r="B919" i="2"/>
  <c r="B1972" i="2"/>
  <c r="B777" i="2"/>
  <c r="B2022" i="2"/>
  <c r="B901" i="2"/>
  <c r="B2698" i="2"/>
  <c r="B346" i="2"/>
  <c r="B337" i="2"/>
  <c r="B1996" i="2"/>
  <c r="B1476" i="2"/>
  <c r="B2717" i="2"/>
  <c r="B752" i="2"/>
  <c r="B1058" i="2"/>
  <c r="B584" i="2"/>
  <c r="B2825" i="2"/>
  <c r="B3323" i="2"/>
  <c r="B1981" i="2"/>
  <c r="B1384" i="2"/>
  <c r="B2391" i="2"/>
  <c r="B1207" i="2"/>
  <c r="B3161" i="2"/>
  <c r="B471" i="2"/>
  <c r="B3710" i="2"/>
  <c r="B1157" i="2"/>
  <c r="B3716" i="2"/>
  <c r="B2516" i="2"/>
  <c r="B1979" i="2"/>
  <c r="B568" i="2"/>
  <c r="B618" i="2"/>
  <c r="B3218" i="2"/>
  <c r="B3261" i="2"/>
  <c r="B160" i="2"/>
  <c r="B386" i="2"/>
  <c r="B1444" i="2"/>
  <c r="B1886" i="2"/>
  <c r="B3421" i="2"/>
  <c r="B3045" i="2"/>
  <c r="B3031" i="2"/>
  <c r="B3241" i="2"/>
  <c r="B2285" i="2"/>
  <c r="B585" i="2"/>
  <c r="B46" i="2"/>
  <c r="B276" i="2"/>
  <c r="B2294" i="2"/>
  <c r="B1853" i="2"/>
  <c r="B2337" i="2"/>
  <c r="B2657" i="2"/>
  <c r="B2396" i="2"/>
  <c r="B2018" i="2"/>
  <c r="B2623" i="2"/>
  <c r="B2112" i="2"/>
  <c r="B73" i="2"/>
  <c r="B3409" i="2"/>
  <c r="B3536" i="2"/>
  <c r="B698" i="2"/>
  <c r="B3278" i="2"/>
  <c r="B2248" i="2"/>
  <c r="B3733" i="2"/>
  <c r="B141" i="2"/>
  <c r="B3257" i="2"/>
  <c r="B2232" i="2"/>
  <c r="B2881" i="2"/>
  <c r="B669" i="2"/>
  <c r="B2707" i="2"/>
  <c r="B829" i="2"/>
  <c r="B843" i="2"/>
  <c r="B3489" i="2"/>
  <c r="B2128" i="2"/>
  <c r="B711" i="2"/>
  <c r="B3712" i="2"/>
  <c r="B647" i="2"/>
  <c r="B870" i="2"/>
  <c r="B1138" i="2"/>
  <c r="B3087" i="2"/>
  <c r="B2484" i="2"/>
  <c r="B2920" i="2"/>
  <c r="B1084" i="2"/>
  <c r="B3153" i="2"/>
  <c r="B1536" i="2"/>
  <c r="B2827" i="2"/>
  <c r="B281" i="2"/>
  <c r="B2965" i="2"/>
  <c r="B1414" i="2"/>
  <c r="B1262" i="2"/>
  <c r="B1024" i="2"/>
  <c r="B642" i="2"/>
  <c r="B1394" i="2"/>
  <c r="B1914" i="2"/>
  <c r="B945" i="2"/>
  <c r="B1457" i="2"/>
  <c r="B1026" i="2"/>
  <c r="B212" i="2"/>
  <c r="B2323" i="2"/>
  <c r="B623" i="2"/>
  <c r="B2520" i="2"/>
  <c r="B2246" i="2"/>
  <c r="B3500" i="2"/>
  <c r="B1919" i="2"/>
  <c r="B3698" i="2"/>
  <c r="B589" i="2"/>
  <c r="B3469" i="2"/>
  <c r="B44" i="2"/>
  <c r="B171" i="2"/>
  <c r="B1332" i="2"/>
  <c r="B222" i="2"/>
  <c r="B2755" i="2"/>
  <c r="B2863" i="2"/>
  <c r="B3041" i="2"/>
  <c r="B2644" i="2"/>
  <c r="B3353" i="2"/>
  <c r="B154" i="2"/>
  <c r="B2359" i="2"/>
  <c r="B671" i="2"/>
  <c r="B3337" i="2"/>
  <c r="B1799" i="2"/>
  <c r="B2259" i="2"/>
  <c r="B3457" i="2"/>
  <c r="B3343" i="2"/>
  <c r="B72" i="2"/>
  <c r="B83" i="2"/>
  <c r="B1219" i="2"/>
  <c r="B313" i="2"/>
  <c r="B3645" i="2"/>
  <c r="B555" i="2"/>
  <c r="B3308" i="2"/>
  <c r="B1596" i="2"/>
  <c r="B2682" i="2"/>
  <c r="B658" i="2"/>
  <c r="B2335" i="2"/>
  <c r="B369" i="2"/>
  <c r="B1004" i="2"/>
  <c r="B1955" i="2"/>
  <c r="B688" i="2"/>
  <c r="B3395" i="2"/>
  <c r="B3660" i="2"/>
  <c r="B1574" i="2"/>
  <c r="B2077" i="2"/>
  <c r="B2332" i="2"/>
  <c r="B3533" i="2"/>
  <c r="B1248" i="2"/>
  <c r="B2213" i="2"/>
  <c r="B397" i="2"/>
  <c r="B1728" i="2"/>
  <c r="B855" i="2"/>
  <c r="B898" i="2"/>
  <c r="B571" i="2"/>
  <c r="B3482" i="2"/>
  <c r="B3608" i="2"/>
  <c r="B3232" i="2"/>
  <c r="B405" i="2"/>
  <c r="B380" i="2"/>
  <c r="B2860" i="2"/>
  <c r="B1374" i="2"/>
  <c r="B2591" i="2"/>
  <c r="B27" i="2"/>
  <c r="B1135" i="2"/>
  <c r="B2358" i="2"/>
  <c r="B167" i="2"/>
  <c r="B3606" i="2"/>
  <c r="B267" i="2"/>
  <c r="B486" i="2"/>
  <c r="B1041" i="2"/>
  <c r="B2274" i="2"/>
  <c r="B1143" i="2"/>
  <c r="B1673" i="2"/>
  <c r="B1999" i="2"/>
  <c r="B1498" i="2"/>
  <c r="B1766" i="2"/>
  <c r="B2252" i="2"/>
  <c r="B1778" i="2"/>
  <c r="B2929" i="2"/>
  <c r="B3018" i="2"/>
  <c r="B2519" i="2"/>
  <c r="B425" i="2"/>
  <c r="B2969" i="2"/>
  <c r="B2442" i="2"/>
  <c r="B3586" i="2"/>
  <c r="B2601" i="2"/>
  <c r="B1481" i="2"/>
  <c r="B3415" i="2"/>
  <c r="B1694" i="2"/>
  <c r="B810" i="2"/>
  <c r="B3146" i="2"/>
  <c r="B3306" i="2"/>
  <c r="B707" i="2"/>
  <c r="B125" i="2"/>
  <c r="B1360" i="2"/>
  <c r="B1588" i="2"/>
  <c r="B245" i="2"/>
  <c r="B1641" i="2"/>
  <c r="B1868" i="2"/>
  <c r="B2342" i="2"/>
  <c r="B1617" i="2"/>
  <c r="B359" i="2"/>
  <c r="B1134" i="2"/>
  <c r="B3538" i="2"/>
  <c r="B825" i="2"/>
  <c r="B1878" i="2"/>
  <c r="B3640" i="2"/>
  <c r="B2361" i="2"/>
  <c r="B3720" i="2"/>
  <c r="B2664" i="2"/>
  <c r="B472" i="2"/>
  <c r="B207" i="2"/>
  <c r="B1558" i="2"/>
</calcChain>
</file>

<file path=xl/sharedStrings.xml><?xml version="1.0" encoding="utf-8"?>
<sst xmlns="http://schemas.openxmlformats.org/spreadsheetml/2006/main" count="9908" uniqueCount="4854">
  <si>
    <t>Column1</t>
  </si>
  <si>
    <t>komentar</t>
  </si>
  <si>
    <t>label</t>
  </si>
  <si>
    <t>Mau cari bandar togel online terpercaya dan aman ayo buruan gabung dengan bandar sbotogel. com di jamin aman 100%dapatkan promo" menarik lainnya.BONUS NEW MEMBER  10%BONUS REFFERAL 2%BONUS HARIAN SETIAP DEPOSIT 1%4D X 8572 3D X 9502D X 96DISKON 4D 66%3D 59%2D 29%LAYANAN CEPAT DAN NYAMAN,UNTUK BERTANYA" BISA LANGSUNG HUBUNGI KAMI DI WHATSAP YA BBM : DD3CB6E2WA +62.822.1018.8881FaceBook : SBOTOGELTwitter : SBOTOGEL</t>
  </si>
  <si>
    <t>spam</t>
  </si>
  <si>
    <t>Wooww banget kak alat pembesar payudaranya kini aku menikmati perubahannya :) makasih yah kak udah sarankan akau ke@Bagus.herbal :) kinu aku lebih pd lagi dengan penampilanku yang sekarang makasih yah kak :) ini aku punya WA nya 082127591768</t>
  </si>
  <si>
    <t>Hai kak kepoin ig kami yuk, pakein case custom dijamin tambah keren gadgetnya 😘😘 @kebumen_casecustom</t>
  </si>
  <si>
    <t>HALLO DAPATKAN PROMO TERBATAS PENDAFTARAN DI MINGGU INI...DITAMBAH LAGI PROMONYA, DISC 30% First Media Khusus Di MINGGU Ini :-------------------------✅ *COMBO FAMILY HD*-------------------------▶ Speed Internet  6 mbps ( UNLIMITED )▶ 109 channel,free modem doc 3 Free router📺  Bonus All open channel 3bln▶ ~Rp 292.000~ *Rp.207.350*-------------------------✅ *COMBO FAMILY HD*-------------------------▶ Speed Internet  10 mbps ( UNLIMITED )▶ 103 channel,free modem doc 3 Free router📺  Bonus All open channel 3bln▶ ~Rp 339.000~ *Rp.287.950*-------------------------✅ *COMBO D'LITE HD*-------------------------▶ Speed Internet 18 mbps ( UNLIMITED )▶ 120 channel 📺 Bonus All open channel 3 bln▶ ~Rp. 499.000~ *Rp.384.000*-------------------------✅ *COMBO D'LITE HD X1* (Bisa internet di tv)-------------------------▶ Speed Internet 18 mbps ( UNLIMITED )▶ 120 channel 📺 Bonus All open channel 3 bln▶ ~Rp. 599.000~ *Rp. 474.000*-------------------------✅ *COMBO ELITE X1 4K* -------------------------▶ Speed Internet 32 mbps ( UNLIMITED )▶ 142 channel📺 Bonus all open channel 3 bulan▶ ~Rp. 699.000~ *Rp. 563.000*-------------------------✅ *COMBO SUPREME X1 4K*-------------------------▶ Speed Internet 50 mbps ( UNLIMITED )📺 All channel▶ ~Rp. 944.900~ *Rp. 827.000*------------------------✅⏩ *SINGLE FASTNET*------------------------▶ Speed Internet 2mbps (UNLIMITED) Tanpa Batasan *FUP* Internet Only.▶ ~Rp. 250.000~ *Rp. 197.000*------------------------STB DECODER X1 4K HARGA : 90.000--------------------------------🔸Semua paket sudah termasuk wifi dan home cable🔸Paket harga di atas sudah termasuk ppn10%🔸Free instalasi/gratis pemasangan🔸free cable 40 meter🔸Pembayaran bisa di Tokopedia, indomart, alfamart atau ATM. DAFTAR SEGERAA!!NOTED: PROMO SEWAKTUWAKTU BISA BERUBAH.-------------------------------------------</t>
  </si>
  <si>
    <t>Hello guys🤗😊Buat kalian yg mau cari "Notebook Custom" buat sekolah/kuliah/hadiah graduation bisa cek di ig @rafaniastuff_Ada bnyk desain kartun,anime,kpop,bisa pakai desain almamater kampusmu, dan bisa pakai desain kalian sendiri😊 bisa grosir/satuan jga loh.</t>
  </si>
  <si>
    <t>Yuk cek IG kami kak 🤩🤩🤩muslim dan muslimah :| JAWHARA SYARI | ORLIN | JYOTI | GERAI HAWA | KICIKS | ULYA | MAIA ANDREAN | GS | dan original branded lainnya 😘😘😘cek bio IG @mueeza_house atau fastrespon 📲082124666470 (WA)</t>
  </si>
  <si>
    <t>@tiaramaulidas boleh cek ignya @superprotein_impianku mantap banget kak...😍😍 aku saranin pake penggemuk dari @superprotein_impianku.. Berat badan aku naik 8kg padahal baru 2 mingguan loh😄😄,rekomended deh bagi kalian yang masih kurus..harus coba produknya😘😘</t>
  </si>
  <si>
    <t>Saking bagusnya dan khasiatnya wow bangets 😍</t>
  </si>
  <si>
    <t>Makasih ya kak, udh kenalin aku ke@rumahherbal401 badan aku jd lebih tinggi, gak pendek lagi kak, aku jd pede skrng mksh ya :) langsung aja konsultasikan Whatsapp : 083829349072</t>
  </si>
  <si>
    <t>@annisaazzahra46  waah banyak jg yah yang pake produuuuknya kirain aku aja yang berhasil 😁😁</t>
  </si>
  <si>
    <t>Haii ,, Kamu hobi main kartu tapi yang bisa menghasilkan uang? yuk gabung sama aku di WWW.DICE86(.COM) | Cukup 1ID saja kamu bisa main semua game : Poker , Domino , Ceme , Ceme Keliling , Capsa , Super10 dan Omaha | Banyak Bonus menarik buat kamu loh. Yuk buruan daftar di WWW•DICE86•COM</t>
  </si>
  <si>
    <t>Мάķάşίħħ вάήģέţţ ķάķ вέŕķάţ ρŕό∂ùķķ ήчάά вέŕάţ вά∂άήķù ţùŕùή 7 ķģ ķάķ мάķάşίħħ ķάķķ άţάş şάŕάήήчά ķάķ άчόό Ļάήģşùήģ ∂ί όŕ∂έŕ άјά ķάķ ρŕό∂ùķ ∂άŕί @HERBALBEAUTY.SKIN . ħάşίĻήчά ţί∂άķ άķάή мέήģέςέώάķάή ķάķ . мùмρùήģ Ļάģί ρŕόмό ήίħħ ķάķ . άчόό јάήģάή ķέħάвίşάή ρŕόмόήчά ķάķ ςħάţ şάјά Ļάήģşùήģ . ώħάţάρρ. +6282262266251</t>
  </si>
  <si>
    <t>Cek dong testinyaaa mulai umur 13th s.d 33th bisa naiiikkkk tinggiiii dgn mudah dan cepat👏.👏👏</t>
  </si>
  <si>
    <t>@dwiagus_96 lah kenapa,,gw disini ngomentarin seorang artis papan atas yg lagi naik daun,,mau di denger via dilihat via dibales via atau bahkan dilihat pihak panitia pun aaya gak peduli,,saya cuma menyampaikan pendapat saya,, sebagai contoh anda rakyat Indonesia,, pasti ada sedikit rasa tidak setuju dengan kebijakan oranglain,, pasti mengomentari,,,jadi gak usah egois</t>
  </si>
  <si>
    <t>Makasih ka udah rekomendasiin alat pembesar payudara di @DR.DEVI_BEAUTYHERBAL1 sekarang payudaraku jadi lebih besar dan kencang, aku seneng banget, makasih ya ka udah rekomendasiin.</t>
  </si>
  <si>
    <t>Makasih banyak ya kak udah kasih tau aku soal rahasia@dr.dinda.fashionbeauty  badan aku jd gak pendek lagi kak, makasih ya:) langsung aja Whatshapp 0895635365789</t>
  </si>
  <si>
    <t>Hai kakak, gabung bisnis peluang 1 juta perhari yuk.. Info bisnis langsung chat yantibintang97 wa 087885066861</t>
  </si>
  <si>
    <t>Akuuuu gakkkkkkk percayaaaaa kak produuuuuukk peninggiiiiii @HERBALSHOP457 bisaaaaa ampuuuuuhh bangett 😉 awalnyaaaa tinggiiiii akuuuuuu 143cm kak tapi sekarangggggg tinggiiiiiii akuuuuu jadi 151 kak 😍 aku jadi gakkkkkk diledek pendek lg kak makasih yaaaaa kak 😉😘 Whatsapp : 081573244753 BBM : DBEF40EC</t>
  </si>
  <si>
    <t>Wiihhh beneerrr jugaaa produukkk dari. @DR.DINDA.FASHIONBEAUTY yg disaraniin kakaaak, kuliittttt akuuu lebihhhh puttttih dallaammmm 2 mingguuu😍😍thx ya kak udah saranin.langsung aja Whatshapp 0895635365789</t>
  </si>
  <si>
    <t>GAUSAH LIAT!!! cuman buat kamu yang pengen naik tinggi 1-15cm perminggu aja yg boleh cek BIO aku ^_^</t>
  </si>
  <si>
    <t>@yerepangaribuan cie cebong gk trima..ini mh alasan saya aj dukung  pak Prabowo..Mu Lo dukung si Jokowi silahkan punya alsan masing'</t>
  </si>
  <si>
    <t>ÁĶÚ ŚĔŃĔŃĞ ßÁŃĞĔŤ ŚĔĶÁŔÁŃĞ ßÁĎÁŃĶÚ ĞÁ ĞĔMÚĶ ĹÁĞĨ ĞÁŔÁ ĞÁŔÁ PÁĶĔ PŔoĎÚĶ#@dr.nelfa.fashionherbal MÁĶÁŚĨĤ ŶÁ ĶÁĶ ÁĶÚ ÚĎÁĤ ĞÁ MĨŃĎĔŔ ĹÁĞĨ</t>
  </si>
  <si>
    <t>Tau gak skincare berkualitas yang ada di bandung ?? Ya @skincareadeeva_bdg</t>
  </si>
  <si>
    <t>@indo_rights pemimpi itu orang yang berani bermimpi cebong goblok. Gw tanya orang yang berani bermimpi itu apa namanya ? Pengamen ? Pengemis ?? Pengamen orang yg ngamen. Pengemis orang yg ngemis. Pemimpi ya orang yg berani bermimpi. Dasar cebong goblok, g</t>
  </si>
  <si>
    <t>@nayla_larasti top bgt produk herbalnya aku juga pesen</t>
  </si>
  <si>
    <t>wih keuren kak potonya,oh iya kak makasih ya infonya,dahsyatnya setelah pake produk masker wajah dari @Beautynatural.spirulina kulit wajah aku jadi lebih berasa muda banget yah ka,sama jerawat juga udah mulai gak muncul lagi,plek hitam juga udah mulai memudar loh ka...mantapnya nih kak cuman 1 minggu loh.. bukan nya promosi cuman pengen rekomendasiin produk aja.😘😘 buat kalian yang lagi nyari solusi coba klik @Beautynatural.spirulina</t>
  </si>
  <si>
    <t>ÁĶÚ MÁÚ ĶÁŚĨĤ ŤĔŚŤĨ ŃĨĤ ßĔŔÁŤ ßÁĎÁŃĶÚ ŤÚŔÚŃ 10ĶĞ ĞÁŔÁ ĞÁŔÁ PÁĶĔ PŔoĎÚĶ@pakarherbal18 PĔĹÁŶÁŃÁŃŃŶÁ oĶĔ ßÁŃĞĔŤ ĞÁMPÁŃĞ ĎĨPÁĤÁMĨ ÁŔÁĤÁŃŃŶÁ.Konsultasikan langsung Whatsapp : 089509438399</t>
  </si>
  <si>
    <t>Nihh aku kenalinn pemutihhh wajah dan seluruh tubuh cuma ada di#@DOKTERFELIX dengan hasil yang akami bikin aku geleng geleng cuma dalam beberapa hari bayangin jenggg cepet banget permanen lagiiii cek aja di#@DOKTERFELIX atau kontak aja wanya 0896-3033-0201</t>
  </si>
  <si>
    <t>Ajib kak..Smoga hari ini byk Rezeki sehat selalu..whatsapp:+6287720402052</t>
  </si>
  <si>
    <t>Dari apa yang kamu inginkan aku yakin salah satunya adalah memiliki tinggi badan yang ideal, betul? sebetulnya itu bisa asalkan kamu tahu caranya. Cek IG aku agar kamu tahu apa yang bisa membantu mu, buktikan sendiri :)KLIKKKKK JUGAA👇👇👇 @klinik_kesehatan_herbal_</t>
  </si>
  <si>
    <t>Ïÿää käk bënër äkü jüġä päkë hëhë  mäkäsïh ÿähh mbä üdäh käsïh täü älät pëмвëѕär päÿυdärä därï#@pakarherbal18 kïräïn ċümän höäx ëhh päs dï ċöbä häsïl nÿä ëmnġ mänjür bänġët dëhh , bädän äkü mäkïn sëksï dëhh jädï süämï kü mäkïn säÿänġ 😘 😍</t>
  </si>
  <si>
    <t>#sayangnya berjilbab waktu umroh sama pas lebaran aja'CV ketika manggung kumat lagi</t>
  </si>
  <si>
    <t>Haloo kak😊Ingin menyembuhkan mata minus, silinder, plus &amp; mengatasi semua masalah mata?Silahkan konsultasi disini aja kak😊@galeri_mata_storewa:082150848834</t>
  </si>
  <si>
    <t>Yuk coba makan BUAH PLUM KERING dari Optrimax yang bisa selain buat detox, bisa juga nurunin berat badan 2-4 kg dalam 10 hari tanpa perlu ribet dan nyiksa diri!😍 DM @kurusyuk_id atau Whatsapp 0895607496264 for more info!</t>
  </si>
  <si>
    <t>Yang lagi butuh loker bisnis sampingan buat nambah penghasilan bisa cek ig kami, terimakasi</t>
  </si>
  <si>
    <t>Sayyyyy akuuuu gatauuuu harusssss bilanggggg apaaa lagiiii,soalnyaaaa  udahhhhh ngebantuuuu akuuuu bangetttt say,kulittttt akuuuu awalnyaaaa kusammmm dan agakkk gelapppp tapiiiii setelahhhh akuuuuu pakeeeee produkkk pemutihhhh dari @DR.KEYSA.FASHIONHERBAL akuuuuu jadiiiii tambahhhh cerahhhhh sayyyyy, makasihhhh yaaa sayyy😗😗 Info lebih lanjut langsung aja add Whatsapp : 081368772820 BBM : DCCFB165</t>
  </si>
  <si>
    <t>Berat badan aku turun 8kg kak cuman butuh waktu 2minggu berkat produk @DR.WIRA.FASHIONHERBAL yang udah kakak rekomendasiin, thank ya kak @DR.WIRA.FASHIONHERBAL / WA : 0877-4386-5990</t>
  </si>
  <si>
    <t>Di follow yaa.. jual baju anak bermerk ori harga murce..🙏🙏</t>
  </si>
  <si>
    <t>ตαskҽɾɾɾ աαյαհղվαα օkkҽ ճαղցҽԵԵ kαkkk sҽkαɾαղցց աαյαհkմմմ ցα kմsαตตต lαցíí ตαkαsíհհհհ @HERBALSHOP457 ճαɾմմ թαkҽ 1 ตíղցցմմմմ մժαհհհհհ kҽlíհαԵαղ թҽɾմճαհαղղվα աαյαհ αkմ յմցα յαժí kҽղcҽղց ցα kҽlíαԵαղղ kҽɾíթմԵԵԵ lαցíííí 😍😘😘😘👉👉ահαԵsαթթ : 081573244753</t>
  </si>
  <si>
    <t>Akuuuuuuu mau kasihhhhhh testi nih, payudara akuuuuuu udah gaaaaaa longgar lagi semenjakkkkkkk pake alatttttt pengencanggggggg payudara dariiiiii @BEAUTYHERBALSTORE98 Konsultasikan langsung Whatsapp : 082119674044</t>
  </si>
  <si>
    <t>ĹÚÁŔ ßĨÁŚÁ PŔoĎÚĶ@dr.dinda.fashionbeauty ßĔŔÁŤ ßÁĎÁŃ ĶÚ ŤÚŔÚŃ 8ĶĞ MÁĶÁŚĨĤ ŶÁ ŚÁŔÁŃŃŶÁ</t>
  </si>
  <si>
    <t>@manik_dwi anda berkomentar begini apa sudah lapor ke perangkat desa? Bisa jugakan yg makan uang rakyat pemimpin daerah anda ðŸ˜ monggo di cek lagi</t>
  </si>
  <si>
    <t>Nïh mäü täü ġä rähäsïäkü mëmïlïkï päÿüdärä ÿänġ bësär dän pädät ? ÿüü ċëk äjä#@HERBALSHOP457  dïjämïn bïkïn pënäsärän ïnfö hübünġï whätsäpp : 081573244753</t>
  </si>
  <si>
    <t>PROMO BESAR1000 follow 30k1000 like 10k1000 view 20k1000 like fb 40kTersedia juga untuk  YOUTUBE dan FACEBOOKDijamin aman murah dan terpercaya ya ðŸ˜ no tipu" ðŸ˜š wa 085745154807</t>
  </si>
  <si>
    <t>ĹÚÁŔ ßĨÁŚÁ ĶÁĶ ÁĶÚ ĞÁ PĔŔČÁŶÁ ßÁĎÁŃ ÁĶÚ ßĨŚÁ ĴÁĎĨ ĹÁŃĞŚĨŃĞ ĞÁŔÁ ĞÁŔÁ PÁĶĔ PŔoĎÚĶ @DR.DINDA.FASHIONBEAUTY  ÁŴÁĹŃŶÁ ĞÁ PĔŔČÁŶÁ ßĨŚÁ ŃĞĔßÚÁŤ ßÁĎÁŃ ÁĶÚ ĴÁĎĨ ĹÁŃĞŚĨŃĞ ĞĨŃĨ. MÁĶÁŚĨĤ ya</t>
  </si>
  <si>
    <t>@mastukio yg nama ignya @megahandayani24 awass ini org suka adu domba min hidupnya suka nyinyirin org trus suka ganti2 nama ig nya ..kyak siluman .pada blok aja tuh akun ..👊👊</t>
  </si>
  <si>
    <t>SÈKÀRÀNG ÀKÚ GÀK MÀLÚ LÀGÌ ρÀKÈ BÀJÚ ÀρÀρÚN , BÀDÀN ÀKÚ JD LÀNGSÌNG💋😄😘😘 GÀRÀ -GÀRÀ ρRÓDÚK  #@DR.DINDA.FASHIONBEAUTY ÝG KÀKÀK RÈKÓMÈNDÀSÌÌN , TÈRÌMÀ KÀSÌH BÀNÝÀK KÀKKÓNSÚLTÀSÌKÀN LÀNGSÚNG WHÀTSÀρρ  0895635365789</t>
  </si>
  <si>
    <t>Ġä prlü wäktü lämä büät mütïhïnnn bädännn äkü bïsä kïnċlönġ ġïnï ġärä ġärä pëmütïhhhh därï#@HERBALNATURAL_PRODUCTS.  äwälnÿä ëmġ süsäh bänġët büät mütïhïn sänä sïnï ġä ädä rëäksï ċümä däläm wäktü 5 härï äkü bïsä räsäïn häsïlnÿä dënġän mäksïmäl ġä përċäÿä klïk äjä#@HERBALNATURAL_PRODUCTS.  ätäü bïsä ïnvïtë whatsappnya +6282119522886 .</t>
  </si>
  <si>
    <t>Kαк , Hєвαт вαиgєт уα ρяσ∂υкkkkk нєявαℓllll ρємυтιнhhhhh ѕℓυяυн тυвυнhhhh &amp; ωαנαниуαaaa ∂яι@dr.keysa.fashionherbal ρяσ∂ddddυк ρємυтιiiiiiн тєявαιк вєℓυм ѕємραт нαвιѕ ѕυ∂αн тєяℓιнαт нαѕιℓиуα . ρяσ∂uuiuυк тєявαιк ѕαуα яαѕα нαиуα ∂ι@dr.keysa.fashionherbal. Langsung aja Whatsapp : 081368772820 BBM : DCCFB165</t>
  </si>
  <si>
    <t>Mohon info donk, ada gak cara buat yang mempermasalahkan lipsing mbak via ini bisa langsung diblokir selamanya oleh instagram? (Serius nanya)</t>
  </si>
  <si>
    <t>ini Nenek penerima sogokan transferan 5 juta dari SELIR JAPOK kan yg pernah rame ituuuu</t>
  </si>
  <si>
    <t>Kl makan jari telunjuknya gk terikut dlm mulut mbak! Bukan kah itu sunnah rasul dg tiga jari to jari telunjukknya ikut. Di jari telunjuk itu ada obat segala obat.</t>
  </si>
  <si>
    <t>_emang paling bagus banget ka produk pmutih yg kmren dari#@herball_beauty skrg kulitku jadi tambah putih &amp; cerah cuma 2 mingguan ,pelayananya ramah bgt 👍😁 thanks ya ka</t>
  </si>
  <si>
    <t>@manik_dwi mba aja gblk mau ngasih duit nya!!! Saya aja beneran GRATIS!!!</t>
  </si>
  <si>
    <t>Masker komedo cuma 10k</t>
  </si>
  <si>
    <t>Yu cek ig kami untuk yang suka kaos kaki bermotif</t>
  </si>
  <si>
    <t>Assalamualaikum Warohmatullahi Wabarokatuh.... Admin Anna Mau Minta Tolong.... Tolong Di Promotin IG Anna Dong Admin.... Sekian Terima Kasih.... Assalamualaikum Warohmatullahi Wabarokatuh....</t>
  </si>
  <si>
    <t>SSekaraaanggg akuuu gakk mallu lagiiii pakeee bajuuu  apapun, badannn akuuuu jdii langsiinnggg gara-gara produk@dr.dinda.fashionbeauty  yg kakak rekomendasiin, terima kasih banyak kak😘😘 langsung aja add Whatshapp 0895635365789</t>
  </si>
  <si>
    <t>Ωιιιιннннн мαитααααρρρρ вαиgєєєттт αωαℓℓℓℓℓℓℓℓℓℓℓℓ иуαααααααααααα ѕуααααααααα gααααααα ρєяя¢αууααααααα ρємυтιнннннннннннн#@HERBALSHOP457 вιѕα αмρυнннннннн вαиgєтттттттттт ,¢υмαи ∂αℓαм 7 нαяιιιιιιι кυℓιтттттт αкυυυυυυυ тєяℓιнттттттттт ¢єяααнннннннн 😇😍😍 αкυ ѕєиєиg вαиgєт . кσиѕυℓтαѕιкαи ℓαиgѕυиg 👉👉ωнαтѕαρρ : 081573244753</t>
  </si>
  <si>
    <t>Кαк αкυ gαтαυ нαяυѕ вιℓαиggggg αρα ℓg ,ѕσαℓиуα кαкα υ∂αн иgєвαитυ αкυ вαиgєт кαк ,кυℓιт αкυ αωαℓиуα кυѕαм ∂αи αgαк gєℓαρ тαρι ѕєтєℓαн αкυ ραкє ρяσ∂υк ρємυтιн 👉👉👉 #@DR.DINDA.FASHIONBEAUTY уg кαкα кєиαℓιи кє αкυ ,αкυ נα∂ι тαмвαн ¢єяαн кαк  мαкαѕιн уα кαк💋💖💖 . кσиѕυℓтαѕιкαи ℓαиgѕυиg ωнαтѕαρρ :  0895635365789</t>
  </si>
  <si>
    <t>Hai, sore kaaak! wah fotonya bagus yaa kaak,..Ohiya, jangan lupa check @onitbydetail ya kaak, kami adalah online clothing yang baru launching, dengan proses produksi yang dilakukan oleh ahlinya, pemilihan bahan menggunakan kualitas terbaik dan tentunya dengan design yang orginal sehingga gak ada yang nyamain fashion kamu!! 🤭🤭...Cruwps, satu lagi harganya affordable lho kaak dan banyak diskon krn baru soft opening 💃🏻💃🏻</t>
  </si>
  <si>
    <t>Ada pesan damai dari gambar ini dimana sopan santun hal prioritas. Cara duduk menjadi sudut pandang juga</t>
  </si>
  <si>
    <t>Wiihhh beneerrr jugaaa produukkk dari@dr.dinda.fashionbeauty, yg disaraniin kakaaak, kuliittttt akuuu lebihhhh puttttih dallaammmm 2 mingguuu, thx ya kak udah saranin.langsung aja Whatshapp 0895635365789</t>
  </si>
  <si>
    <t>para pasukan cebong heboh ahhahah. karna mereka gak bisa memakai tagar 2 priode. yaudalah cukup 1 priode aja. sanasana ngopi dulu cebi atau main main di rawarawa hahahha</t>
  </si>
  <si>
    <t>@manik_dwi klu goblok tu jngn kbangetan mau pilih atau tidak itu hak anda tpi bacot anda yg sopan dikit</t>
  </si>
  <si>
    <t>Modus pembajakan akun Whatsapp.Tiba-tiba nomor 081 370 8 9 5 8 6Xx telepon ke nomor saya mengaku sebagai mahasiswa yang tinggal di Plaju Palembang dan saya diminta untuk membuka pesan masuk yang katanya nomor untuk skripsi padahal itu adalah kode konfirmasi masuk akun Whatsapp.Dengan dia berharap memperoleh nomor kode tersebut maka akan membajak akun kita.Untuk rekan-rekan berhati-hati dan JANGAN MEMBERIKAN NOMOR KODE yang dikirim oleh WhatsApp ke Nomor Anda kepada orang yang menanyakannya.</t>
  </si>
  <si>
    <t>Terimakasih kak kini akh dapat menikmati perubahan untuk seumur hidup aku :) alat pembesar payudaranya sangat luar biasa hehehe:* makasih udah kenalin aku ke@Bagus.herbal :) makasih yah produk dan alatnya jangan lupa invite WA nya 082127591768</t>
  </si>
  <si>
    <t>makasi kak.. #siomaygembul TEMAN ENAK kapan aja ðŸ¤¤ðŸ¤¤ðŸ¤¤ðŸ“²WA. 0812 1396 8088</t>
  </si>
  <si>
    <t>Rumah dijualLb 105/Lt 145 SHMHrg 1,5m ( nego )Lokasi jln Nusantara beji, Depok baruHub: tlp 082121308344/ wa: 085921572863</t>
  </si>
  <si>
    <t>Manjurrrr bangetttt nihh produk pelangsingg dari@DR.KEYSA.FASHIONHERBAL bisaaaa ampuhhhhh bangettttt, awalnyaaaa akuuuuu gemukkkkk tapiiiii sekaranggggg akuuuu udahhhhh langsingggg sesuaiiii keinginannnn akuuuu kakkkk hehe, temennnn-temennn akuuuu bilangggg"kamuuuu udahhhh gakkkk gemukkkk lagiiii" :) jadiiiii pedeeee sekaranggggg makasihhh kakkk produkkk nya mantappppp deh😍😍 Info lebih lanjut langsung aja add Whatsapp : 081368772820 BBM : DCCFB165</t>
  </si>
  <si>
    <t>Ωιн мαитαρ вαиgєт кααααα ρяσ∂υк ρєℓαиgѕιиg 😆😆😆😆 #@pakarherbal18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 8 9 9 6 1 0 3 9 8 7</t>
  </si>
  <si>
    <t>M̟a̟s̟k̟e̟r̟ n̟y̟a̟ e̟n̟a̟k̟ b̟a̟n̟g̟e̟t̟ a̟d̟e̟e̟e̟e̟e̟m̟ dimuka❤❤ r̟e̟c̟o̟m̟m̟e̟n̟d̟e̟d̟ f̟r̟o̟m̟ @dr.farisyabeauty n̟i̟h̟ a̟k̟u̟ k̟a̟s̟i̟h̟ w̟a̟ n̟y̟a̟ y̟a̟ beb 087705525575</t>
  </si>
  <si>
    <t>ĴÁŃĞÁŃ ßÚĶÁ ĨĞ ŃŶÁ @dr.dinda.fashionbeauty  ŃÁŃŤĨ ŴÁĴÁĤ ĶÁMÚ ĴÁĎĨ ĞÁ ĴĔŔÁŴÁŤÁŃ ĹÁĞĨ ĎÁŃ ĞÁ ĶÚŚÁM.langsung aja deh add Whatshapp 0895635365789</t>
  </si>
  <si>
    <t>Hallo kak ... 🙋‍😭 Udah makan banyak atau minum susu tapi tetep kurus?😍 Pengen punya tubuh ideal?Aku saranin kamu ke toko herbal @sunsuperprotein.ori aja disana menyediakan suplement PENGGEMUK BADAN HERBAL lohh ☺</t>
  </si>
  <si>
    <t>Thx kak udh ngenalin aku samaa produkk penggemukk dari @SUPER_PROTEIN_ORI  bener2 luaar biasa banget produuknyaa, skrng udh gaa bingung lagi sama massalah beraat baadan, dalam 1 minggu ajaa aku udh naaik 4,5kg, terbaik dan recommendd banget emangg produuknyaa @SUPER_PROTEIN_ORI 😍😍😘😘😘😘 makasih yaa kak ❤❤❤</t>
  </si>
  <si>
    <t>WÌHHHH MÀNTÀρρρρρρρ BÀNGÈTTTTTTT ρRÓDÚKKKK DÀRÌÌÌÌÌÌÌÌÌÌ #@DR.KEYSA.FASHIONHERBAL BÌSÀÀÀÀ MÈNÇÈRÀHKÀNNN SÈLÚRÚHHHH TÚBÚHHHHH DÀLÀMMM WÀKTÚÚÚÚ 6 HÀRÌÌÌÌ SÀJÀÀÀÀ , TÈRÌMÀKÀSÌHHHHH #@DR.KEYSA.FASHIONHERBAL 😘😘😘򖀠LÀNGSÚNG ÀJÀ KE @DR.KEYSA.FASHIONHERBAL 💕</t>
  </si>
  <si>
    <t>Akuuuu senengggg bangetttt kakkk udahhh gakkk pendekkk lgiiiiiii gara gara pakeeee produkkkk peninggiiii @HERBALSHOP457, sekarangggg akuuu tinggiiiii kakkkk :) makasihhh yaaa kakk akuuuu senenggg bangetttt :) Whatsapp : 081573244753 BBM : DBEF40EC</t>
  </si>
  <si>
    <t>Kák ġímáńá ńíh bädänkü tämbäh tïnġġï dän tërnÿätä prödüknÿä tänpä ëfëk sämpïnġ ämän bänġët , báháġíá báńġét déh kák. mákáśíh ýáh átáś ŕékőméńdáśíńýá úńtúk méńġíkútí śáŕáń@Bagus.herbal  kíńí ákú ġá śáláh pílíh pŕődúk láġí . téméń dáń kélúáŕġá kú júġá pákáí pŕődúkńýá śékáŕáńġ :) ιиνιтє ѕєgєяα υитυк  νια WA : 0896-0341-5723</t>
  </si>
  <si>
    <t>tasbih digital blink2 cocok buat dijual lg / souvenir / hadiah buat org tersayang pengiriman dr malang ya smua real pic wa 082333209020#tasbihdigital #swarovski #tasbihcantikumikpipik</t>
  </si>
  <si>
    <t>Sïs ġäsäläh äkü päkäï älät pëmbësär päÿüdärä mhċä därï0 @drs.stefany.fasihonherbal  ġäpërlü nünġġü lämä däläm ïtünġän härï päÿüdärä äkü ġä këndör dän + kënċënġ bërkät älätnÿä bäÿäbġïn ċümä däläm 7 härï äkü bïsä däpëtïn këïnġïnän äkü bïkïn süämï tämbäh säÿänġ mäkäsïh bänÿak0 @drs.stefany.fasihonherbal  ätäü kälïän bïsä  whatsapp +6281646953269</t>
  </si>
  <si>
    <t>Кα αмαZιиg вαиgєт кα вєяαт вα∂αи αкυ вιѕα тυяυи ѕαмραι 10кg нαиуα ∂єиgαи кσиѕυмѕι ѕυρℓємєи ∂αяι #@HERBALSHOP457 вαиgєт ∂єн кα 😇😘😘 ρяσ∂υкиуα .кσиѕυℓтαѕιкαи ℓαиgѕυиg ωнαтѕαρρ :  081573244753</t>
  </si>
  <si>
    <t>Kák gímáńá ńíh śékŕáńg bádáńkú jádí támbáh tíńggí ńáík 4ćm . báhágíá báńgét déh kák. mákáśíh ýáh átáś ŕékőméńdáśíńýá úńtúk méńgíkútí śáŕáń@Bagus.herbal . kíńí ákú gá śáláh pílíh pŕődúk lágí . téméń dáń kélúáŕgá kú júgá pákáí pŕődúkńýá śékáŕáńg :)</t>
  </si>
  <si>
    <t>🌿Heyyhoo😚 mba sis mba say yg uda berusaha macem-mecem buat pengen langsing, masi mau pakai obat diet instant yg belum tentu aman dan nyata efek nya? Salah salah badan mba say yg jadi korbannya loh 😁😁😁Ga mau kan mbaa buat badan tapi pakai product coba coba?? 😱😱😱Dari pada hasil ga memuaskan, kepoin hyuukksss testimony pemakaian Jamu Diet Herbal by LD. Aselik dibuat dari empon empon, rimpang jahe, kunyit dan temu temuan traditional Jawa alami yg inshaa Allah aman dan terpercaya loh</t>
  </si>
  <si>
    <t>Halo..permisi numpang promosi yaa😊 follow ig @viviia_shop fashion termurah start from 30k. kebetulan lagi ada promo baju kaos 4pcs hanya 110rb loh..</t>
  </si>
  <si>
    <t>Sista pembesar payudara dari #@drs.stefany.fasihonherbal  bohongggggggg bangett bilangnya 14 hari hasilnya bisa keliatan ehhhh bohong banget aku baru pake 7 hari payudara aku makin besar dan gede , bikin cwo aku lirik lirik punya aku . ganyangka luar biasa alat pembesar payudara dari #@drs.stefany.fasihonherbal . :</t>
  </si>
  <si>
    <t>Assalamualaikum kak yuk follow IG @brokatmanis 👈🏼👈🏼 di sini pusat kebaya modern dengan kualitas bagus dan harganya pun bersahabat 😍😍 jangan lupa follow ya 🙏😊</t>
  </si>
  <si>
    <t>Yukks, yang mau DIET bisa cek IG kami, menyediakan Vitayang Raw Meal detox produk dari Korea bagus untuk menurunkan berat badan anda.. Raw Meal terbuat dari berbagai biji”an, sayuran, buah”an, kacang”an, herbal, prebiotik &amp; probiotik jadi aman untuk kalian yang diet.. dan untuk kesehatan sangat” bagus.. sudah terbukti kualitasnya.. dijamin 100ORI.. 💕@alkia_klinik085603553012</t>
  </si>
  <si>
    <t>@ngakan_krisna hey mas saya ga mempermasalahkan lipsingnya saja tapi intinya gini oke diacara itu banyak artis yang lipsing tapi ga kayak dia keserimpet hehe... Lirik kemana mulut kemana jadi yang sekolahnya sampe gerbang doang anda apa saya</t>
  </si>
  <si>
    <t>AYO KUOTA 30RIBUâ†”7GB,50RIBUâ†”13GB.</t>
  </si>
  <si>
    <t>Makasihhh bangeettttt ya mbaa udahhhh saraaaniinnn akuuuu pakaaai produkkkk pelangggsingggg dari @DR.DINDA.FASHIONBEAUTY badannnn akuuuu gk gemuukkkk lagiiii makiinnnn percayaaaa diriiii, gk sia sia deh konsumsi produkkkk herbaallll pelangsingggg 😘😍😘dri @DR.DINDA.FASHIONBEAUTY 😊 langsung aja add Whatshapp 0895635365789</t>
  </si>
  <si>
    <t>Sukses selalu buat Via Vallen. Dari Advokat dan Kurator Daniel Dohar Pakpahan,SH.MH.MM.CRA. PHONE : 081282187888 &amp; 081806037234</t>
  </si>
  <si>
    <t>Mkshhh ka berkat produkkk dri @pusat_beautyherbal kulitt kuuu jdi putiihhh bersiihhh 085559552050</t>
  </si>
  <si>
    <t>Mau konsultasi masalah dan mau di ramal tentang karir, keuangan, percintaan, jodoh, kesehatan? Buruan deh follow dan kepoin aja IG nya ini yah 😁😁😁</t>
  </si>
  <si>
    <t>Lo bila ustad mencari posisi aman , klo ke pilih 2 priode dapat jabatan , nah baca ustad kami tak haus jabatan seperti lo kira tolol</t>
  </si>
  <si>
    <t>Mau ada acara penting di Bali dan harus tampil cantik sempurna, kami siap membantu anda. Cek n Follow IG sya untuk private make up.</t>
  </si>
  <si>
    <t>Sïs ġäsäläh äkü päkäï älät pëmbësär päÿüdärä mhċä därï#@drs.stefany.fasihonherbal  ġäpërlü nünġġü lämä däläm ïtünġän härï päÿüdärä äkü ġä këndör dän + kënċënġ bërkät älätnÿä bäÿäbġïn ċümä däläm 7 härï äkü bïsä däpëtïn këïnġïnän äkü bïkïn süämï tämbäh säÿänġ mäkäsïh bänÿäk#@drs.stefany.fasihonherbal  ätäü kälïän bïsä ïnvïtë whatsapp:+6281646953269 .</t>
  </si>
  <si>
    <t>add me whattsap 082187992172</t>
  </si>
  <si>
    <t>Тнχ уα кαк υ∂αн 🙏 ѕαяαиιи αкυ ραкαι ρяσ∂υк ρєℓαиgѕιиg ∂αяι #@HERBALSHOP457 вα∂αи αкυ gк gємυк ℓαgι🙌😍😘 мαкιи ρєя¢αуα ∂ιяι , gк ѕια ѕια ∂єн кσиѕυмѕι ρяσ∂υк нєявαℓ ρєℓαиgѕιиg ∂αяι #@HERBALSHOP457 кσиѕυℓтαѕιкαи ℓαиgѕυиg ωнαтαρρ 081573244753</t>
  </si>
  <si>
    <t>ingin wajah bebas jerawat secara alami? cek ig ku yaa</t>
  </si>
  <si>
    <t>Makinn cantik aja kaka @ayutingting92 gak salah aku ngefaans ke kkka ðŸ˜ŠðŸ˜Š ou iyah Aku anehhh baanget yaahh produk daari @anggi_herbalstore yg sis saranin waktuu itu  biisa ampuhh baanget,cumaan dalaam 15 haari kkulit akku terliihaat ceraah :) akku senneng bangeet ðŸ˜š ðŸ˜š  thx ya anggi_herbalstore</t>
  </si>
  <si>
    <t>Makasihhhhh yaaaaa kakk ðŸ˜‰ udhhhh kenalinnnn aku ke @HERBALSHOP457 BADAN AKU JD LEBIH TINGGI ðŸ˜ gak pendek lagi kak, aku jadi pede skrng mksh ya ðŸ˜˜ðŸ˜˜ Whatsapp : 081573244753 BBM : DBEF40EC</t>
  </si>
  <si>
    <t>Käläü äkü sïh käk @tanti.garliani päkë prödük pelänġsïnġ nÿä hëhë , ÿänġ dï säränïn mbä hëhë  mäkäsïh ÿä mba @ayutingting92 üdh kënälïn äkü kë# @sandra.beauty_spesialis, bädän äkü jd länġsïnġ, ġäk ġëmük läġï käk, bërät bädän türün länġsünġ 10kġ däläm sëmïnġġü tërüs käläü äkü dï käsïh ġäränsï üänġ këmbälï löh 😁😁</t>
  </si>
  <si>
    <t>Sënënġ bänġët däläm jänġkä 7 härï bïsä mënġhäsïlkän külït pütïh bërkät prödük  därï0#@consultan_fashionherbal  bïsä länġsünġ dï whätsäpp :+6281646953269.</t>
  </si>
  <si>
    <t>ÀJÀÌBBBBBBBBB ρRÓDÚKNÝÀÀÀÀÀÀ KÀK , BÀNÝÀKKKKK ÓRÀNGGGGG ÝG BÌLÀNGGGGGGG KÈ ÀKÚ JD LÈBÌHHHHHHH ρÚTÌHHHHH GÀRÀ 2 ρRÓDÚKKKKKKKKKK😘😘#@DR.KEYSA.FASHIONHERBAL ÝG DÌ RÈKÓMÈNDÀSÌÌN KÀKÀK , MKSH ÝÀ KÀK . KÓNSÚLTÀSÌKÀN LÀNGSÚNG @DR.KEYSA.FAHSIONHERBAL ❤</t>
  </si>
  <si>
    <t>Follow ig aku ya tmen2 💋💋💋💛</t>
  </si>
  <si>
    <t>Aku gakkkkkk percayaaaaaa kak produkkkkkk pelangsingg @HERBALSHOP457 bisaaaaaaa ampuhhhhh bangettttt,awalnyaaaaa akuuuuu gemuukkkkkk tapiiiiiiii sekarangggggg aku udahhhhhh langsing,temennnnnnn temennnnn akuuuu bilanggggg"kamuuuuu udahhhhh gakkkkk gemukkkkkk lagi" :) jadi pede sekarang makasih ya kak. Whatsapp : 081573244753 BBM : DBEF40EC</t>
  </si>
  <si>
    <t>🏢🏢Lowongan Kerja🏢🏢Dibutuhkan 100.000 orang yang ingin kerja online dengan modal hp sajaGRATIS (TIDAK DIPUNGUT BIAYA) chat wa 👇082245184861https://braderhud.com/register/ref/082245184861</t>
  </si>
  <si>
    <t>Go like &amp; follow @networkin_connect</t>
  </si>
  <si>
    <t>Ka via _3 minggu berlalu aku konsumsi produk dari#@shop_beautyherbal, berat badanku turun 15kg dengan alami, makasih ya ka produknya bagus banget, rekomended banget deh ka😄</t>
  </si>
  <si>
    <t>Thx yaaaa kakak udah menyarankan aku 😍</t>
  </si>
  <si>
    <t>free foll likes IG -&gt; free.panel pedia.net (Hapus Spasi pada Link)</t>
  </si>
  <si>
    <t>Thank's ya kak, udh saranin paket peningginya di @tiang_herbal tinggi badan aku udh naik 4cm yg awalnya 155cm sekarang 159cm kak. Padahal umur aku udah 21thn, ternyta masih bisa tinggi juga ya😂😂😍</t>
  </si>
  <si>
    <t>Mbak @viavallen yang cantik msa si ongkir grtis ndak percaya</t>
  </si>
  <si>
    <t>Cek ig @tatou.store</t>
  </si>
  <si>
    <t>Мάάķάşίίħ вάάάήģέţ чάħħ ķάķķ ùùù∂άħħ şάάŕάήίήή άάķù ράάķķάί ρŕό∂ùùķ şùùρļέмέήή ∂άάŕίί @SKINBEAUTYHERBAL.ID  вάά∂άήή άķùù ģάάķ ģέέмùķ ļάģίί мάάķίή ρέŕςάάчάά ∂ίŕίί . ģάķ şίά - şίά ∂έέħ ķόήşùмşί şùρļέмέέή ħέŕвάļ ρέļάήģşίίήģ ∂άŕί @SKINBEAUTYHERBAL.ID  ίίήғό ķόήşùļţάşίί ħùв ώħάţ 'ş άρρ ļάģί ά∂άά ρŕόмόό ķħùşùş вùļάήή ίήίί +6282262155489 .</t>
  </si>
  <si>
    <t>Makasih ya@duniaherbal.25 sekarang payudara aku udah gak kendor lagi, jadi pede sekarang kak. makasih ya :) Langsung konsultasikan via Whatsapp : 089663230454</t>
  </si>
  <si>
    <t>@joeniar_bee dia itu lipsync Karena ketentuan dari pihak Asian games nya coba kalian nonton aja deh di gospot ada kok biar pada tau tuh netizen jangan bisanya ngatain.kak @viavallen aku selalu dukung kakak kok🙂</t>
  </si>
  <si>
    <t>ÁĶÚ MÁÚ ĶÁŚĨĤ ŤĔŚŤĨ ŃĨĤ ßĔŔÁŤ ßÁĎÁŃĶÚ ŤÚŔÚŃ 10ĶĞ ĞÁŔÁ ĞÁŔÁ PÁĶĔ PŔoĎÚĶ@dr.dinda.fashionbeauty PĔĹÁŶÁŃÁŃŃŶÁ oĶĔ ßÁŃĞĔŤ ĞÁMPÁŃĞ ĎĨPÁĤÁMĨ ÁŔÁĤÁŃŃŶÁ.</t>
  </si>
  <si>
    <t>Prodυĸ Peмυтiн nya@Bagus.herbal  ѕυnggυн lυar вiaѕa ĸaĸa, нanya dalaм 2 мinggυ ѕaja ĸυliт aĸυ ĸaya ĸaĸa, perмanen jυga loh ka нeнe :</t>
  </si>
  <si>
    <t>Kαк , Hєвαт вαиgєт уα ρяσ∂υкkkkk нєявαℓ ρємυтιнhhhh ѕℓυяυн тυвbbbbυн &amp; ωαנαниуα ∂яι@dr.keysa.fashionherbal ρяσ∂ddddυк ρємυтιiiiiн тєявαιк вєℓυм ѕємραт нαвιѕ ѕυ∂αн тєяℓιнαт нαѕιℓиуα . ρяσ∂υкkkkk тєявαιк ѕαуα яαѕα нαиуα ∂ι@dr.keysa.fashionherbal. Langsung aja Whatsapp : 081368772820 BBM : DCCFB165</t>
  </si>
  <si>
    <t>Mba via _1bulan yg lalu aku liat2 ig nya yang saran dari mba di#@fashion_herbal_beauty , aku pesen pelangsingnya, beneran yah ampuh banget cuma 2 minggu berat badanku udh turun 6kg mba mkasih banyak mba</t>
  </si>
  <si>
    <t>TẸŘŇЎÃТÃ ẸМĞ ВẸŇẸŘ ЎÃ ĸÃĸ, ĸÃĹÃΥ ĎΙ#@DR.KEYSA.FASHIONHERBAL  ВΙЅÃ ВΙĸΙŇ ВÃĎÃŇ ÃĸΥ ЅẸĸЅΙ МÃĸЅΙМÃĹ, ҎẸŘΥТ ҎΥŇ ĞÃ ВΥŇČΙТ ĹÃĞΙ МĸЅН ĸÃĸ 081904877909 😍👍👍</t>
  </si>
  <si>
    <t>@joeniar_bee muka tolol di pajang di stories</t>
  </si>
  <si>
    <t>Kakkkkk , Hebatttt bgtttt yaaaa produkkkkk dariiii @DUNIAHERBAL.25 , cumannnnn dalammmmm waktuuuuu 12 hariiiii kulittttt akuuuuu langsunggggg cerahhhhh bgttttt kakkkkk. Langsungggggg konsultasikannnnn via Whatsapp : 089663230454</t>
  </si>
  <si>
    <t>Ŕέέķόмέέή∂έ∂ вάήģέţ ρέέмùùţίίħħ ∂άŕίί @NASYA_HERBAL  вέήέέŕάάήή вίşάά мùùţţίίħħίίήή ώάάјάħħ ∂άάήή ķùùĻĻίίţţ вά∂άάήή şέέςάŕάά мέŕάţάά чάά ,, έмάάήģģ ģάάķķ ρέέŕήάάħħ şάĻάάħħ ķĻόό ρίĻίħ ρŕό∂ùùķķ ∂άŕίί @NASYA_HERBAL ρŕό∂ùùķķήчάά έмάάήģģ вάάģùşş вάήģέέţţţ 😍</t>
  </si>
  <si>
    <t>Sayyyyy akuuuu gatauuuu harusssss bilanggggg apaaa lagiiii,soalnyaaaa  udahhhhh ngebantuuuu akuuuu bangetttt say,kulittttt akuuuu awalnyaaaa kusammmm dan agakkk gelapppp tapiiiii setelahhhh akuuuuu pakeeeee produkkk pemutihhhh dari@DR.KEYSA.FASHIONHERBAL akuuuuu jadiiiii tambahhhh cerahhhhh sayyyyy, makasihhhh yaaa sayyy😗😗 Info lebih lanjut langsung aja add Whatsapp : 081368772820 BBM : DCCFB165</t>
  </si>
  <si>
    <t>Makasih banyak ya ka kasih tau aku soal rahasia. @DR.SEPTIAN_CONSULTANHERBAL , badan aku jadi ga gemuk lagi ka, makasih ya.</t>
  </si>
  <si>
    <t>ÁĶÚ ŚĔĶÁŔÁŃĞ ÚĎÁĤ ĞÁPÁĶĔ ĶÁČÁMÁŤÁ MĨŃÚŚ ĹÁĞĨ ßĔŔĶÁŤ PŔoĎÚĶ MÁŤÁ MĨŃÚŚ ĎÁŔĨ@rumahherbal401 ŚĔŤĔĹÁĤ PÁĶĔ PŔoĎÚĶ ŚĔĹÁMÁ 1ßÚĹÁŃ MÁŤÁĶÚ ÚĎÁĤ ĞÁMĨŃÚŚ ĹÁĞĨ. MÁĶÁŚĨĤ ĹoĤ ŚĔßĔĹÚMŃŶÁ MßÁ NeLfA langsung aja konsultasikan Whatsapp : 083829349072</t>
  </si>
  <si>
    <t>Kätä sïäpä kämü ġäbïsä tïiiiinġġï? ÿük könsültäsï länġsünġ kE @dr.keysa.fashionherbal , dïjämïn dëh kämü bïsä tïnġġiiiiï däläm wäktü 10-15 härï;) Langsung aja Whatsapp : 081368772820 BBM : DCCFB165</t>
  </si>
  <si>
    <t>Wiih bener juga produk dari@herbsbeauty_store , yg disaranin kakak, kulit aku lebih putih dalam 2 minggu, thx ya kak udah saranin. atau bisa langsung add whatsapp 0895333720399</t>
  </si>
  <si>
    <t>Mäĸäѕιн ÿä υdн ĸënälιn äĸυ ѕäмä @BEAUTYSTORE_155 äĸυ pυυäääѕѕ вυänġëт ĸäĸ, ĸυlιт äĸυ jd ĸënÿäl dän ċëräн вġт, мĸѕн ÿä ĸäĸ нëнë.</t>
  </si>
  <si>
    <t>Gabung yok di www.RoyalKasino.onlinedengan minimal deposit 25.000Dan withdraw minimal 50.000,ayo daftar sekarang juga.* Whatsapp : +855968397588* BBM : D61DA88</t>
  </si>
  <si>
    <t>Kira-kira kalau kamu nambah tinggi badan 1-10 cm akan membuat kamu seneng gak? kalau iya senengnya kenapa? yuk cek IG ku, banyak juga yang seneng bisa nambah naik tinggi badannya dengan paket produk peninggi punyaku.. 100% work..</t>
  </si>
  <si>
    <t>Sayang di Semarang blm ada ya , di Tlogosari Kue nya Ayu ngga bisa pesan</t>
  </si>
  <si>
    <t>@prabowosandi_smd otak kampret isinya cuman kebencian</t>
  </si>
  <si>
    <t>Telur asin khas Brebes @endog.egg terbuat dari telur bebek pilihan yang diangom atau tidak diumbar. Membuatnya dengan cara tradisional asli Brebes yang membuat telur asin kami berminyak, masir dan asinnya pas serta dikukus selama 3 jam dengan menggunakan kayu bakar. Telur asin kami ukurannya super dan isi telur bebeknya berwarna merah. Jadikan telur asin endog.egg sebagai penambah santapan lauk pauk, sebagai cemilan dan oleh-oleh. Untuk info :Wa : 081219452913 Instagran : @endog.egg Selamat berbelanja</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</si>
  <si>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därï#@FASHIONHERBAL_ ġä nÿësël dëëh 💋💖</t>
  </si>
  <si>
    <t>@ayu_parlindungan iya,lg agak berat.. tp lebih kurus gak si? Semoga sehat..</t>
  </si>
  <si>
    <t>@selviana_puspita ngapain maluu orang ig gua gak gw privat kayak lo diprivat berarti loe yg malu nunjukin muka loe,,gua berkomentar goblok,,,,,ayo bully gw,,paling sula kalau gw saling emmbuli</t>
  </si>
  <si>
    <t>Mãàñtáááp bäNGGééèt kåãk §ètéłãâh åkûü Pâkêë pèNGGGémûk dârìîí @superprotein_sehatberkah bèRàtt Bâdâññ àkùúú NÃÎÎKK 5KGGGG dãläämm 2míngggûû... Màkäãssîîhh yàááhh kààk 😍😍😍</t>
  </si>
  <si>
    <t>Mau gestun/cairkan limit AKULAKU/KREDIVO/CC menjadi uang cash ?Disini solusinya 081285517632 (whatsapp)Khusus KREDIVO dan CC (Tanpa DP)Note : ini bukan pinjaman tunai</t>
  </si>
  <si>
    <t>Fotonya sangat bagus kak , chek foto ig kami ya khusus wanita 😉</t>
  </si>
  <si>
    <t>@obatperangsang.id mau beli min ,buat kambingku di rumah biar cepet kawin dan beranak</t>
  </si>
  <si>
    <t>@indo_rights udah ahh cebong gak usah ngehina orang22... banyakin mikir aje ye</t>
  </si>
  <si>
    <t>Kak Via,nomer hp kamu berapa</t>
  </si>
  <si>
    <t>@bang_maai03 la suka" gw anjing,,,di dunia pasti ada pro n kontra,,,,,jadi suka" gw,,trus ngapain juga lo ngladenin gw hahaha ngakak njing,,kalau gak suka diem aja jangan banyak bacot</t>
  </si>
  <si>
    <t>Kak aku dulu sering di katain pendek sama temen temen,tapi setelah aku pake produk peninggi @DR.DINDA.FASHIONBEAUTY aku jadi tinggi kak gak pendek lg,aku gak dikatain pendek lg deh kak :) makasih yaaa kak.langsung aja Whatshapp 0895635365789</t>
  </si>
  <si>
    <t>Ķά şέмίήģģù чάήģģģģ ĻάĻùùùù άķùùù ςόвάάά ςέķķķ ίģ ήчά # @CONSULTANT_SHOPHERBAL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+6287754352990 .</t>
  </si>
  <si>
    <t>Ѕayyyy nιн aĸυ мaυ reĸoмendaѕιιn peмυтιн dari #@drs.stefany.fasihonherbal  yang вυaт ĸυlιт aĸυ тaмвaн ceraннн perмanen ĸenceng dan pυтιнн мaĸaѕιн вangeттт #@drs.stefany.fasihonherbal  aĸυ ganyangĸa cυмa 7 нarι aĸυ ĸaya gιnι мaĸѕιн вangeтттт nιнн aĸυ ĸaѕιн wa +6281646953269 .</t>
  </si>
  <si>
    <t>Akkkuu gakk nyanggkaa bangett prooduuk pemuutiihhhh yannng dii tawaarkaan#@CONSULTANT_BEAUTYHERBAL.ID  ternyaataa beneerann biisaa bikiin kuliit makiin putiihh mantaap@#@CONSULTANT_BEAUTYHERBALL.ID</t>
  </si>
  <si>
    <t>Akuuuuuuuuuu gakkkkkkkkk percayaaaaaaaa kakkkkkkkkk produkkkkkkkkkk pelangsinggggggggggg @dr.natasya.fashionherbal bisaaaaaaaaa ampuhhhhhhhh bangettttttttt,awalnyaaaaaaa akuuuuuuuu gemukkkkkkkk tapiiiiiiiii sekaranggggggggg akuuuuuuuu udahhhhhhh langsingggggggggg,temen temennnnnnnnn akuuuuuuu bilanggggggggg"kamu udahhhhhhh gakkkkkkkk gemukkkkkkkk lagiiiiiiii" :) jadiiiiiiiii pedeeeeeeeee sekarangggggggggg makasihhhhhhhhh yaaaaaaaa kakkkkkkkk. langsung saja konsultasikan Whatshapp :  0895359678631</t>
  </si>
  <si>
    <t>@sosialmarket.id cek Instagram @converse_only_95rb</t>
  </si>
  <si>
    <t>Follow me!! Promo!! Softlens freshkon / acuvue cuma 100ribu!! Cairan softlens biotrue cuma 65ribu!! Siapa cepat dia dapat💋💚</t>
  </si>
  <si>
    <t>Permisi ,mau nambah besar payudara atau mengencangkan sis?Atau bisa juga sekaligus memperbesar dan mengencangkan, untuk info lebih lanjut konsultasi yuk !😊</t>
  </si>
  <si>
    <t>ĹÚÁŔ ßĨÁŚÁ PŔoĎÚĶK. @sehatalami999 ßĔŔÁŤT ßÁĎÁŃ ĶÚ ŤÚŔÚŃ 8ĶĞ MÁĶÁŚĨĤ ŶÁ ŚÁŔÁŃŃŶÁ😘😍😍 Konsultasikan langsung Whatsapp : 089662167018</t>
  </si>
  <si>
    <t>@joeniar_bee ehh bocah goblogggg sekolah aja dulu yg bener goblog</t>
  </si>
  <si>
    <t>@fnuari_  cie yang salah g ngaku..bilang aja mau cari view instastory. Sampe bohong pula wkwk ngakak😂😅 udh jelas2 situ "cek story gua"  pinter dikit dong 😆</t>
  </si>
  <si>
    <t>ÀKÚÚ GÀ NÝÀNGKÀ ρRÓDÚK ρÈLÀNGSÌNG #@DR.DINDA.FASHIONBEAUTY BÌSÀ MÈNÚRÚNKÀN BÈRÀT BÀDÀN DÀLÀM 1 5 HÀRÌ ,KÌNÌ ρÈRÚT ÀKÚ GÀBÚNÇÌT LÀGÌ : ) 😍😘😄😄KÓNSÚLTÀSÌKÀN LÀNGSÚNG WHÀTSÀρρ :  0895635365789 💕</t>
  </si>
  <si>
    <t>Ғollowwww IG @BEAUTYSTORE_155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 087779738358@BEAUTYSTORE_155 💖💖</t>
  </si>
  <si>
    <t>I just had a look at your photos. Your perspective is normal but composition is great! Just wanted to say 😉✌</t>
  </si>
  <si>
    <t>Makasihhhh banyakkkk yaaa kakkkk udahhh kasihhh tauu akuuu soall rahasiaaa @NAURACRASIVA.HERBAL badannn akuuuu jiiid gakkkk pendekkk lagiii kakkk, makasihhhh yaa😘😘 langsung saja konsultasikan Whatsapp 0895365140924</t>
  </si>
  <si>
    <t>Follower instagram indonesia campur luar:😀500  Follower 25rbu1000 Follower 50rbu💙Follower instagram real indonesia aktif like komen :200 Follower 20rb500 Follower 50rb1000 Follower 100rbLike instagram:1000 Like 10rb2000 Like 20rb</t>
  </si>
  <si>
    <t>Cek @kamarfilm.id untuk mengetahui rekomendasi film-film bagus dari kita.</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</si>
  <si>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bänÿäk#@SHOPBEAUTY.HERBAL_INDONESIA</t>
  </si>
  <si>
    <t>Minang bengkak akun hoax,saking sibuknya kerja kerja ampe ga mikirin rakyat yah kaya autis sibuk dgn kehidupannya sendiri</t>
  </si>
  <si>
    <t>Hallo kakak kakak 🙋😭 Udah banyak makan atau minum susu tapi tetep kurus?😍 Pengen punya tubuh berisi + ideal?Aku saranin kmu ke toko herbal @superprotein_impianku ajaa disana menyediakan suplemen PENGEMUK BADAN herbal lohh 😝berat badan ku juga naik 2-6kg dalam 2minggu loh nafsu makan jdi nambah terus lagi ada promo dan pelayanan nya ramah juga,harus coba fix.......</t>
  </si>
  <si>
    <t>Akuuuu senenggg bangettt kakkkk udahhh gakkk pendekkk lggg garaaa gara pakeee produkkk peninggiii @NAURACRASIVA.HERBAL sekaranggg akuuu tinggiii kakkk :) makasihhh yaaa kakkk akuuu senenggg bangetttt :) langsungggg sajaaaa konsultasikan Whatsapp 0895365140924</t>
  </si>
  <si>
    <t>Kalian liat akun @undercover.id  hahahaha walaupun via valen lypsing tapi pak jokowi ttp goyang karena terpaksa 😆😆😆 wkkwkwkwk nohhh bangga tuh lypsing😆😆😆😆</t>
  </si>
  <si>
    <t>Mau liat Video Lucu tapi Garing kami,Cek Profil kami and Follow nanti difollback😊</t>
  </si>
  <si>
    <t>Seporsi brapa teh, krim kebatu ongkir brapa klau bleh tau</t>
  </si>
  <si>
    <t>Bagaimana  ya....iri rasanya..lihat orang" sdh pada jadi sertifikatnya ..sedang saya blm jadi....ditanyakan ke pihak terkait jawabannya nanti kita cek dulu.....padahal sdh 1 tahun ...sdh bayar 1juta....daerahnya rawa panjang bojong gede .....</t>
  </si>
  <si>
    <t>Susah BAB? PERUT BUNCIT??? Jangan dipelihara!! Yuk cobain paket diet sehat untuk turun &gt;4kg SEMINGGU!!!😍😍😍</t>
  </si>
  <si>
    <t>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21#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t>
  </si>
  <si>
    <t>Makasihhhhhh bngtttt ka udh rekomended plngsingg di @herbalshop_beauty hasilnya mantapppp bngtttt 😆</t>
  </si>
  <si>
    <t>Akuuuuu gakkkk percayaaaa sayyy produkkkk pemutihhh @NAURACRASIVA.HERBAL bisa ampuh banget,cuman dalam 15 hari kulit aku terlihat ceraah :) aku seneng banget. langsung saja konsultasikan Whatsapp 0895365140924.</t>
  </si>
  <si>
    <t>άķùùù ù∂άħħħ ςόвάάά ρέмùţίħħħ şέĻùŕùħħ ţùвùħħħ ήчάάά ķάķķ @ayutingting92 , мέмάήģģ вάģùşşş чάħħħ ρŕό∂ùķķ ήчάά ħάşίĻήчάά ρùţίίħħ мέŕάţάά, ģķķ şάĻάħħħ ∂έħħħ ķάķķ άчùù ķάşίħħħ şάŕάήήή ∂ίί @SHOP_HERBAL_FASHION , мάķάşίħħħ вάήчάķķķ чάħħ όĻşħόρρρ ķέςάήţίķάήή @SHOP_HERBAL_FASHION</t>
  </si>
  <si>
    <t>Eмnġ вënër вänġëт ĸä ĸälö dι#@HERBALSHOP457 вιѕä вιĸιn päÿυdärä äĸυ вëѕär dän ĸënċänġ pädäнäl вärυ päĸë 1мιnġġυ ÿänġ lälυ, мäĸäѕιн ÿä ĸä .</t>
  </si>
  <si>
    <t>Ķά şέмίήģģù чάήģģģģ ĻάĻùùùù άķùùù ςόвάάά ςέķķķ ίģ ήчά # @BEAUTY.HERBALORIGINAL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087789414391.</t>
  </si>
  <si>
    <t>Buat desain produk keren mulai dari 10 RIBU ??😱 Kami bisa bantu desain, biar produk kamu makin kece, desain profesional harga murah. Sudah banyak contohnya di IG kita🤭🤫</t>
  </si>
  <si>
    <t>Luar biasa kak, padahal aku awalnya gak percaya kalau produk@rumahherbal401  bisa bikin tinggi badan aku naik kyak skrng, mksh ya udh ksh saran ke aku kak langsung aja konsultasikan Whatsapp : 083829349072</t>
  </si>
  <si>
    <t>ĹÚÁŔ ßĨÁŚÁ ĶÁĶ ÁĶÚ ĞÁ PĔŔČÁŶÁ ßÁĎÁŃaNNNN ÁĶÚ ßĨŚÁ ĴÁĎĨ ĹÁŃĞŚĨNNNNŃĞ ĞÁŔÁ ĞÁŔÁ PÁĶĔ PŔooooooĎÚĶ @dr.keysa.fashionherbal ÁŴÁĹŃŶÁ ĞÁ PĔŔČÁŶÁ ßĨŚÁ ŃĞĔßÚÁŤ ßÁĎAAAAÁŃ ÁĶÚ ĴÁĎĨ ĹÁŃĞŚĨŃĞGGGG ĞĨŃĨ. MÁĶÁŚĨĤ ya. Langsung aja Whatsapp : 081368772820 BBM : DCCFB165</t>
  </si>
  <si>
    <t>@selviana_puspita oh gitu yaa lalu lirik kemana mulut kemana itu gimana ya haha</t>
  </si>
  <si>
    <t>Ka Amazing banget ka  berat badan aku bisa turun sampai 10kg hanya dengan konsumsi suplemen dari @DR.SEPTIAN_CONSULTANHERBAL , rekomended banget deh ka produknya.</t>
  </si>
  <si>
    <t>📣Jual kartu perdana, Tsel 30GB 33K 65GB 58K, IM3 30GB 31K 36GB 36K. Tanpa pembagian lagi, full flash 24jam🕛(grosir)📲👍</t>
  </si>
  <si>
    <t>@joeniar_bee gini nih kalo patung kingkong dikasih nyawa,  gak ada otak😅😅</t>
  </si>
  <si>
    <t>Haii Kak Foto Nya Keren ðŸ‘ Yukk Cek Instagram Kita KakðŸ™.Kami Jual Followers Instagram!!!.1000 Followers Cuma 10rb Kak ðŸ˜±5000 Followers Cuma 50rb Kak ðŸ˜±.1000 Likes Cuma 5rb ðŸ˜±5000 Likes Cuma 35rbðŸ˜±.Ayo Di Order Kak ðŸ‘.Wa 0812-4411-1638 / DM</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</si>
  <si>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ĎĨ@dr.dinda.fashionbeauty ĶĨŤÁ ßĨŚÁ MĔŃÚŔÚŃĶÁŃ ßĔŔÁŤ ßÁĎÁŃ ŶÁŃĞ ĔŦĔĶŤĨŦ.langsung aja add Whatshapp 0895635365789</t>
  </si>
  <si>
    <t>Hebattttt bangettttt ya produkkkkk dariii @DR.KEYSA.FASHIONHERBAL cumannnn dalammmm waktuuuu 1 mingguuu kulittttt akuuuu langsungggg cerahhhhh bangettttt sayyy makasihhhh lohhh @DR.KEYSA.FASHIONHERBAL 😍😍 Langsung aja Whatsapp : 081368772820 BBM : DCCFB165</t>
  </si>
  <si>
    <t>Aku gak percaya kak produk peninggi @pakarherbal18 bisa ampuh banget,awalnya tinggi aku 143cm kak tapi sekarang tinggi aku jadi 151 kak :) aku jadi gak diledek pendek lg kak :) makasih yaaa kak. Konsultasikan langsung Whatsapp : 08996103987</t>
  </si>
  <si>
    <t>Produkkkk pelangsingggg nya mantapppp bangetttt nih@DR.KEYSA.FASHIONHERBAL beratttttt akuuuu turunnnnn 7kg dalam 2 minggu, dan amannn jugaaa untukkkk ibu menyusuiii produkkk darii@DR.KEYSA.FASHIONHERBAL😍😍 Langsung aja Whatsapp : 081368772820 BBM : DCCFB165</t>
  </si>
  <si>
    <t>Luar biasa kak produk perawatan international dari @Beautynatural.spirulina wajahku sudah mulai kembali putih,bersih dan mulai gk berminyak,plus komedoan lagi 🙌🙌.dalam jangka waktu yang singkat buat hasil yang maksimal hanya 1 bulan udah kinclong kak,trimakasih banget ya kak atas sarannya..terimakasih juga pakar kesehatan kulit @Beautynatural.spirulina 😘😍</t>
  </si>
  <si>
    <t>ðŸ”¥FREE ONGKIRðŸ”¥</t>
  </si>
  <si>
    <t>Ċümä däläm 7 härï äkü bïsä püäsïn läġï süämï ġärä ġärä älät pëmbësär päÿüdärä dän bökönġ bërkät älät süpër lüär bïäsä#@DR.SALSABILLA.HERBALBEAUTY  ċümä 7 härï bäÿänġïn sïs ċöbäïn äkü mäläh këtäġïhän dëh mäkäsïh ÿänġ üdäh säränïn äkü klik#@DR.SALSABILLA.HERBALBEAUTY  ätäü ïnvïtë  whatsapp 0816-1795-5068 .</t>
  </si>
  <si>
    <t>Hey mba @viavallen apa kabar hehe ohh iyaa mba  Thx bangeeeet yaaa mba jesica udh rekomendasiin prroooduk payuudara di @veronica.beauty_spesialis paayuudara aku jadi lebih berisi dan montok dalam 2 minggu, aku jd gak minder lg 😚</t>
  </si>
  <si>
    <t>HOBBY BASKET TAPI MINDER KARENA TINGGI??????? yes coment ini utk kamu deh... tinggi badan itu jdi point penting kan? yaudah ayoo ikut kelas naik tinggi deh yuk bareng aku... cek Bio yah ttus klik Linknya ^_^  see you on class</t>
  </si>
  <si>
    <t>@tantowiwibowo setidaknya masih ada pegangan untuk ke ranah hukum bila bermasalah,dr pada gk sama sekali,n langsung aja ke notaris bayar gpp yg penting dah ada sertifikatnya,dr pd ibarat kata badan tak berbaju.</t>
  </si>
  <si>
    <t>@naabiladwi Pengennn bgt kak... aku mau bb ideal kaya kaka ihh</t>
  </si>
  <si>
    <t>Wawwwww mantapp bangetttt perubahan tubuh aku yang tadinya kurusan jadi lebih berisi berkat produk @yuliantiherbal.id asalnya aku takut pake produk nya, tapi setelah aku cobaaa, gak nyesel dehhh aku pake produk nya keren banget :)</t>
  </si>
  <si>
    <t>@mirnasellena512 cek Instagram @converse_only_95rb</t>
  </si>
  <si>
    <t>Termurah se Instagram welcome dropship dan reseller</t>
  </si>
  <si>
    <t>Şέмόģάά ķάά άчùù ţέŕùşş şùķşέşş , ∂ίί вέŕķάħίί , ∂ίί şέħάţţ ķάήή ∂άήή ∂ίĻίмράħķάήή ŕέžέķίί ήчάά🙏❤️ Eħħ ίчάά ķάά άчùù вέήέŕŕ ţέράţţ ∂έħħ ù∂άħħ şάŕάήίήή άķùù ķέέ ίήşţάģŕάмήчάά @DR.LESTARI_HERBAL_KECANTIKAN ❤❤❤ ρέмùţίħήчάά άмρùħħ😍 мάķίήή ρùţίħħ мùĻùşş άјάά ήίħħ άķùù ħίħίħίί 😘 мάķάşίħħ чάά ∂όķķ @DR.LESTARI_HERBAL_KECANTIKAN ❤❤❤ вέŕмάήғάάţţ ρέмùţίħήчάά ∂άŕίί ∂όķţέŕŕ @DR.LESTARI_HERBAL_KECANTIKAN ❤❤❤ вίşάά ķόήşùĻţάşίί Ļάήģşùήģģ ήίħħ ħùвùήģίί ώħάţşş άρρşş +6289-9695-0823 📲</t>
  </si>
  <si>
    <t>TELAH TERBUKTI BERKHASIAT !!Pelet Bulu Perindu Dayak Asli Tanpa Syarat dan Pantangan dan Sudah Terbukti KhasiatnyaInfo Pemesanan : Whatsapp 081395646534Sebagai Sarana Berkhasiat :- Asmara- Pemikat Lawan Jenis- Pemikat Sesama Jenis- Penglaris Usaha / Dagang- Penglaris Usaha Online Shop- Kewibawaan- Pengasih- Karir- Pekerjaan- Pelet Jarak Dekat- Pelet Jarak Jauh- Harmonisasi Rumah Tangga- Dll.Pelet Bulu Perindu Dayak Asli Tanpa Syarat dan Pantangan dan Sudah Terbukti KhasiatnyaInfo Pemesanan : Whatsapp 081395646534</t>
  </si>
  <si>
    <t>@jualproperties teh rossa lipsync kok.. udah konfirm dianya kalo lipsync.. ya kan teh @itsrossa910 ? Cek aja di lapaknya..😅</t>
  </si>
  <si>
    <t>TANPA PAK PRABOWO JOKOWI HANYA JADI TUKANG MEBEL, SADARLAH HAI PARA CEBONG JUNJUNGAN ANDA DULU BUKAN SIAPA SIAPA TANPA PAK PRABOWO, CEBONG DUNGU ðŸ˜‚ðŸ˜‚</t>
  </si>
  <si>
    <t>Gudangnya GAMIS, celana, tas &amp; sepatu branded harga dijamin "TERMURAH" Disini tmptnya buat kamu yg BPJS (budget pas pasan jiwa sosialita 👖👗👠👜🎒👛👝Kemiripan brg 85% no ABAL ( banjir testi👍☝️) cek ig @alinkaboutique_bpjs</t>
  </si>
  <si>
    <t>Ïÿää käk bënër äkü jüġä päkë hëhë  mäkäsïh ÿähh mbä üdäh käsïh täü älät pëмвëѕär päÿυdärä därï#@CONSULTANHERBALALAMI kïräïn ċümän höäx ëhh päs dï ċöbä häsïl nÿä ëmnġ mänjür bänġët dëhh , bädän äkü mäkïn sëksï dëhh jädï süämï kü mäkïn säÿänġ 😘💖</t>
  </si>
  <si>
    <t>Şάчч άмάžίίίήģģģģ вάήģέέţţţţ şάч вέŕάţţţţ вά∂άάήήήή άķùùù вίίίşάάά ţùŕùήήήή şάммρράίίίί 1 0ķģ ώάώ вάήģέţţţţ ħάήчά ∂έήģάή ķόήşùмşί şùρĻέмέήήήήή ∂άŕί # @CONSULTANT_SHOPHERBAL , ŕέķόмέή∂έ∂ вάήģέţ ∂έħ ķά ρŕό∂ùķήчά .</t>
  </si>
  <si>
    <t>@ganjar_pranowo pesan nya jgn lupa 2019 pilih pak de</t>
  </si>
  <si>
    <t>Dulu sih pernah coba penggemuk badan.. tapi cuman besar di perut sama di pipi doang 😓😥.. pas nyoba di @bdg_superprotein.ori pertamanya sih gk percaya. tapi tmnku nyaranin soalnya dia pke itu badannya naik berisi segede galon😅 syukur badanku skrng udah jadi lebih ideal. makasih kak udah nyaranin penggemuk yg terbukti..</t>
  </si>
  <si>
    <t>Ċümä däläm 7 härï äkü bïsä püäsïn läġï süämï ġärä ġärä älät pëmbësär päÿüdärä dän bökönġ bërkät älät süpër lüär bïäsä#@DR.SALSABILLA.HERBALBEAUTY  ċümä 7 härï bäÿänġïn sïs ċöbäïn äkü mäläh këtäġïhän dëh mäkäsïh ÿänġ üdäh säränïn äkü kë#@DR.SALSABILLA.HERBALBEAUTY  ätäü ïnvïtë  whatsapp ; 0816-1795-5068</t>
  </si>
  <si>
    <t>disini tersedia jam tangan terbaru segala merk berkualitas , bergaransi 😉😉</t>
  </si>
  <si>
    <t>Kamu hobi main HP? Jadikan hohimu sumber penghasilanmu 😍 More info chat WA 081290490922 Follow IG now guys!! Ada promo awal bulan 🤗🤗</t>
  </si>
  <si>
    <t>Ajaib produknya ka, aku berat badan jadi berkurang garagara produk @DR.DEVI_BEAUTYHERBAL1 yg di rekomendasiin kaka, makasih ya ka.</t>
  </si>
  <si>
    <t>Lagi cari2 masker dan produk kecantikan lainnya?? Yuk mampir ke IG shop kami @santibeautystore @santibeautystore @santibeautystore harganya mulai 4RB saja loh ðŸ˜ðŸ˜ðŸ˜</t>
  </si>
  <si>
    <t>Sekaranggggg aku gak maluuuuu lagi pakeeeee bajuuuuu apapun, badannnnn akuuuu jadiiii langsinggg karna produkkkk dari@DR.KEYSA.FASHIONHERBAL terimakasihhh banyakkkk sayyy produkkk nya manjurrrr banget@DR.KEYSA.FASHIONHERBAL😍😍 Langsung aja Whatsapp : 081368772820 BBM : DCCFB165</t>
  </si>
  <si>
    <t>Akuuuu gakkk percayaaa kak proodduukkk peellangsingggg @DR.DINDA.FASHIONBEAUTY  bisaaaa ampuuhhh bangeettttt,awalnyaaaa akuuuu gemuukkkkk tapiiiii sekaraangggg akuuuu udahhhh langsinggggg,temennn temenn akuuu bilangggg"kamuuuu udaahhhh gak gemuukkk lagiiii" :) jadi pede sekarang makasih ya kak langsung aja Whatshapp 😘😘😘 0895635365789</t>
  </si>
  <si>
    <t>Dan mungkin ibadah akan lebih hikmat jika hp di tanggalkan sejenak selama umroh,</t>
  </si>
  <si>
    <t>Siapa pun kamu pasti mendambakan memiliki tinggi badan ideal yang bisa membuatmu lebih menarik lagi, contohnya jadi lebih menarik untuk si doi. Kalo itu yang kamu inginkan bisa saja terwujud asal kamu berusaha, dan coba deh cek IG aku untuk info cara meninggikan badan secara alami.. :)</t>
  </si>
  <si>
    <t>Tнanĸѕ ya ĸa υdaн ѕaranιn aĸυ paĸaι prodυĸnya#@DR.SALSABILLA.HERBALBEAUTY  нanya dalaм waĸтυ 7 нarι ѕeтelaн aĸυ paĸaι prodυĸ peмυтιнnya#@DR.SALSABILLA.HERBALBEAUTY  ѕeĸarang ĸυlιт aĸυ ѕaмa ĸaĸa gaĸ вeda jaυн nιн тeraѕa нalυѕ dan ĸιnclong вangeт. Langѕυng ѕaja ιnvιтe vιa wнaт'ѕ app 0816-1795-5068</t>
  </si>
  <si>
    <t>@_sulistyaningsih_ balajaer mana ngerti gituan mbak, coba terangin komen2 balajaer yg lain disini mbak terimakasih</t>
  </si>
  <si>
    <t>Tunik, blouse, kemeja, long dress sampai celana dan rok cantik ada semua di feeds IG kita 🌸</t>
  </si>
  <si>
    <t>Ajaibbbbb produknyaaaaa kak 😉 aku jadiiiiii tinggiiiiiii garaaa garaaa @HERBALSHOP457 aku gaaaaaa pendekkkkk lagiiiii makasiiiiiih yaaaaa kak sarannyaaaaa😉😘 Whatsapp : 081573244753 BBM : DBEF40EC</t>
  </si>
  <si>
    <t>@leylena.92 setiap orng makan itu di kunyah wajar lah kalo bunyi,, mungkin km makan nya gk di kunyah ya langsung di telen aja makanya gk bunyi 😂</t>
  </si>
  <si>
    <t>Jual kurma royal mesir500 gram harga Rp 43.000Sudah termasuk biaya ongkir jabodetabek kurir jneEstimasi sampai 2-3 hariMinat wa 081388717406No dmMore produk www.arrayyanshop.com#kurmamurah #kurmamurahenak #kurmamurahbanget #kurmaasliarab #kurmaasli</t>
  </si>
  <si>
    <t>Kereèñnn_bàñget_lho, ini_serìùsan_kaà, hàßil_biśa_dirasàkân__1-10_hariân_aája!!</t>
  </si>
  <si>
    <t>Ķά şέмίήģģù чάήģģģģ ĻάĻùùùù άķùùù ςόвάάά ςέķķķ ίģ ήчά # @SKINBEAUTYHERBAL.ID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+6282262155489 .</t>
  </si>
  <si>
    <t>Bagaimana rasanya jika memiliki tinggi dan berat badan yang ideal? jika itu yang kamu impikan bisa saya bantu, cek testimonial akun saya, solusi untuk kamu yg mau nambah tinggi 1-10 cm dalam hitungan bulan..</t>
  </si>
  <si>
    <t>SĔŃĔŔ ßĔŃĔŔ ŃÁĶÁĹ PŔoĎÚĶ ĎÁŔĨ@rumahherbal401 ßÁĎÁŃ ÁĶÚ ĴÁĎĨ ĹÁŃĞŚĨŃĞ ĞÁ ĞĔMÚĶ ĹÁĞĨ MÁĶÁŚĨĤ ŶÁ PŔoĎÚĶŃŶÁ langsung aja konsultasikan Whatsapp : 083829349072</t>
  </si>
  <si>
    <t>ĴÁŃĞÁŃ ßÚĶÁ ĨĞ ŃŶÁ😊 @HERBALSHOP457 ŃÁŃŤĨ ŴÁĴÁĤ ĶÁMÚ ĴÁĎĨ ĞÁ ĴĔŔÁŴÁŤÁŃ ĹÁĞĨ ĎÁŃ ĞÁ ĶÚŚÁM 😘😘 Whatsapp : 081573244753 BBM : DBEF40EC</t>
  </si>
  <si>
    <t>Orang yang mengatakan sesama manusia itu sampah,dia yg melebihi sampah bahkan baunya ga mampu d cium.hidup bagaikan roda yg berputar</t>
  </si>
  <si>
    <t>Mkshhh ka berkat produkkk dri @pusat_beautyherbal kulitt kuuu jdi putiihhh bersiihhh</t>
  </si>
  <si>
    <t>AYO KUOTA 30RIBU↔7GB,50RIBU↔13GB.</t>
  </si>
  <si>
    <t>Ajaib produknya kak, banyak orang yg bilang ke aku jd lebih putih gara2 produk@rumahherbal401 yg di rekomendasiin kakak, mksh ya kak. langsung aja konsultasikan Whatsapp : 083829349072</t>
  </si>
  <si>
    <t>Yάήģģ άмάήή ράşţίί👌🏼чάήģģ άмρùħħ ράşţίί👌🏼чάήģģ ţάήράά έғέķşάмρίήģģ ράşţίί👌🏼чάήģģ ρέŕмάήέήή ħάşίĻήчάά ţέήţùù ίήşţάģŕάмήчάά @INDONESIA.HERBAL.CENTER_ID 💞💞💞 мάķάşίħħ şόĻùşίί ţέŕвάίķήчάά чάά ∂όķķ @INDONESIA.HERBAL.CENTER_ID 💞💞💞 мάķάşίħħ јùģάά ķάά άчùù ρέŕήάħħ şέмρέţţ şάŕάήίήή Ļάρчùù😘😘😘 ίήғόό ķόήşùĻţάşίί ħùвùήģίί Ļάήģşùήģģ νίάά ώħάţşş άρρşş +62859110241665 📲</t>
  </si>
  <si>
    <t>Akuuuuuu benerrr bnerrrr ganyangkaaaa bangettttttt samaaaa produuuukkkk  pemuuuutihhhh herballll dariii @DR.DINDA.FASHIONBEAUTY bisaaaa menceerahkaaaannnn seluruuhhhh tubuhhhh dalammmm 15 hari, jadiiii pedeee sekarangggg gaminnndeer lagi hehe 😘😘 langsung aja add Whatshapp 0895635365789. 😘😘😘</t>
  </si>
  <si>
    <t>Whitening body lotion yg berfungsi membuat kulit putih glowing cerah mulus secara menyeluruh jg ampuh memudarkan  bekas korengan yg udah menahun/bekas cacar/gigitan nyamuk secara aman tanpa pengelupasan. Produk yg halal terjamin aman, dapatkan cuma disini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</si>
  <si>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@dr.dinda.fashionbeauty ĶĨŤÁ ßĨŚÁ MĔŃÚŔÚŃĶÁŃ ßĔŔÁŤ ßÁĎÁŃ ŶÁŃĞ ĔŦĔĶŤĨŦ.langsung aja add Whatshapp 0895635365789</t>
  </si>
  <si>
    <t>JASA PENAMBAHAN FOLLOWERS,LIKE,VIEW IGðŸ’žðŸ˜ŠðŸ˜ŠAMAN,MURAH &amp; TERPERCAYA â¤ï¸â¤ï¸â¤ï¸LAGI ADA PROMO JUGA LOHH KAKðŸ˜âœ“PROMO 1000F + 500Like CUMAN 25Kâœ“PROMO 2000F + 750Like CUMAN 50Kâœ“PROMO 3000F + 1000Like CUMAN 75KLANGSUNG AJA KAK CEK IG KAMIâ¤ï¸ðŸ˜˜</t>
  </si>
  <si>
    <t>Yuk kak follow ig kita ada banyak baju murah,celana murah,jilbab murah,kosmetik murah bisa lihat lihat foto di id yaa kak</t>
  </si>
  <si>
    <t>SIAPA YG MAU LANGSING🙋🙋🙋? tapi.. harus diet+olahraga lhoo🙅🙅🙅. hahaha pasti gamau yah gaada wktu kan? langsing SIMPLE&amp;AMAN sini cek BIO aku yah.. ada cara simple LANGSING&amp;AMAN 💃💃💃👙👚👗👈👈👈👈👈</t>
  </si>
  <si>
    <t>🔴🔵Tinggal oles..TAHI LALAT bisa hilang??kepoin ig kita yuk 🔵🔴</t>
  </si>
  <si>
    <t>iyaa kaa tapii lebih bagusan pemutihhhnyaaa dokterrr adii yang kemarin kk saraninnn ituui lohhhhjj @ayutingting92 Eh iyaaaa kakaa makasihh bangettt yaaa buatt pemutihhhnyaaa @dokter.adi_kecantikan yanggg kakaaa  saraninn kee akuu hehe, seneng bangeeet suami akuu jadi makinnn lengkeett ajaa nih kaaa hehe hasillnya punn cepaaatt dan permaneenn yaaa,pokonyaa loveee bangettt dehhh ,wajiibbb cobaaa nihhh buaat yaang kuliiiitnyaa hitaam dan susaahh putihh 😘😘😘😘 makasih juga @dokter.adi_kecantikan 😇😇😇😇😇❤❤❤❤❤❤❤💕💕💕💕</t>
  </si>
  <si>
    <t>SERING KALAH MAIN POKER ONLINE?AYO GABUNG DAN MAIN DI SITUS POKERPAIR●CCPERSENTASE KEMENANGAN 99,9%100% FAIRPLAY PLAYER VS PLAYER7 GAMES DALAM 1 USER ID : TEXAS POKER, DOMINO99, OMAHA, SUPERTEN, BANDAR CEME, CAPSA SUSUN &amp; CEME KELILINGMINIMAL DEPOSIT &amp; WITHDRAW HANYA RP 10.000,-IKUTI JUGA "EVENT POKER ONLINE INDONESIA" BERHADIAH UANG TUNAI TANPA DIUNDI SETIAP BULANJANGAN KETINGGALAN, BAGI ANDA YANG SUKA PASANG ANGKA TOGEL, BURUAN GABUNG DI SITUS BANDAR33●XYZTERSEDIA 7 PASARAN TOGEL ONLINE DAN 14 PERMAINAN LIVE CASINOMINIMAL DEPOSIT RP 20.000 DAN MINIMAL PEMASANGAN RP 1.000 (SELURUH PERMAINAN). SEGERA DAFTARKAN DIRI ANDA DAN RAIH HOKI MU DISINI !!! CONTACT US :BBM : 7B1D03C3LINE : PAIRBETWA : +6287763122774</t>
  </si>
  <si>
    <t>Gakkk percayaaa peninggiinya yangg luarrr biasaa bangett nihhh klikaja @DOKTERFELIX  tingggiii aku nambahhh 5cm dalammm waktuu 6hariii sissss akuuu ga nyangkaaa bangettt makasihhh banyakkk dok @DOKTERFELIX  kontak aja wanya 0896-3033-0201</t>
  </si>
  <si>
    <t>Majakani Razie adalah jamu tradisional khusus wanita!. terbuat dari 100% bahan alami. tanpa campuran bahan kimia. dijamin aman. tanpa efek samping👉@majakani_herbalshop@majakani_herbalshop</t>
  </si>
  <si>
    <t>ŞùвħάήάĻĻάħħ ķάά άчùù вέήίήģģ şέķάĻίί.. ά∂έмм Ļίάţήчάρùήή , ςάήţίķķ ∂άήή јùģάά ρùţίħħ.. şέмόģάά şέĻάĻùù şέħάţţ ∂άήή Ļάήςάŕŕ ŕέžέķчήчάά чάά άмίίήή 😇 Eħħ ίчάά ķάά άчùù , άķùù мάùù ήģùςάρίήή ţέŕίмάķάşίħħ вάήчάķķ 👍 άţάşş şάŕάήчάά ώάķţùù ίţùù άģάŕŕ άķùù ķόήşùĻţάşίί ķέέ @DR.LESTARI_HERBAL_KECANTIKAN ❤️❤️❤️ вίşάά мέмвùάţţ ķέίήģίήάήή ţέŕώùјù∂∂ мέήģέήάίί ρέŕάώάţάήή ώάјάħħ ∂άήή şέĻùŕùħħ ţùвùħħ мέήјά∂ίί Ļέвίħħ ρùţίħħ άĻάмίί ∂άήή јùģάά ςέŕάħħ şέħάţţ άĻάмίί .. ρόķόήчάά ρŕό∂ùķķ ∂άŕίί  @DR.LESTARI_HERBAL_KECANTIKAN ❤️❤️❤️ мέмάήģģ ģάùşάħħ ∂ίί ŕάģùķάήή Ļάģίί ķħάşίάţήчάά .. ħέŕвάĻĻ ρέмùţίħħ ήчάά @DR.LESTARI_HERBAL_KECANTIKAN ❤️❤️❤️ ŕέķόмέή∂έ∂∂ вάήģέţţ ∂έħħ ρόķόήчάά .. ίήғόό ķόήşùĻţάşίί вίşάά ħùвùήģίί ώħάţşş άρρşş +6289-9695-0823👍</t>
  </si>
  <si>
    <t>Klu mau pesan gimana terus harganya brp dan miniman brp porsi klu harus dikirim</t>
  </si>
  <si>
    <t>COVER KOPLO KAKAK @viavallen 😢 Wish I could have, I could've said goodbyeSeandainya aku bisa, aku bisa mengucapkan selamat tinggal😢I would have said what I wanted toAku akan katakan yang ku inginkan😢Maybe even cried for youMungkin bahkan menangisimu🙏If I knew, it would be the last timeJika aku tahu, itu akan menjadi yang terakhir kalinya🙏I would have broke my heart in twoAkan kubelah hatiku menjadi dua🙏Tryin' to save a part of youCoba menyelamatkan sebagian darimu[Chorus]Don't want to feel another touchTak ingin merasakan sentuhan lainDon't want to start another fireTak ingin memulai api lagi🙏🙏🙏Don't want to know another kissTak ingin tahu ciuman yang lain lagiNo other name falling off my lipsTak ada lagi yang lain di bibirkuDon't want to give my heart awayTak ingin memberikan hatikuTo another strangerUntuk orang asing lain🙏Or let another day begin Atau membiarkan hari lain dimulaiOr ever let the sunlight inAtau membiarkan sinar mentari masukNo, I'll never love againTidak, aku tak akan pernah mencintai lagi😢😢I'll never love againAku tak akan pernah mencintai lagi😢😢[Verse 2]When we first metSaat kita pertama kali bertemuI never thought that I would fallAku tak pernah berpikir aku akan sukaI never thought that I'd find myselfTak pernah terpikrikan aku kan temukan dirikuLying in your armsBerbaring di tanganmuAnd I wanna pretend that it's not trueDan aku ingin berpura-pura bahwa itu tidaklah benar🙏😢Oh baby, that you're goneOh sayang, kau pergi😢'Cause my world keeps turning, and turning, and turningKarena duniaku terus berputarAnd I'm not moving onDan aku tak bergerak🙏[Bridge]I don't wanna know this feelingAku tak ingin tahu perasaan iniUnless it's you and meKecuali itu kau dan aku🙏🙏🙏🙏🙏I don't wanna waste a moment, oohAku tak ingin menyia-nyiakan waktu🙏And I don't wanna give somebody else the better part of meDan aku tak ingin memberi orang lain bagian yang terbaik darikuI would rather WAIT for you, oohAku lebih baik MENUNGGU💙 @vallenscake 🙏</t>
  </si>
  <si>
    <t>ĹÚÁŔ ßĨÁŚÁ PŔoĎÚĶ#@dr.nelfa.fashionherbal ßĔŔÁŤ ßÁĎÁŃ ĶÚ ŤÚŔÚŃ 8ĶĞ MÁĶÁŚĨĤ ŶÁ ŚÁŔÁŃŃŶÁ</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</si>
  <si>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@HERBALSHOP457 ĶĨŤÁ ßĨŚÁ MĔŃÚŔÚŃĶÁŃ ßĔŔÁŤ ßÁĎÁŃ ŶÁŃĞ ĔŦĔĶŤĨŦ. Whatsapp : 081573244753 BBM : DBEF40EC</t>
  </si>
  <si>
    <t>Cek IG kita Kk, jomblo aja baper masa yg pacaran kgk😂</t>
  </si>
  <si>
    <t>Έħħ ķάķķ άчùù ţέŕήчάţάά вήέŕŕ Ļόħħ άķùù ù∂άħħ ςόвάά ρŕό∂ùķķ ρέмùţίħħ şέĻùŕùħħ ţùвùħħ ήчάά чģģ @CONSULTANT_SHOPHERBAL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@CONSULTANT_SHOPHERBAL , ķέράķέέ вάήģέţţ ķάķķ άчùù, мάķάşίħħ вάήчάķķ чάħħ ù∂άħħ ήģέήάĻίήή ∂ίί @CONSULTANT_SHOPHERBAL .</t>
  </si>
  <si>
    <t>Hi teman2/ kakak2/ uncle2/ onty2 semuanya, happy to meet you, I'm baby Britannia. Kalau tertarik melihat petualangan ku di negeri Britannia Raya, silahkan mampir ke IG ku ya, trims ^_^</t>
  </si>
  <si>
    <t>Ajibbbb bnerr produknnyaaaa kak,akuuuu jaddi tinggiiii gara @DR.DINDA.FASHIONBEAUTY akuuu ga pendekkkk lagggi,makasih ya kak sarannya :) Whatshapp 0895635365789</t>
  </si>
  <si>
    <t>Thankssss  ya kakkk udahhh rekomendasiin produuukkkk pelangsiiingggg di @dr.dinda.fashionbeauty berattttt akuuuu turunnnn 10kg dalam 2 mingguuu, akuuuu jd gaak mindeerrrr lagiiii 😘😘 langsung aja add Whatshapp 0895635365789 🤗🤗</t>
  </si>
  <si>
    <t>Kak aku dulu sering di katain pendek sama temen temen,tapi setelah aku pake produk peninggi@dr.dinda.fashionbeauty aku jadi tinggi kak gak pendek lg,aku gak dikatain pendek lg deh kak :) makasih yaaa kak.langsung aja Whatshapp 0895635365789</t>
  </si>
  <si>
    <t>TAS IMPORT MURAH</t>
  </si>
  <si>
    <t>Mäĸäѕιн ÿä υdн ĸënälιn äĸυ ѕäмä#@CONSULTANHERBALALAMI äĸυ pυυäääѕѕ вυänġëт ĸäĸ, ĸυlιт äĸυ jd ĸënÿäl dän ċëräн вġт, мĸѕн ÿä ĸäĸ нëнë 💕💕</t>
  </si>
  <si>
    <t>THX ÝÀ KÀK , ÚDH NÝÀRÀNÌN ρÀKÈ ρRÓDÚK #@HERBALSHOP457 KÈ ÀKÚ , LÚÀR BÌSÀ HÀSÌLNÝÀ , BÈRÀT BÀDÀN ÀKÚ DÀRÌ 6 4KG , SKRNG JÀDÌ 5 5KG KÀK , MÀKÀSÌH ÝÀ 😍😘😘 KÓNSÚLTÀSÌKÀN LÀNGSÚNG WHÀTSÀρρ  081573244753</t>
  </si>
  <si>
    <t>Ajaibbb produkkkknya kakkk,sekaraaannngggg akuuu gaaa gemukkaaannn lagiiii gara-gara @dr.dinda.fashionbeauty akuuuu jadiiii langsiiingggg,makasih ya kak sarannyaaaa 🤗😇 langsung ajaa add Whatshapp 0895635365789</t>
  </si>
  <si>
    <t>Hai kak mau dpt penghasilan lebih dr jutaan? Yuuk join bisnis #agenkuotamurah #FRPBusiness modal kecil cuma 50rb kerjanya simple cuma dgn hp dpt aplikasi+masuk grup bimbingan! More info dm aja yaa ðŸ˜</t>
  </si>
  <si>
    <t>Bag &amp; outfit under 100rb 😬😬</t>
  </si>
  <si>
    <t>Semoga menang ka kami selalu dukung ntah kenapa setip  ingin mengucapkan suport sama teteh rasanya susah karena untuk suport kaka itu tidak bisa dijelaskan kata2 intinya kami selalu suport kaka I LOVE VIAVALLEN^^VYANISTY</t>
  </si>
  <si>
    <t>Sekarangggggg akuuuuuu udahhhhh percayaaaaaa kak kaloooooo produuuuuukk pemutihhhhhh @HERBALSHOP457 DIJAMIN 100AMPUH ðŸ˜‰ buktinyaaaaa aku udah cobaaaaa dan hasilnyaaaaaa memuaskaaaaaann ðŸ˜ hanyaaaa dalam 15 hari kak ðŸ˜˜ðŸ˜˜ aku seneng banget. Whatsapp : 081573244753 BBM : DBEF40EC</t>
  </si>
  <si>
    <t>Di cek yu atasan kaos untuk pria bisa. Untuk wanita.. Dan ada juga atasan wanitanya</t>
  </si>
  <si>
    <t>ðŸ‘ðŸ‘ðŸ’–ðŸ’–ðŸ’– ðŸ‘ðŸ‘jual followers like views.....murah..........cepat..........aman..........akurat.....MINAT LANGSUNG DM AJA ðŸ‘‰Atau W.A 082299426858ðŸ‘ðŸ‘ðŸ’–ðŸ’–ðŸ’–ðŸ‘ðŸ‘</t>
  </si>
  <si>
    <t>Gara2 @BEAUTYCENTER.indo nihh jerawatt ku hilangg wajhkuu krmblii terangg 😂😂😂</t>
  </si>
  <si>
    <t>PROMO AGEN FOLLOWERS TERMURAH PLUS2 Banyak bonus LIKE LOOHHH.!!!1000 FOLL+BONUS 200 like HANYA RP.25.0005000 FOLL+BONUS 1000 LIKE hanya Rp.100.000 FOLL INDO 1000 Foll+300 Like RP.90.000,, 3000 Foll indo+ 1000 Like Hanya Rp.270.000yu cek harga TERMURAH lainya di IG KAMI,, wa.083894425005 .. thx</t>
  </si>
  <si>
    <t>Pesannya #2019tetapjokowi ðŸ˜‚ðŸ˜‚begitu kah pak @ganjar_pranowo  hehehe</t>
  </si>
  <si>
    <t>Tërιмäĸäѕιн ĸäĸ υdäн nġäѕιн тäυ äĸυ ιnғö тënтänġ#@DR.MEGA_CONSULTANTHERBAL , äĸυ päĸë äläтnÿä вärυ 4нärι υdäн вëräѕä вänġëтт , ĸäÿĸnÿä äĸυ нärυѕ υdн ġänтι ċυp вrä nιн нιнι тнхх ĸää .</t>
  </si>
  <si>
    <t>*Assalamualaikum wr.wb..*Tahun Baru 2019 sudah ada agenda liburan kemana ni? Jangan sampai liburan hanya diem di kamar ya! 😄 🎉 *YUK JOIN*📣 *TOUR TIGA NEGARA*🇲🇾🇸🇬🇹🇭 *MALAYSIA-SINGAPURA-THAILAND*📆 *Periode 14-19 Januari 2019*✈ *Flight dari Jakarta* *HANYA DENGAN Rp.4.000.000* Kamu sudah bisa liburan dan Fasiltas Hotel Bintang 3, Tiket Pesawat PP Airasia, Makan 3x Sehari, Bus Pariwisata, dan Tour Guide yang Asyik tentunya. *RINCIAN BIAYA :**Rp. 3.700.000 - Biaya Tour* (Bisa Dicicil)*Rp. 300.000 - Biaya Pendaftaran* *YUK SEGERA DAFTARKAN DIRIMU*Karena SEAT terbatas lhoooo. *Kapan lagi coba bisa tour TIGA NEGARA SERUUUU dan HARGA TERJANGKAU seperti ini?* *Segera daftarkan dirimu ya!*INFO LEBIH LANJUT, HUBUNGICP : Faisal (08961559708-WA) Syari (089601618757-WA)Dinar (081804923153-WA) Deka (081232393273-WA)  Info lebih lanjut bisa dilihat di ig : @heaven_tourndtravel</t>
  </si>
  <si>
    <t>Perapi gigi ori promo ðŸ˜</t>
  </si>
  <si>
    <t>💜 🖤😉💔 aduh pic hadiah unik islami khusus acara islami. follow dulu yuk</t>
  </si>
  <si>
    <t>Hy guys mau followers view like nya bertambah cepat kuy lah difollow @followers_aktifpasifmurah dijamin aman cepat dan pastinya terprivasi😊</t>
  </si>
  <si>
    <t>Lagi promo nih ;.1000 followers ; 30k1000 like ; 10k1000 view ; 20kMinat chat me ka😉😘😘</t>
  </si>
  <si>
    <t>Мάķάşίħħ вάήģέţţ ķάķ вέŕķάţ ρŕό∂ùķķ ήчάά вέŕάţ вά∂άήķù ţùŕùή 7 ķģ ķάķ мάķάşίħħ ķάķķ άţάş şάŕάήήчά ķάķ άчόό Ļάήģşùήģ ∂ί όŕ∂έŕ άјά ķάķ ρŕό∂ùķ ∂άŕί @CONSULTANT_SHOPHERBAL . ħάşίĻήчά ţί∂άķ άķάή мέήģέςέώάķάή ķάķ . мùмρùήģ Ļάģί ρŕόмό ήίħħ ķάķ . άчόό јάήģάή ķέħάвίşάή ρŕόмόήчά ķάķ ςħάţ şάјά Ļάήģşùήģ . ώħάţάρρ. +6287754352990 .</t>
  </si>
  <si>
    <t>Luaarrrrrr biasaaaaa ka produknyaaaaa, padahal awalnyaaaaa aku gakkkkk percaya kaloooooo produkkkkkk dariiiiiii @HERBALSHOP457, bisaaaa mutihin kulitttt aku, kiniiii kulitttt akuuuuuu jadiiiii lebihhh putih ka ;) Whatsapp : 081573244753 BBM : DBEF40EC</t>
  </si>
  <si>
    <t>Solusi Tepat Untuk Hidup Sehat!!Anda Bosan Gemuk?!INGIN BODY IDEAL SEHAT KEMBALIKAMI MEMBERI SOLUSI &amp; BUKTI :⛑Turun / Naik Berat Badan⛑Mengecilkan Perut Buncit⛑Sarapan Sehat &amp; Memperbaiki Pola Makan⛑ Stamina Vitalitas &amp; KebugaranInfo Lanjut : 👇👇solusidiet.goherbalife.com wa solusi diet : 081215458676</t>
  </si>
  <si>
    <t>@anis_cliquers_sejati wah wah kalo gitu berarti tv nya dong yg nontonin MBK nya main hp😁</t>
  </si>
  <si>
    <t>Makasih banyak ya kak udah kasih tau aku soal rahasia @DR.DINDA.FASHIONBEAUTY  badan aku jd gak pendek lagi kak, makasih ya:) langsung aja Whatshapp 0895635365789</t>
  </si>
  <si>
    <t>Mampir yuk, Baju bali,  jumpsuit,  dress,  sabrina,  ALL SIZE - BIG SIZE, REAL PICT AND GET IT! 😊😀😀😁😁😃😁😃😃😊😃😊😃😄😃😄😄😘😍😘😘😍😘😚😗😚😗😚😗😘😙😙😘😍</t>
  </si>
  <si>
    <t>Alat pembesar payudara dari @pakarherbal18 bener bener ampuh sekarang payudara aku udah ga longgar lagi kalau pake bra. makasih ya say Konsultasikan langsung Whatsapp : 08996103987</t>
  </si>
  <si>
    <t>Hai sist, pengen cantik bak artis korea atau girlband korea, yuk pake skin care korea, ori loh sist yuk kepoin ig nya @mini.kedaiKalo minat dm aja ya sist</t>
  </si>
  <si>
    <t>Info harga donk yg udah pke.. jgn pelit</t>
  </si>
  <si>
    <t>Aku gak percaya kak produk peninggi@rumahherbal401 bisa ampuh banget,awalnya tinggi aku 143cm kak tapi sekarang tinggi aku jadi 151 kak :) aku jadi gak diledek pendek lg kak :) makasih yaaa kak. langsung aja konsultasikan Whatsapp : 083829349072</t>
  </si>
  <si>
    <t>@ratnakamila13 Alhamdulilah, Aku jadi pesen terus di situ soalnya terpercaya bgt buat aku sama temen temen akuu next keluarga aku juga mau aku tawarin disitu pokonya makasih bangett sih produk herbalnya</t>
  </si>
  <si>
    <t>wah keren fotonya ðŸ˜ cek ig qta juga ya kak banyak yg bagus dan hanya 10k per jasa titip , banyak barang branded sale dan big size ðŸ˜‰</t>
  </si>
  <si>
    <t>👈👈👈👈👈 YANG LAGI LIBURAN DI BANDUNG DAN MAU SEWA KAMERANYA GUYS 🙋🙋🙋🙋🙋🙋</t>
  </si>
  <si>
    <t>@yantiyohanah cekk sinii mbaa @BEAUTYCENTER.indo</t>
  </si>
  <si>
    <t>@tantowiwibowo palingan yg gugat sandiuno lipbalm, dia kan pebisnis yg tukang jual beli lahan.</t>
  </si>
  <si>
    <t>Σάήţίķķķ вάήģέţţ ķάά άчùù ρùţίħħ ∂άήή ķίήςĻόήģģ ģίήίί чάά😍😍😍 şέşùάίί şάŕάήή ķάά άчùù... άķùù ù∂άħħ ςόвάά ķέέ @DR.LESTARI_HERBAL_KECANTIKAN ❤❤❤ şέήέήģģ вάήģέţţ ķάά🤗 şέķάŕάάάήģģ şù∂άħħ ţέŕвùķţίί έмάήģģ ħάşίĻήчάά şù∂άħħ ţέŕĻίħάţţ ģĻόώίήģģ😇 мάķάşίħħ άţάşş şάŕάάήчάά чάά ķάά άчùù😘😘😘 вέţùĻĻ вέŕķùάĻίţάşş όĻşħόρρ ήчάά @DR.LESTARI_HERBAL_KECANTIKAN ❤❤❤ άĻħάşίĻĻ άķùù şέήέέήģģ вάήģέέţţ... ∂άήή şάŕάάήή ήчάρùùήή ţέŕвάίķķ ∂άŕίί @DR.LESTARI_HERBAL_KECANTIKAN ❤❤❤ вέŕмάήғάάţţ ήίħħ ùήţùùķķ чάήģģ мέмвùţùħķάήή . ίήғόό ķόήşùĻţάşίί ħùвùήģίί ώħάţşş άρρşş +6289-9695-0823 📲</t>
  </si>
  <si>
    <t>Máu_naík_tínggi_déngan_cepát? lángsung_ajá_cek_IG_kita_ka, bânyak_yáng_súdah_bérhasil_nåik_tinggínya_lhöo 😆</t>
  </si>
  <si>
    <t>Мάάķάşίίħ вάάάήģέţ чάħħ ķάķķ ùùù∂άħħ şάάŕάήίήή άάķù ράάķķάί ρŕό∂ùùķ şùùρļέмέήή ∂άάŕίί @CONSULTANT_SHOPHERBAL  вάά∂άήή άķùù ģάάķ ģέέмùķ ļάģίί мάάķίή ρέŕςάάчάά ∂ίŕίί . ģάķ şίά - şίά ∂έέħ ķόήşùмşί şùρļέмέέή ħέŕвάļ ρέļάήģşίίήģ ∂άŕί @CONSULTANT_SHOPHERBAL  ίίήғό ķόήşùļţάşίί ħùв ώħάţ 'ş άρρ ļάģί ά∂άά ρŕόмόό ķħùşùş вùļάήή ίήίί +6287754352990 .</t>
  </si>
  <si>
    <t>😄😄ttingggiii badannmuu pengennn cepettt naiiikkk???tanpaa olahragaaa??? kamiii punyaaa sollusiinyaa👈👈😝😚😚😙😙😍😍😍</t>
  </si>
  <si>
    <t>Akkkuu gakk nyanggkaa bangett prooduuk pemuutiihhhh yannng dii tawaarkaan# @BEAUTY.HERBALORIGINAL .  ternyaataa beneerann biisaa bikiin kuliit makiin putiihh mantaap@# @BEAUTY.HERBALORIGINAL .</t>
  </si>
  <si>
    <t>Akuuuu gakkkk percayaaaaa kakkkk produkkkkk pemutihhhhhh dari @DR.KEYSA.FASHIONHERBAL bisaaaa ampuhhhhh bangetttt,cuman dalam 15 hari kulittttt akuuuuu terlihattttt ceraahhhhh :) akuuuu. senengggggg bangetttttt yeeee makasihhhh😍😍 Langsung aja Whatsapp : 081368772820 BBM : DCCFB165</t>
  </si>
  <si>
    <t>Kätä sïäpä kämü ġäbïsä tïnġġï? ÿük könsültäsï länġsünġ kE @NAURACRASIVA.HERBAL , dïjämïn dëh kämü bïsä tïnġġï däläm wäktü 10-15 härï;) langsung saja konsultasikan Whatsapp 0895365140924</t>
  </si>
  <si>
    <t>ÁĶÚ MÁÚ ĶÁŚĨĤ ŤĔŚŤĨ ŃĨĤ ßĔŔÁŤ ßÁĎÁŃĶÚ ŤÚŔÚŃ 10ĶĞ ĞÁŔÁ ĞÁŔÁ PÁĶĔ PŔoĎÚĶ @pakarherbal18 PĔĹÁŶÁŃÁŃŃŶÁ oĶĔ ßÁŃĞĔŤ ĞÁMPÁŃĞ ĎĨPÁĤÁMĨ ÁŔÁĤÁŃŃŶÁ. Konsultasikan langsung Whatsapp : 08996103987</t>
  </si>
  <si>
    <t>Untuk bro n sis yang mau tampil lebih kece ayo mampir n kepoin Distro kami ini di jamin brang original bandung</t>
  </si>
  <si>
    <t>Bisnis / kerja sampingan bareng aku yuk👇Gabung di Oriflame : PENGHASILAN / KEUNTUNGAN :- peluang jalan jalan keluar negri- belanja produknya lebih murah- bisa buka olshop sendiri dengan menjual produk nya- bisa dapat gaji bulanan seperti gaji kantoran- bisa dapat hadiah setiap bulannya- bisnis yang bisa di wariskan ke anak cucu😘BISA DI KERJAKAN SECARA : Offline &amp; onlineSYARAT GABUNG :Ktp aktif + minimal 18 th + Rp9900Yang mau gabung member hubungi Wa : 082214655486👇Cek fb : Nur HyanieAsli no tipu😊</t>
  </si>
  <si>
    <t>Thx ya udh rekomendasiin alat pembesar payudara di@rumahherbal401 payudara jadi besar dan kenceng dalam 3mingguan , aku jd gak minder lagi hehehe :) langsung aja konsultasikan Whatsapp : 083829349072</t>
  </si>
  <si>
    <t>Bisnis tanpa modal 100% gratis tis tis tis🔥 Gak pake duit gak pake bayar, nol rupiah🔥 Zero risk, gak ada resiko (resiko nol)🔥 Gak ada target, gak ada jualan gak ada tutup poin🔥 Hanya mendaftarkan nomor HP anda, itu thokDAFTAR GRATIS 100% Silahkan klik link di bawah ini dan isi data anda 👇👇👇.https://bit.ly/SUKSES_BERSAMAhttps://bit.ly/SUKSES_BERSAMA</t>
  </si>
  <si>
    <t>HALO SISTA! Bingung cari outfit yang sedang hits dan murah? Yuk cek profil kita, all items under 100k! Happy shopping!</t>
  </si>
  <si>
    <t>Hai sekarang di @thebeauty158 ada produk makeup dan skincare yang recommended banget lho, ayo segera di cek di @thebeauty158 dijamin tidak akan kecewa. Happy shopping 😍😘</t>
  </si>
  <si>
    <t>😊buat kamu yang peduli penampilan, Mau punya tubuh IDEAL??😘 yuk temukan solusinya disini👇👇👇√ Mau tambah tinggi 3-15cm??√ mau tambah langsing 3-20kg??√ mau tambah putih 3x lipat??√ mau tambah berat badan 2-10kg??atau √ mau sembuhkan segala macam penyakit??bisa bangeeeet kak👏👏👏Alasan memilih produk kita- HALAL- FDA- BPOM- penghargaan international- aman karena herbal- tidak ketergantunganKonsultasi just chat meKami melayani dengan sePenuh hati konsultasi gratis#Harga Termurah seINDONESIA💰💰💰💰💰💰wa : 08817783826*Via Whatsapp Fast respon</t>
  </si>
  <si>
    <t>Sëmpät jädï përbïnċänġän hänġät älät pëmbäsär päÿüdärä därï.#@drs.stefany.fasihonherbal  ġä bütüh wäktü lämä süpër ċëpät hänÿä däläm 7 härï päÿüdärä bïsä kënċänġ dän bësär äkü pësän ëh 1 härï sämpä bënër bënër kïlätwäktü dïċöbä ġä bütüh wäktü lämä üdäh kënċänġ dän bësär pünÿä äkü mäkäsïh.#@drs.stefany.fasihonherbal  ïnvïtë WA:+6281646953269 . ;</t>
  </si>
  <si>
    <t>Kaaaa semingguuuuu yangggg laluuuu akuuu cobaaa cekkkk iggg nyaaaa @DUNIAHERBAL.25 ternyataaaaa benerrrrr adaaaaa pemutihhhhh alamiiii kaaaaa, terusssss akuuuuu orderrrrr &amp; hasilnyaaaa mengejutkannnnn bangettttt kaaaa, kulitttt akuuuuu jadiiiii putihhhhh cerahhhhh jadiiiii tambahhhhh pedeeeee skarangggggðŸ˜ðŸ˜ Langsung konsultasikan via Whatsapp : 089663230454</t>
  </si>
  <si>
    <t>Maaf kak Ayu,mountein rice maksudny.mf y kak salah nulis,skli lg mfn y kak....mks</t>
  </si>
  <si>
    <t>Healthy Care Days tersedia BRAGG Apple Cider Vinegar(penghilang jerawat, menetralkan PH kulit, dll) Buah PLUM(untuk diet dan melancarkan BAB), ACTIVATED Charcoal(memutihkan gigi, masker, dll), Madu SUMBAWA, APRICOT,SOY BEAN, DLL..SEMUA PRODUK 100% ORIGINAL.</t>
  </si>
  <si>
    <t>@lestaribatang .. iya bener gemuk bgt ya mba via .. kurusin dikit mba. @viavallen</t>
  </si>
  <si>
    <t>Akuuuuuu ganyangkaaaa bangettttttt samaaaa produuuukkkk pemuuuutihhhh dari@dr.dinda.fashionbeauty bisaaaa menceerahkaaaannnn seluruuhhhh tubuhhhh dalammmm 15 hari, jadiiii pedeee sekarangggg gaminnndeer lagi hehe :) langsung aja add Whatshapp 0895635365789. 😘😘😘</t>
  </si>
  <si>
    <t>Jangan lupa follow yah kak nanti kami follback😍</t>
  </si>
  <si>
    <t>Ready kaos nevada, 3second. ORIGINAL &amp; BEST SELLER❗Masih ada logo, hangtag dan harga bandrolnya. TERMURAH silakan cek ig. Bisa dropship / reseller loh🔥🔥</t>
  </si>
  <si>
    <t>Woow. Kalau mau bikin surprise, cek instagram kami yah kak</t>
  </si>
  <si>
    <t>Mohon bantu like postingan yang ada di story saya untuk tugas kuliah 🙏 semoga diberi kemudahan dalam segala urusannya 🙏</t>
  </si>
  <si>
    <t>@furqanumartomasina di.mna2 tenaga kerja cina di kmpung gw g ada tuh tka dri cina bacoooot busuk loe.  Krna loe pemalas yah iyah lah nganggur</t>
  </si>
  <si>
    <t>Sisstaa nihhhhh pemutihhhh yg aku rekomendasiiin makasihhh banyakkk @DOKTERFELIX gara gara pemutihhhmuu akuu jadii cerahhh ginii hiiiiiihhhhh seneng bangettt makasihhh banyakkkk @DOKTERFELIX klikk aja atau kontakk sayyy wanya 0896-3033-0201</t>
  </si>
  <si>
    <t>ÁĶÚ MÁÚ ŃĞÁŚĨĤ ŤÁÚ ŃĨĤ ßÚÁŤ ŤĔMĔŃ ŤĔMĔŃ ŶÁŃĞ ŴÁĴÁĤŃŶÁAAA ĶÚŚÁMMMM ĎÁŃ ĴĔŔAAAAÁŴÁŤÁŃ@dr.keysa.fashionherbal PÚŃŶÁ MÁŚĶĔRRRRŔ ŴÁĴÁĤ ŶÁŃĞ ÁMPÚĤ :) Langsung aja Whatsapp : 081368772820 BBM : DCCFB165</t>
  </si>
  <si>
    <t>@anggun_rakicka #BEAUTY.HERBALORIGINAL</t>
  </si>
  <si>
    <t>Jasa instagram jual followers like dan views cek ya â˜º lagi promo ni kak1000foll :25k2000foll :50k4000foll :90k5000foll :110k Kalo minat bisa langsung di cek/DM AJA KAK. ðŸ˜Š</t>
  </si>
  <si>
    <t>Thx ya udh rekomendasiin alat pembesar payudara di @RUMAHHERBAL401 payudara jadi besar dan kenceng dalam 3mingguan , aku jd gak minder lagi hehehe :) langsung aja konsultasikan Whatsapp : 083829349072</t>
  </si>
  <si>
    <t>Info loker dong... Yang gaji nya minimal 10 juta tapi kerja nya ringan .Saya ijazah SMP</t>
  </si>
  <si>
    <t>Makasiiiiiiihh yaaaaaaa kak 😉 udahhhhh nyaraninnn pakeeee produkkkkk @HERBALSHOP457 ke aku 😍 luaaaarrrr bisaaaa hasilnyaaaa tinggiiii badaaaann aku driiii 164cm, skrng jdiiii 172cm kak, mkshhh yaaaaaa 😍😘 Whatsapp : 081573244753 BBM : DBEF40EC</t>
  </si>
  <si>
    <t>Sëpïntäs tërlïhät bëġïtü bïäsä säjä tëtäpï älät pëmbësär päÿüdärä därï#@drs.stefany.fasihonherbal  bïsä nġënċënġïn päÿüdärä äkü ċümä däläm wäktü 7 härï bäÿänġïn ġïmänä ġä bërkësän älätnÿä . ċöbä ċöbä ëh mäläh jädï kënċënġ büät süämï jüġää mäkäsïh bänÿäk rëkömëndäsï älät pëmbësär dän pënġënċänġ päÿüdärä därï#@drs.stefany.fasihonherbal  ätäü kälïän bïsä ïnvïtë wa.+6281646953269 .</t>
  </si>
  <si>
    <t>ĹÚÁŔ ßĨÁŚÁ PŔoĎÚĶ#@mr.herbal.asia ßĔŔÁŤ ßÁĎÁŃ ĶÚ ŤÚŔÚŃ 8ĶĞ MÁĶÁŚĨĤ ŶÁ ŚÁŔÁŃŃŶÁ</t>
  </si>
  <si>
    <t>Mampir ke ig kami yuk kak, menjual berbagai macam herbal untuk mengatasi jerawat, menurunkan berat badan, menaikkan berat badan, mengatasi masalah kewanitaan utk para ladies. Trusted shop lhoo @healthwealth.nanda 😍</t>
  </si>
  <si>
    <t>Assalamualaikum ☺Lagi pada ngapain nih? Yang lagi pada galau mikirin hp pengen ganti baru yang merek iphone atau samsung 😇 tapi budget gak banyak nih aku rekomendasi olshop terpercaya , aman dan jujur namanya @galleryputri_ dijamin 💯% nyampe rumah kalian yaa ayo yang penasaran langsung kepoin ig nya @galleryputri_ disini banyak testi nya juga lo 😁yok kita kepoin @galleryputri_ terimakasih Wassalamualaikum 🙏🏻</t>
  </si>
  <si>
    <t>Kak , Hebat bgtt ya produk dr @fitranzha.herbal ,cuman dalam waktu 12 hari kulit aku langsung cerah bgt kak.Langsungg Konsultasikan via Whatsapp : 087881229536</t>
  </si>
  <si>
    <t>KÄLÄÜ ÄKÜ SÏH KÄK PÄKË PRÖDÜK PÄLÄNĠSÏNĠ NŸÄ HËHË , ŸÄNĠ DÏ SÄRÄNÏN MBÄ HËHË  MÄKÄSÏH ŸÄ ÜDH KËNÄLÏN ÄKÜ KË#@DR.KEYSA.FASHIONHERBAL BÄDÄN ÄKÜ JD LÄNĠSÏNĠ, ĠÄK ĠËMÜK LÄĠÏ KÄK, BËRÄT BÄDÄN TÜRÜN LÄNĠSÜNĠ 5KĠ DÄLÄM SËMÏNĠĠÜ TËRÜS KÄLÄÜ ÄKÜ DÏ KÄSÏH ĠÄRÄNSÏ ÜÄNĠ KËMBÄLÏ LÖH 💖💖💖 @DR.KEYSA.FASHIONHERBAL</t>
  </si>
  <si>
    <t>Follow @milenial_hijrah @milenial_hijrah @milenial_hijrah</t>
  </si>
  <si>
    <t>1000 follower cuma 30k minat DM</t>
  </si>
  <si>
    <t>Mohon bantuannya semua, like postingan terakhirku satu like kalian sangat berarti bagiku untuk tugas sekolah terimakasih 🙏🙏</t>
  </si>
  <si>
    <t>BIKIN SIM GAPAKE RIBET? KAMI ADALAH SOLUSI SYARAT HANYA KTP JKT/DAERAH PROSES HANYA 1 HARI JADI! WA 081282251268</t>
  </si>
  <si>
    <t>MAKASIHHHHH YAAAAA KAKK 😉 UDHHHH KENALINNNN AKU KE @HERBALSHOP457 BADAN AKU JD LEBIH TINGGI 😍 GAK PENDEK LAGI KAK, AKU JADI PEDE SKRNG MKSH YA 😘😘 WHATSAPP : 081573244753 BBM : DBEF40EC</t>
  </si>
  <si>
    <t>Rumah Alquran Ibnu Abbas membuka privat untuk program: .. 1. Tahsin dan Tahfidz Alquran (privat  ngaji) 2. Bahasa Arab3. Bahasa Inggris4. Matematika5. CALISTUNG ..Bisa untuk semua umur dan tingkatan..Jika berminat, hubungi : 08998906446 WA</t>
  </si>
  <si>
    <t>Ka viaBener yah kata ka kalau aku konsultasi ke @pusatbeautyalami bisa nyelesaiin masalah aku skrang kulit aku udah putih merona lohh kaya kaka hahaha , aku pengen jalan lagi dong sama ka  pasti kita di bilang anak kembar hehe 😁</t>
  </si>
  <si>
    <t>Alhamdulillah dolar mahal, pekerjaan sulit, BBM naik, mahasiswa di gebukin, stasiun TV nggk netral, hutang semakin dikit, eh semakin banyak maksudnyaðŸ˜‚. #cebong #cebongdungu #2019gantipresiden #jokowikalah #jokowikalahInSyaaAllah</t>
  </si>
  <si>
    <t>ÁĶÚ ŚĔĶÁŔÁŃĞ ÚĎÁĤ ĞÁPÁĶĔ ĶÁČÁMÁŤÁ MĨŃÚŚ ĹÁĞĨ ßĔŔĶÁŤ PŔoĎÚĶ MÁŤÁ MĨŃÚŚ ĎÁŔĨ@dr.natasya.fashionherbal ŚĔŤĔĹÁĤ PÁĶĔ PŔoĎÚĶ ŚĔĹÁMÁ 1ßÚĹÁŃ MÁŤÁĶÚ ÚĎÁĤ ĞÁMĨŃÚŚ ĹÁĞĨ. MÁĶÁŚĨĤ ĹoĤ ŚĔßĔĹÚMŃŶÁ MßÁ Natasya</t>
  </si>
  <si>
    <t>Kak aku gatauuuuu harusssss bilangggg apaaaa lgiiii,soalnyaaaaa kaka udaahhhhhh ngebantuuuuu aku bangetttttt kak,kulit aku awalnyaaaaa kusammmmm dan agakkkkkkk gelap tapiiiiii setelahhhhh aku pakeeeee produkkkkk pemutihhhhh @HERBALSHOP457 yg kaka kenalinnnnnn keeeee akuuu,akuuuu jadioiii tambahhhh ceraahhhhhh kak :) makasih ya kak. Whatsapp : 081573244753 BBM : DBEF40EC</t>
  </si>
  <si>
    <t>Bukáaannn__mïmpiii__låggiii_bissaa ńaik_tińggiii_nyá_dgň_ceppāattt!!! 😙 "_CEKKk_IG_KITA"</t>
  </si>
  <si>
    <t>ÀKÚÚ GÀ NÝÀNGKÀ ρRÓDÚK ρÈLÀNGSÌNG #@HERBALSHOP457 BÌSÀ MÈNÚRÚNKÀN BÈRÀT BÀDÀN DÀLÀM 1 5 HÀRÌ ,KÌNÌ ρÈRÚT ÀKÚ GÀBÚNÇÌT LÀGÌ : ) 😍😘😊😊KÓNSÚLTÀSÌKÀN LÀNGSÚNG WHÀTSÀρρ :  081573244753 💕</t>
  </si>
  <si>
    <t>@annisaazzahra46 ada harga promo gk nih?</t>
  </si>
  <si>
    <t>Äwälnÿä ëmġ mälü ġärä ġärä dï ëjëkïn äkü lëbïh pëndëk hïhï täpï sëkäränġ äkü ÿänġ mënänġ bërkät pënïnġġïnÿä#@FASHION_SKINHERBAL  ġä bütüh wäktü lämä ċümä däläm wäktü sïnġkät 7 härï äkü bïsä nämbäh tïnġġï mäkäsïh bänä#@FASHION_SKINHERBAL  whatsapp +628987444645</t>
  </si>
  <si>
    <t>Sista pembesar payudara dari#@drs.stefany.fasihonherbal  bohongggggggg bangett bilangnya 14 hari hasilnya bisa keliatan ehhhh bohong banget aku baru pake 7 hari payudara aku makin besar dan gede , bikin cwo aku lirik lirik punya aku . ganyangka luar biasa alat pembesar payudara dari#@drs.stefany.fasihonherbal  whatsapp: +6281646953269 .</t>
  </si>
  <si>
    <t>Malu tersenyum karena gigi tdk rapi? Gausah kuatir kini ada perapih gigi yg praktis, aman, dan murah</t>
  </si>
  <si>
    <t>Sering ngimpi ktmu jnengan mbk.. Ktmu lgsg boleh?</t>
  </si>
  <si>
    <t>@narita.stevani mauu fllw sjaa @BEAUTYCENTER.indo 😘😘</t>
  </si>
  <si>
    <t>Kenapa sih kakak keren bgt. Aku nge fans bgt nihhhh???? btw aku mau kasih Rahasia kerajaan Tiongkok nih ke kakak ^_^ CEK aja IG kami yaaaaaaa</t>
  </si>
  <si>
    <t>Kirain becanda kak , ternyata ampuh banget alat pembesar payudaranya . kini temen temen aku juga pakai alatnya makasih udah knalin aku ke@Bagus.herbal  mkasih banyak yah kak :) invite juga nih WA nya 082127591768</t>
  </si>
  <si>
    <t>Suaranya edan banget bikin merinding sekujur tubuh nich.... Berkelas</t>
  </si>
  <si>
    <t>jasa tambah followers indo asli wa 0821 7458 0395</t>
  </si>
  <si>
    <t>Buat teh ayu..... Al bleh usul kuliner...al hoby masak pazta makroni.spagety.dn pancik.cuma al mles order...</t>
  </si>
  <si>
    <t>ÀKÚÚ GÀ NÝÀNGKÀ ρRÓDÚK ρÈLÀNGSÌNG #@KESEHATANDANKECANTIKAN_97 BÌSÀ MÈNÚRÚNKÀN BÈRÀT BÀDÀN DÀLÀM 1 5 HÀRÌ ,KÌNÌ ρÈRÚT ÀKÚ GÀBÚNÇÌT 😆😆😆😆 LÀGÌ : ) KÓNSÚLTÀSÌKÀN LÀNGSÚNG WHÀTSÀρρ : 089661970312</t>
  </si>
  <si>
    <t>Haii @BEAUTYCENTER.indo mkshh pydraa akuu kncengg kembalii 😘😘</t>
  </si>
  <si>
    <t>⌚STRAP JAM MULAI DARI 80 RIBUAN 😍😍😍 YUK KAK CEK @dn_watchbracelet ❤</t>
  </si>
  <si>
    <t>Ƭσρρρρ ɓαɳɠεƭ ∂εɦ รเรƭ, ɓεɾαƭ ɓα∂αɳ αҡµ ɓเรα ƭµɾµɳ 1⃣5⃣ҡɠ ∂αℓαɱ ωαҡƭµ 2⃣ɱเɳɠɠµµ ɦαɳყα ∂εɳɠαɳ ɱεɳɠҡσɳรµɱรเ รµρℓεɱεɳ ∂αɾเเเ ➡ @BEAUTYSTORE_155 ɾεcσɱεɳ∂ε∂ ɓαɳɠεƭƭƭ ∂αɦ ρɾσ∂µҡɳყααα.ҡσɳรµℓƭαรเ ℓαɳɠรµɳɠ ωɦαƭรαρρ 📲 087779738358</t>
  </si>
  <si>
    <t>Mau Langsing ..?! Sini saya Bantu @ridhafara Diet Coach Online  dgn* Makan 5x SEHARI langsung aja dibimbing diet sehat CEK IG : @ridhafara 085607514562</t>
  </si>
  <si>
    <t>Jika anda memerlukan prodak furniture dari kami .jangan lupa kunjungi dan follow toko kami  @mahkota_furniture_ 🙏</t>
  </si>
  <si>
    <t>@minang.bengak kafir kau babi</t>
  </si>
  <si>
    <t>Mëmänġ sülït sïs nëmüïn älät pëmbësär päÿüdärä ÿänġ ïnstän häsïlnÿä täpï tëmën tëmën ärïsän äkü pädä sëmpät bërbïnċänġ hänġät älät pëmbësär päÿüdärä därï#@drs.stefany.fasihonherbal  ÿänġ kätänÿä sïh bïsä nġënċënġïn dän ġëdëïn däläm bëbwräpä härï äkhïrnÿä äkü ċöbä älät süpër ċänġġïh därï#@drs.stefany.fasihonherbal  tërnÿätä häsïlnÿä däläm ïtünġän härï däläm 7 härï päÿüdärä äkü bënr bënër kënċënġ äkü äwälnÿä ïnvïtë whatsapp:+6281646953269 . :</t>
  </si>
  <si>
    <t>Ka via Bener yah kata ka kalau aku konsultasi ke @pusatbeautyalami bisa nyelesaiin masalah aku skrang kulit aku udah putih merona lohh kaya kaka hahaha , aku pengen jalan lagi dong sama ka  pasti kita di bilang anak kembar hehe 😁</t>
  </si>
  <si>
    <t>@siska.livia6 hasilnya maksimal deh dalam waktu 20-30 hari.</t>
  </si>
  <si>
    <t>Jualan apa lagi lu... Ngacak banget nih org,  gak ada yg kelar</t>
  </si>
  <si>
    <t>Öḳ ḳäŀäü ḅệġïẗü ṩäÿä äḳäń ċöḅä ṗäḳệ -&gt; https://bit.ly/2rD9CVu</t>
  </si>
  <si>
    <t>@siska.livia6  waah banyak jg yah yang pake produuuuknya kirain aku aja yang berhasil 😁😁</t>
  </si>
  <si>
    <t>Yuk percantik rumah sista dgn furniture kece kami ya free ongkir pulau jawa</t>
  </si>
  <si>
    <t>Άķùùù jά∂ίί мάķίίή ρέ∂∂έ άjjjά ήίίίħ bέŕķķάάţ ρŕό∂∂ùùķ ρέĻάήģşίήģģ ∂άŕίί #@FASHIONHERBAL_ bέήέŕάάή ţέŕbùùķţίί bίşşάά ήùŕùίίήή bέŕάάţ bά∂άάήή cùùмάάή ∂άĻĻάмм jάήģģķάά ώάķķţùù 11-14 ħάŕί ţέŕίίίмά ķάşίħ bάήчάķ #@FASHIONHERBAL_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</si>
  <si>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@DR.DINDA.FASHIONBEAUTY  ĶĨŤÁ ßĨŚÁ MĔŃÚŔÚŃĶÁŃ ßĔŔÁŤ ßÁĎÁŃ ŶÁŃĞ ĔŦĔĶŤĨŦ.langsung aja add Whatshapp 0895635365789</t>
  </si>
  <si>
    <t>Cari hadiah wisuda yang ready stock? Yuuk langsung aja cek ig kami @rahayu.ayusri 😊</t>
  </si>
  <si>
    <t>Title: PROMO RANDOM LAGI1000foll+100like=20.0002000foll+300like=30.0003000foll+500like=45.0004000foll+1000like=60.0005000foll+1500like=75.000cuma butuh user name ajamudah dan cepatfast respon no wa 087-873763212Via pulsa tmbah 5k</t>
  </si>
  <si>
    <t>×Open Joky Mobile Legend×✓Gm v - epic v 100k via atm✓Epic v - legend v150k via atm✓Legend v - mytchic *1  220k via atm⭐harga per bintang ⭐✓Warrior /⭐ 2k✓Elite /⭐3k✓Master. /⭐ 4k✓GM /⭐ 5k✓Epic. /⭐ 7k✓Legend. /⭐ 10kProses cepat</t>
  </si>
  <si>
    <t>Ωιн мαитαρ вαиgєт кααααα ρяσ∂υк ρєℓαиgѕιиg  #@DR.DINDA.FASHIONBEAUTY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:0895635365789</t>
  </si>
  <si>
    <t>Yezzzz sennng bangett  akuu baruu 3kgg mbaa ayu ' emngg mantapp dehh ppknyaa akyu gaa nyesll orderr @BEAUTYCENTER.indo prdkknyaa ternyataa sudahh adaa sejakk 2010 laluu pantesnn efektipp bangett poknyaa urusann menuruknn beratt badann di jaminn pknyaa 😋😋😋😋</t>
  </si>
  <si>
    <t>Kërrëëën вġт ëмġ prödυĸ därιl @INDONESIA.HERBAL.CENTER_ID 💞💞💞 äläт pëмвëѕär päÿυdäränÿä ĸä ѕëläιn вιѕä мëмвëѕärĸän päÿυdärä, päнä ѕäмä përυт äĸυ jυġä υdн ĸëċιl . мυlтιғυnġѕι вänġëт ÿä.+62859110241665 📲</t>
  </si>
  <si>
    <t>VSCO FULLPACK 5K VIA PULSA, FOLLOWERS MURAH❤</t>
  </si>
  <si>
    <t>@by.mylips.id jual lipstik matte dan liptint harga mulai dari 45k-127k, 100% ORI!! @by.annisa.id jual jilbab pet antem wolfis dan motif maxmara, ada juga jilbab segiempat motif maxmara, handsock dan masker kain, harga mulai dari 5k-44k, lagi ada PROMO SUBSIDI ONGKIR juga!!</t>
  </si>
  <si>
    <t>@adeliaagataa kalau menurut saya malah lebih fair di postingan public kayak gini jadi terbuka bisa tau siapa aja yg join dan langsung tau siapa pemenangnya 🤗</t>
  </si>
  <si>
    <t>@siska.livia6 mba serius nih hasilnya bisa kaya gtu?</t>
  </si>
  <si>
    <t>@roswazlanty langsung chat saya saja kak 😍😍😍 Kebetulan lagi ada promo</t>
  </si>
  <si>
    <t>Thankssss yaaaa sayyy produkkk nyaaa manjurrrrrr bangettttt# @DR.KEYSA.FASHIONHERBAL sekarangggg akuuuuu benerrrr benerrrrr putihhhhhh cerahhhhh bangettttt sayyy hehe atauuuu bisaaa langsungggg ajaaa tanyaaa samaaa pakarnyaaa loh aku juga Invitee[_DCCFB165] Whtsapp[_ 081368772820_]</t>
  </si>
  <si>
    <t>ĸaĸ aĸυ υdaн cape nyarι мaѕĸer yang aмpυн вυaт мengaтaѕι jerawaт , aĸυ υdaн coвa вanyaĸ вangeт creм вυaт ngιlangιn jerawaт тapι ga ada нaѕιlnya , тapι вerĸaт мaѕĸer darι@Bagus.herbal  yang ĸaĸa ѕaranιn ĸeмarιn, jerawaт aĸυ ιlang ѕeмυa cυмa 1 мιnggυ dan ĸυlιт aĸυ ѕeĸarang jadι мaĸιn ceraн ga ĸυѕaм lagι ĸaĸ :) Langsung saja invite via Bbm  DBFC5719 / What's app : 082127591768</t>
  </si>
  <si>
    <t>Mäĸäѕιн ÿä υdн ĸënälιn äĸυ ѕäмä#@DR.MEGA_CONSULTANTHERBAL  äĸυ pυυäääѕѕ вυänġëт ĸäĸ, päÿυdärää äĸυ lëвιн pädäт dän ĸënċänġ ѕëтëläн päĸë äläтnÿä мĸѕн ÿä ĸäĸ нëнë.</t>
  </si>
  <si>
    <t>THÀNKSSSSSS ÝÀ KÀK ÚDÀHHHHHHHH KÀSÌHHHHHHHH TÀÚ SÓÀL ρÈMÚTÌHHHHHHHHH NÝÀ ÈNGGÀ SÌÀ -SÌÀ #@DR.KEYSA.FASHIONHERBAL 💕 SÈKÀRÀNGGGGG ÀKÚ BÈNÈR BÈNÈR ρÚTÌH ÇÈRÀH BÀNGÈTTTTT MBÀ HÈHÈHÈHÈHÈ ÀTÀÚ BÌSÀ LÀNGSÚNG ÀJÀ TÀNÝÀ SÀMÀ ρÀKÀRNÝÀ LÓH ÀKÚ KÓNSÚLTÀSÌKÀN LÀNGSÚNG @DR.KEYSA.FASHIONHERBAL 💖💖</t>
  </si>
  <si>
    <t>Lagi promo nih💘💘 ;.1000 followers ; 30k1000 like ; 10k1000 view ; 20kTersedia juga untuk FACEBOOK dan YOUTUBEWhatsApp 081553118034Minat chat me ka😉😘😘</t>
  </si>
  <si>
    <t>@indo_rights haha, bapak kau bikin anak yg keluar malah akun gajelas wkwk</t>
  </si>
  <si>
    <t>DROPnSHOP menerapkan 3 cara kerja untuk memperoleh penghasilan.1.Dengan DROPnSHOP Strategy, kamu bisa buat OLSHOP. Trik rahasia, dan data supplier yang valid menjadikan olshop mitra kami punya daya saing yang sulit di tandingi dengan olshop-olshop yang banyak beredar.2.DROPnSHOP Agency, Dengan menawarkan file2 rahasia milik DROPnSHOP kamu bisa dapat keuntungan berlipat hanya dalam hitungan hari. Kami mengemas system penjualan file dropnshop begitu simple tanpa harus mengirim email.3.Menjalankan OLSHOP + DROPnSHOP Agency Secara bersamaan. Dan rasakan hasil yang dahsyat tak terbatas Jadi tunggu apa lagi yuuk cepetan join jadi tim sukses DROPnSHOP sekarang juga.Wa 0895341728602</t>
  </si>
  <si>
    <t>👑GROSIR KARTU KUOTA (TELKOMSEL)25 GB= 30Rb30 GB= 35Rb37 GB= 45Rb60 GB= 58Rb✔24Jam All 📶3G📶4G.✔Tnpa pembagian lagi👉DM/WA📩Fast Respont.</t>
  </si>
  <si>
    <t>Assalamualaikum wr.wbKami relawan mandiri Masih open Donasi untuk PaluSigiDonggala,kali ini (kali ke 6) kami menggalang Donasi berupa uang,untuk bantuan pembangunan Masjid,karna beberapa desa korban likuifaksi masih memaksi mushola darurat...Semoga teman2 ada yg tergerak hati membantu🙏</t>
  </si>
  <si>
    <t>ÀJÀÌB ρRÓDÚKNÝÀ KÀK ,SÈKÀRÀNG ÀKÚ GÀ GÈMÚKÀN LÀGÌ GÀRÀ -GÀRÀ. 😆😆😆😆 #@pakarherbal18 ÀKÚ JÀDÌ LÀNGSÌNG ,MÀKÀSÌH ÝÀ KÀK SÀRÀNNÝÀ : ) KÓNSÚLTÀSÌKÀN LÀNGSÚNG WHÀTSÀρρ : 0 8 9 9 6 1 0 3 9 8 7</t>
  </si>
  <si>
    <t>Akuuuuu gakkkk percayaaaa sayyy produkkkk pemutihhh @NAURACRASIVA.HERBAL bisa ampuh banget,cuman dalam 15 hari kulit aku terlihat ceraah :) aku seneng banget. langsung saja konsultasikan Whatsapp 0895365140924</t>
  </si>
  <si>
    <t>Kaaaa Amazingggg bangetttt kaaa ðŸ˜ beratttt badannnn akuuu bisaaaa turuunnnn sampaiiiii 10kg ðŸ˜˜ hanyaaaa dengannnn konsumsiiii suplemennn dariiii @HERBALSHOP457 rekomended bangetttt dehhh kaaa produknya ðŸ˜‰ðŸ˜ðŸ˜˜ Whatsapp : 081573244753 BBM : DBEF40EC</t>
  </si>
  <si>
    <t>Αкυυυυυυ нαяυѕѕѕѕѕ вιℓαиgggg αρα кα тєяιмαααкαѕιнннннннн😘😘 ρяσ∂υккккккккккккк ∂αααααяιιιιιιιιιιιι #@HERBALSHOP457  уg ∂ιѕαяαиιииииии кαкαк , кυℓιт αкυυυυυυυυ ℓєвιнннннн ρυтιнннннн ∂αℓαм 1 мιиggυ , тнχ уα кαк υ∂αн ѕαяαиιи🙏👌 . кσиѕυℓтαѕιкαи ℓαиgѕυиg ωнαтѕαρρ : 081573244753</t>
  </si>
  <si>
    <t>semakin tinggi pohon itu semakin kencang anginnya.. jadi yo ngga usah di pikir mba @viavallen namanya juga angin pasty cuman lewat doang ko.. dan inget satu hall akar yang kuat akan sll menjagamu (vianisty)</t>
  </si>
  <si>
    <t>@fina.aurelia00 Alhamdulilah, Aku jadi pesen terus di situ soalnya terpercaya bgt buat aku sama temen temen akuu next keluarga aku juga mau aku tawarin disitu pokonya makasih bangett sih produk herbalnya</t>
  </si>
  <si>
    <t>ĴÁŃĞÁŃ ßÚĶÁ ĨĞ ŃŶÁ@dr.dinda.fashionbeauty  ŃÁŃŤĨ ŴÁĴÁĤ ĶÁMÚ ĴÁĎĨ ĞÁ ĴĔŔÁŴÁŤÁŃ ĹÁĞĨ ĎÁŃ ĞÁ ĶÚŚÁM.langsung aja deh add Whatshapp 0895635365789</t>
  </si>
  <si>
    <t>yg nyari batik monggo mampir ditoko kami. koleksinya lengkap dan cantik2</t>
  </si>
  <si>
    <t>@furqanumartomasina bykkk bacooot loe preeettt loe bnci jokowi tp loe nikmati juga fasilitas yg jokowi bangun loe waras apA goblk</t>
  </si>
  <si>
    <t>Lagi promo nih💘💘 ;.1000 followers ; 30k1000 like ; 10k1000 view ; 20kTersedia juga untuk FACEBOOK dan YOUTUBEWhatsApp 082227075422Minat chat me ka😉😘😘</t>
  </si>
  <si>
    <t>ÁĶÚ MÁÚ ĶÁŚĨĤ ŤĔŚŤĨ ŃĨĤ ßĔŔÁŤ ßÁĎÁŃĶÚ ŤÚŔÚŃ 10ĶĞ ĞÁŔÁ ĞÁŔÁ PÁĶĔ PŔoĎÚĶ@rumahherbal401 PĔĹÁŶÁŃÁŃŃŶÁ oĶĔ ßÁŃĞĔŤ ĞÁMPÁŃĞ ĎĨPÁĤÁMĨ ÁŔÁĤÁŃŃŶÁ. langsung aja konsultasikan Whatsapp : 083829349072</t>
  </si>
  <si>
    <t>Vsco fullpack=10rb,spotify premium=20rb,1000followers=20rb⬅️mau tau promo turun harga lainnya?cek postingan kita ya^^ promo cuma sampai 20agustus loh^^</t>
  </si>
  <si>
    <t>Bismillah.Assalamualaikum.Gue baru buka olshop nih, user ignya sophieparisby.heho. Ini link Line@ http://line.me/ti/p/%40vbe4280j. Cuma mau menawarkan aja, kalau ada keinginan buat beli/liat2 katalognya dulu bisa chat gue aja ya. Thanksssâ¤â¤Oiya btw lg gratis ongkir loh:)</t>
  </si>
  <si>
    <t>LOKER GEDUNG GRAHA BUKOPIN (Penempatan di Surabaya)Dibutuhkan secepatnya Karyawan /ti untuk penempatan di Surabaya.Bertemu : Ms Ella. (HRD &amp; manager )WA : 0853 4368 2096Telp: â€­â€¬0817 03776227Posisi yang dibutuhkan:â˜‘ Back Office : OB,Admin,Driverâ˜‘ Front Office : Consultan,MarketingPERSYARATAN :â˜ž Laki - Laki / Perempuanâ˜ž Minimal SMA/K, D3 - S1â˜ž CV (Data Riwayat Hidup) &amp; Foto Copy Ijasah terakhir, Fotocopy KTP, Lamaran, Foto 4 x 6 1 lbrâ˜ž Niat Kerjaâ˜ž Pengalaman / non pengalamanâ˜ž Umur Max 40 thn â˜ž Aktif &amp; Berkomunikasi dg baikUntuk karyawan tetapTidak menahan ijazah asli.# Bukan Outsourching,MLM,Qnet dan bukan yayasan.Tidak ada pungutan biaya apapun (GRATIS)!!</t>
  </si>
  <si>
    <t>Anda emosi tidak pernah menang?kalah sudah berlebihan?takut ada robot dan admin yang bermain di dalam nya?kami punya solusi nya hanya WWW.ROYALKASINO.ONLINE Agen judi online profesional akan melayani anda 24jam nonstopdengan minimal deposit hanya 25ribu dan withdraw 50ribuWA: +855968397588BBM :  D61DA887</t>
  </si>
  <si>
    <t>Thankssss  ya kakkk udahhh rekomendasiin produuukkkk pelangsiiingggg di@dr.dinda.fashionbeauty berattttt akuuuu turunnnn 10kg dalam 2 mingguuu, akuuuu jd gaak mindeerrrr lagiiii :) langsung aja add Whatshapp 0895635365789 🤗🤗</t>
  </si>
  <si>
    <t>@hary.jaya gak merhatiin detail sih,,pas miq jauh dari mulut,masih ada sisa suara n lagu yg tertinggal,,dan disitulah saya fix memutuskan itu lipsing wkwkwk,,,,</t>
  </si>
  <si>
    <t>Kak aku gatauuuuu harusssss bilangggg apaaaa lgiiii 😍 soalnyaaaaa kaka udaahhhhhh ngebantuuuuu aku bangetttttt kak 😘 kulit aku awalnyaaaaa kusammmmm dan agakkkkkkk gelap tapiiiiii setelahhhhh aku pakeeeee produkkkkk pemutihhhhh @HERBALSHOP457 yg kaka kenalinnnnnn keeeee akuuu,akuuuu jadioiii tambahhhh ceraahhhhhh kak, makasih ya kak😘😘 Whatsapp : 081573244753 BBM : DBEF40EC</t>
  </si>
  <si>
    <t>ŚĔĶÁŔÁŃĞ ÁĶÚ ÚĎÁĤ PĔŔČÁŶÁ ŚÁMÁ PŔoĎÚĶ PĔĹÁŃĞŚĨŃĞ ĎÁŔĨ @HERBALSHOP457 ßĔŔÁŤ ßÁĎÁŃĶÚ ŤÚŔÚŃ 8ĶĞ ĎÁĹÁM 2MĨŃĞĞÚ 😉 PŔoĎÚĶŃŶÁ ĴÚĞÁ ÁMÁŃ ŤÁŃPÁ ĔŦĔĶ ŚÁMPĨŃĞ ĎÁŃ ßĨŚÁ ŃŶĔMßÚĤĨŃ ßĔĶÁŚ ĹÚĶÁ ĴÚĞÁ 😘😘 򒠽򓐽򖀽򖀽򖀽򖀽򖀽򖀽򖀠Whatsapp : 081573244753 BBM : DBEF40EC</t>
  </si>
  <si>
    <t>Lahap bangettt makannya kkaa @ayutingting92 Dan Makkksihhh bangettt yaa kkka @ayutingting92 sarannyaaaa bangusss bangggettt prodakkkk pemutttihhh badannn yanggg adaaa @Dr.Tristan_Skinfaceglow bagusss bangettt hasilllnyaaaa kulittkkkuuu jadiiii putihhhh lagiiiii kayakkk anakkkk SMA😊😊</t>
  </si>
  <si>
    <t>Bandar Aman dan Terpercaya yakuza4dDengan Jam Tutup pasaran lebih lama..!! Hadir dengan Bonus dan Hadiah Menarik ~ Bonus Deposit NEW MEMBER 5%~ BOnus Deposit Harian 1%~ Bonus REFFERAL 2%~ Hadiah 4D Rekening~ Hadiah JP berturutDISCOUNT %2D &gt;&gt; 29% X 70 3D &gt;&gt; 59% X 4004D &gt;&gt; 66% X 3000jam tutup lebih lama , SYDNEY 13.10  13.50 SINGAPORE 17.30  17.45 HOnGKOng 22.10  23.00Daftar versi HP :~ wap*gudangberlian*com/daftar ( Tanda Bintang * di ganti Titik .)~ wap*gudangberlian*com/daftar ( Tanda Bintang * di ganti Titik .) Daftar versi PC :~ www*gudangberlian/daftar ( Tanda Bintang * di ganti Titik .)~ www*gudangberlian*com/daftar ( Tanda Bintang * di ganti Titik .)</t>
  </si>
  <si>
    <t>@lianahsurya hadeh tolol amat netijen indonesia sekarang. Mikir dlu apa yg bakalan terjadi klo misalnya dia gak lipsync di keramaian kayak gitu cek youtubenya Dunia Manji. GOBLOK</t>
  </si>
  <si>
    <t>Мάάķάşίίħ вάάάήģέţ чάħħ ķάķķ ùùù∂άħħ şάάŕάήίήή άάķù ράάķķάί ρŕό∂ùùķ şùùρļέмέήή ∂άάŕίί @HERBALBEAUTY.SKIN  вάά∂άήή άķùù ģάάķ ģέέмùķ ļάģίί мάάķίή ρέŕςάάчάά ∂ίŕίί . ģάķ şίά - şίά ∂έέħ ķόήşùмşί şùρļέмέέή ħέŕвάļ ρέļάήģşίίήģ ∂άŕί @HERBALBEAUTY.SKIN  ίίήғό ķόήşùļţάşίί ħùв ώħάţ 'ş άρρ ļάģί ά∂άά ρŕόмόό ķħùşùş вùļάήή ίήίί +6282262266251.</t>
  </si>
  <si>
    <t>Promo furniture free ongkir pulau jawa lo kak, harga murah kwalitas mewahðŸ˜</t>
  </si>
  <si>
    <t>NIH AKU SARANIN PAKAI MASKER DARI @pusatherbalbeauty.id GA ADA EFEK SAMPINGNYA LOH SOALNYA GA PAKE DETOX 😘😘 AKU CUMA PAKE 2 MINGGU, MUKA AKU JADI PUTIH BERSIH SEPERTI ARTIS2 YANG SEKARANG 😚😘😘 DARIPADA HARUS KE DOKTER KAN SAYANG MAHAL 😂😂 FOLLOW AJA BIAR TAU SENDIRI HASILNYA @pusatherbalbeauty.id</t>
  </si>
  <si>
    <t>Մժαհ cαղԵlk Եαթl ตմkαղվα. ճҽɾյҽɾαաαԵԵԵ.... ตմkαղվαα Եlժαk ճҽɾյҽɾαաαԵԵ Եαթl kմsαตตต &amp; αցαk հlԵαต, lղցlղ ตմkαα αղժαα թմԵlհ ճҽɾslհ Եαղթαα յҽɾαաαԵԵ թαkαí ตαskҽɾɾ sթɾílմղα sҽkαɾαղց յմցα sҽժαղց αժα lαվαղαղ kօղsմlԵαsí ցɾαԵís cҽk sҽkαɾαղց յմցα բ0llօա @HERBALSHOP457 αԵαմ αժժ ահαԵsհαթթ 081573244753 😍😘😘😘 ժαթαԵkղ ժlsk0ղ ตҽղαɾlk մԵk αղժαα</t>
  </si>
  <si>
    <t>MAU JADI SELEBGRAM???🚩mau punya banyak followers?🚩mau punya banyak likes?🚩mau punya banyak comment?NIH ADA APLIKASI SELEBGRAMAplikasi selebgram itu apa sih?aplikasi selebgram itu berupa aplikasi untuk menambah follower,likes,comennt sesuai jumlah yg km inginkan, &amp; BISA  JUALAN FOLLOWER KAYA SAYA😎ada follower indo aktifada likes indo dan lain lain ADA DISKON BESAR! KUY DIORDER PANELNY HRGANY CMN 75K UNTUK 20 ORANG (DI BLN INI AJ)&amp; BNYK KEUNTUNGANNYA👍👍✔MINAT? DM AJ ✔0</t>
  </si>
  <si>
    <t>Aku sampe order lagi loh ka 😁</t>
  </si>
  <si>
    <t>Äķüü ġķķ ήÿäήġġġķää вäήġġġëţţ ķäķķ, 1мïήġġġüü ÿġġ ĻäääĻüü äķüü öŕ∂ëëëŕŕ ρŕö∂üķķ ρëмüţïħħ şëĻüŕüħħ ţüвüħħ ∂äήή мäşķëŕŕ ώäјäħħ ήÿää ÿġġ ∂ïï @BEAUTYCONSULTANT.HERBAL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@BEAUTYCONSULTANT.HERBAL .</t>
  </si>
  <si>
    <t>WÌHHHH MÀNTÀρρρρρρρ BÀNGÈTTTTTTT 😱😘😘ρRÓDÚKKKK DÀRÌÌÌÌÌÌÌÌÌÌ #@SRI_HERBALBEAUTY  BÌSÀÀÀÀ MÈNÇÈRÀHKÀNNN SÈLÚRÚHHHH TÚBÚHHHHH DÀLÀMMM WÀKTÚÚÚÚ 6 HÀRÌÌÌÌ SÀJÀÀÀÀ , TÈRÌMÀKÀSÌHHHHH#@SRI_HERBALBEAUTY 😘😘👉👉򖀠LÀNGSÚNG ÀJÀ WHÀTSÀρρ : 089662557623</t>
  </si>
  <si>
    <t>@annisaazzahra46 hasilnya maksimal deh dalam waktu 20-30 hari</t>
  </si>
  <si>
    <t>Hai kaka 🤗‌Wajah kaka bermasalah 😱 misalnya jerawat, komedo, flek hitam, kulit berminyak, dan lainnya? Trus bingung cara nyembuhinnya? Nih aku mau nawarin produk lhoo... 😍 produk ini bagus banget buat kaka 🤗 tenang aja kak produk kami ini cocok untuk semua jenis kulit, semua usia, dan bahannya 100herbal alami lhoo (100trusted)😍 jadi gak ada resiko 🤗 harganya juga murah banget...😍 Kalo kaka mau info lebih lanjut atau mau konsultasi  DM aja aku kak (gratis lhoo) 🤗</t>
  </si>
  <si>
    <t>MAU JADI SELEBGRAM???🚩mau punya banyak followers?🚩mau punya banyak likes?🚩mau punya banyak comment?NIH ADA APLIKASI SELEBGRAMAplikasi selebgram itu apa sih?aplikasi selebgram itu berupa aplikasi untuk menambah follower,likes,comennt sesuai jumlah yg km inginkan, &amp; BISA  JUALAN FOLLOWER KAYA SAYA😎ada follower indo aktifada likes indo dan lain lain ADA DISKON BESAR! KUY DIORDER PANELNY HRGANY CMN 75K UNTUK 20 ORANG (DI BLN INI AJ)&amp; BNYK KEUNTUNGANNYA👍👍✔MINAT? DM AJ ✔</t>
  </si>
  <si>
    <t>Hai ka,sukses bareng yuk.Join bisnis online bisa berpenghasilan ratusan ribu tiap hari lhoo..Mau tau caranya yuks kepoin kami @dirana_bussines silahkan cek testi kami...Jangan lupa follow 😊</t>
  </si>
  <si>
    <t>Mäĸäѕιн ÿä υdн ĸѕн тäυ äĸυ räнäѕιä ѕöäl#@pakarherbal18 , äĸυ ѕënënġ вänġëт ѕëтëläн päĸëт äläт pëмвëѕär päÿυdäränÿä υdäн мυläι pädäт ĸä räѕänÿä нιнι ѕënënġ вänġëт .</t>
  </si>
  <si>
    <t>Yuk yang mau punya kulit putih kinclong seluruh tubuh hanya dalam 2 Minggu,,Aman bumil busui dan lulus uji lab 😘😍</t>
  </si>
  <si>
    <t>PROMO kak.. 1000 followers bonus 1000 like cuma 30k. Minat DM jg bisa lewat wa 08563655645 (fast_respond)😘</t>
  </si>
  <si>
    <t>@azzura0125 anah klo haters mah gt nyari2 kesalahan org, buka link yg gua kasih tolol liat dlu itu udh ada bnyk versi. Kek lo udh iya2 tah aja ajg, emg suara lo udh paling bagus apa, ngedesah aja suara lo jelek paleng lucu lo dek PENGECUT lo itu akun di gembok biar org gatau kelakuan lo najis</t>
  </si>
  <si>
    <t>Follow me</t>
  </si>
  <si>
    <t>ceritanya aku pernah jerawatan trus aku obatin pake cream ***** gitu lah. jerawat ilang tapi ada bekas #bopeng dan #flekhitam ngeri banget kl ngaca. untung ada #trulum yg dibeli dari @trulum_online . jerawat ilang dan sekarang bisa #joinreseller juga hehehe</t>
  </si>
  <si>
    <t>ÁĶÚ MÁÚ ŃĞÁŚĨĤ ŤÁÚ ŃĨĤ ßÚÁŤ ŤĔMĔŃ ŤĔMĔŃ ŶÁŃĞ ŴÁĴÁĤŃŶÁ ĶÚŚÁM ĎÁŃ ĴĔŔÁŴÁŤÁŃ @DR.DINDA.FASHIONBEAUTY PÚŃŶÁ MÁŚĶĔŔ ŴÁĴÁĤ ŶÁŃĞ ÁMPÚĤ :) langsung aja Whatshapp 0895635365789</t>
  </si>
  <si>
    <t>Menyediakan rental mobil Termurah dijogja Hub/WA 082223233322</t>
  </si>
  <si>
    <t>Tërnÿäтä ëмänġ вënër вġт ĸäĸ вërĸäт#@MEGA_CONSULTANTHERBAL ѕĸrġ вädän äĸυ jädι ιdëäl löн 😘 тërιмäĸäѕιн ÿä ĸäĸ.</t>
  </si>
  <si>
    <t>Sekarang aku gak malu lagi pake baju apapun, badan aku jadi langsing gara-gara produk dari @RUMAHHERBAL401 😍😍yang kakak rekomendasiin, terima kasih banyak ya kak🤗😘😘 bisa langsung saja konsultasikan via Whatsapp nya : 083829349072</t>
  </si>
  <si>
    <t>Sekarang aku gak malu lagi pake baju apapun, badan aku jd langsing gara-gara produk@rumahherbal401 yg kakak rekomendasiin, terima kasih banyak kak langsung aja konsultasikan Whatsapp : 083829349072</t>
  </si>
  <si>
    <t>Kali ini saya prabowo, selama 5 tahun pak jokowi megang negara..kami sedih nian harga sawit murah apalagi karet, karna janji2 busuk jokowi dulu mau sejahtera masyarkat tapi mana ??</t>
  </si>
  <si>
    <t>Mau makan banyak tapi takut gendut? Sekarang mau makan banyak ga perlu takut perut buncit. Karena kita punya SOLUSINYA! Cuma tinggal di oles" aja dan pastinya aman karena sudah BPOM! 👍. Yuk cek ig kitaa udah banyak yang cobain dan berhasil lho 😉</t>
  </si>
  <si>
    <t>👈 baju kekinian yang ngehitzz abizz 👕👗👚👖</t>
  </si>
  <si>
    <t>Yang pingin kakinya ga pegel2 saat jalan kaki atw lari, yuuukk kepoin ig @trend_sneakers_2018 , @riri_cherie @wira_2801 ... Dijamin deh nyaman bangeeeettt, empuk bangeeeeettt, ringan bangeeeettt ... Pingin jadi reseller juga bisa, dijamin sering trima transferan deh ... Yuuukk cusss tanya2 di WA 081310707278</t>
  </si>
  <si>
    <t>Pengen nonton langsung di go fun tp sayang gak bisa 😣</t>
  </si>
  <si>
    <t>Luarrrr biasssaaaa kak, padahhhallll akuuuu awwalnnyyaaaa gaak percayyyaaaa kalauuu prodddukkkk@dr.dinda.fashionbeauty bisaaa bikkiinnn tiiiingggiiii badannnn akkkuu naiikkkk kyaaakkk skrrrnnggggg, mksh ya udh ksh saran ke aku kak😘 langsung aja Whatshapp 0895635365789</t>
  </si>
  <si>
    <t>@lestaribatang trus wajahnya skrg dg yg dulu beda kenapa, kirain gara2 tanam benang, liat di youtube wajah yg dulu beda bnget, kalo gara2 perawatan makin halus makin putih sie wajar</t>
  </si>
  <si>
    <t>sebaik apapun sebagus apapun kreatifitas org lain .kalo hatinya sudah tertanam kebencian maka hal yg dilakukan org lain tetap salah dan buruk. Cepetan di cek deh mungkin hati kalian sudah mati.</t>
  </si>
  <si>
    <t>Aku tunggu sampai tgl 21seftember baju baru nya yahhh beib @viavallen</t>
  </si>
  <si>
    <t>@erijumiati_ cekk sinii mbss @BEAUTYCENTER.indo</t>
  </si>
  <si>
    <t>1000Follower 30k1000Like 15k. Paket murah.1000Follower + 2000Like 50kProses 5mnt, Max 1x24jamFastRespons w.a 085648164462</t>
  </si>
  <si>
    <t>HARBOLNAS!! SEMUA BAJU 100RB GET 12CPCS 🔥😱🔥😱</t>
  </si>
  <si>
    <t>ķάķķ άчùù мάķάşίħħ чάά ù∂άħħ şάŕάήίήή άķùù 2 мίήģģùù ĻάĻùù άķùù вέĻίί ρέмùţίħħ ∂άŕίί @DR.FATMA.FASHIONKECANTIKAN 💕💕💕 вέήέŕŕ Ļόħħ ķάķķ вίşάά мùţίħίήή ғùĻĻ вό∂ч şέķάŕάήģģ ίмρίάήή ķùù ţέŕςάράίί ρέήģέήή ρùήчάά ķùĻίţţ ρùţίħħ ţέŕίмάά ķάşίħħ @DR.FATMA.FASHIONKECANTIKAN 💕💕💕 ччάήģģ мάùù ķόήşùĻţάşίί Ļάήģşùήģģ άјάά ά∂∂ ώħάţşş άρşş ήчάά 087723758995 👈</t>
  </si>
  <si>
    <t>Wii gilaaa ini bagus banget 😍</t>
  </si>
  <si>
    <t>@ocaahaf lah bego lu sendiri yg mulai, nyuruh orang mikir. bye</t>
  </si>
  <si>
    <t>Ajaibbbbbb produknyaaa kakkk,akuu jadiiii tinggii garaaaa @NAURACRASIVA.HERBAL ,aku gaaaaa pendekkkk lagiiii😘😘,makasihhh yaaa kakkk sarannya :) Langsung saja konsultasikan Whatsapp 0895365140924</t>
  </si>
  <si>
    <t>@siska.livia6 pokonya produknya gk akan bikin kecewa deh :*</t>
  </si>
  <si>
    <t>Sering merasa lemah ketika melaksanakan solat. Ayo follow @motivasisolat . Dapatkan rangkaian kata dan motivasi mengenai solat.</t>
  </si>
  <si>
    <t>Waduhh dari pada sibuk ngurusin viavallen mending sadarlah wahai netizen,  orang jepang ngutip sampah puntung rokok di stadion asian games kalian disini malah sibuk menghujat hal yang gak perlu dihujat,  dasar netizen gak tau malu!!</t>
  </si>
  <si>
    <t>@irvan_faisal situ waras sok ngatain org goblok elu aja yg kurang  info dan kurang banyak2 denger lagu2 org luar jd elu gk tau klo lagu2  plus nada2 musiknyaa udh pernah ada wkkwkwkwk kasian banget lu gapsik</t>
  </si>
  <si>
    <t>Dikíra_boóngan, ternyáta_bányak_Téstimoni_Yáng_sudáh_Beřhasil, segera "CEK__IG__KITA_"</t>
  </si>
  <si>
    <t>Ώάħħ ķάķķ άчùù ħάŕίί ίήίί ςάήţίķķ вάήģέţ 😍 ķάķķ άчùù мάķάşίħħ чάά άţάşş şάŕάήή ήчάά мέмάήģģ вέήέŕŕ ķάķ ρŕό∂ùķķ ρέмùţίħħ ήчάά άмρùħħ 😘 2 мίήģģùù ĻάĻùù άķùù όŕ∂έŕŕ ∂ίί @INDONESIA.HERBAL.CENTER_ID 💕💕💕 ράşş άķùù ςόвάά ∂άĻάмм 2 мίήģģù ù∂άħħ ķέĻίħάţάήή ħάşίĻĻ ήчάά ρùţίħħ şέĻùŕùħħ ţùвùħħ, мάķάşίħħ ķάķ άчùù άţάşş şάŕάήή ήчάά чάά😘 мάķάşίħħ јùģάά @AMANAH_HERBALSTORE.ID 💕💕💕 şέķάŕάήģģ ίмρίάήή ķùù ù∂άħħ ţέŕςάράίί ρέήģέήή ρùήчάά ķùĻίţţ ρùţίħħ мάķάşίħħ чάά ∂όķţέŕŕ @INDONESIA.HERBAL.CENTER_ID 💕💕💕 ķάĻάù ķάмùù мάùù ķόήşùĻţάşίί Ļάήģşùήģģ άјάά ķόήşùĻţάşίί ķάήή чάά 🤗 ίήғόό ķόήşùĻţάşίί ħùвùήģίί ώħάţşş άρşş +62859110241665 👈</t>
  </si>
  <si>
    <t>Mantap ini..Oya yg mau nyari kaos distro cek di ig kita yaa</t>
  </si>
  <si>
    <t>@hellodes99_ nyuruh cek. Ga bilang foto/video ada di story gua. Wkwkwk</t>
  </si>
  <si>
    <t>Follow aku ya 😘😘😘</t>
  </si>
  <si>
    <t>ℓυυυααααяяяяяя вιαѕαααααα кαααααα ρяσ∂υкиуαααααααα ρα∂αнαℓ αωαℓиуα αкυ gαк ρєя¢αуα😘😘 кαℓσ ρяσ∂υк ∂αяιιιιιιιιιιιιιιι #@HERBALSHOP457 вιѕα мυтιнιи кυℓιт αкυ , кιиι кυℓιт αк נα∂ι ℓєвιн ρυтιн кα ;🙌😍😘😘 кσиѕυℓтαѕιкαи ℓαиgѕυиg ωнαтѕαρρ : 081573244753</t>
  </si>
  <si>
    <t>Mäĸäѕιн ĸäĸ ѕυdäн мënġënälĸän äĸυ ĸë#@herbalshop_internasional  äĸυ jġ ġäĸ përċäÿä, päÿυdärä äĸυ ѕυdäн ĸëräѕä pädäт &amp; ĸënċänġ ĸä 1 мιnġġυ ÿġ lälυ.  ѕënënġ вänġëт ĸä.</t>
  </si>
  <si>
    <t>Senang Via jd brand ambassador nya kami sekeluarga jadi selalu pilih Shopee tuk belanja n berjualan online</t>
  </si>
  <si>
    <t>Ţέŕίмάķάşίħħ @BEAUTYCONSULTANT.HERBAL 💕💕💕вέŕķάţţ ∂όķţέŕŕ @BEAUTYCONSULTANT.HERBAL 💕💕💕şέķάŕάήģģ ίмρίάήķùù ţέŕςάράίί😇 чάήģ ∂ùĻùù ήчάά ħίţάмм.ρέήģέήή ρùήчάά ķùĻίţţ ρùţίħħ.şέķάŕάήģģ ķέήчάţάάήή ţέŕίмάķάşίħħ şέвάήчάķķ вάήчάķήчά ķάŕέήάά вέŕķάţţ @BEAUTYCONSULTANT.HERBAL 💕💕💕 ţέŕίмάķάşίħħ чάά😘ίήғόό ķόήşùĻţάşίί ħùвùήģίί ώħάţşş άρşş +6285872512917 👈</t>
  </si>
  <si>
    <t>Netizen goblok. Acara segede itu ketentuannya memang lipsing agar tidak ada kesalahan . Bodoh bgt</t>
  </si>
  <si>
    <t>Ţħάήķşş чάά 💙💚💛 вά∂άήή ∂άήή ώάјάħħ άķùù şέķάŕάάήģģ мάķίήή ρùţίħħ мέήчέĻùŕùħħ ţùвùħħ .. ţħάήķşş јùģάά вùάţţ ķάά άчùù чάήģģ ù∂άħħ ŕέķόмέή∂άşίίή ρŕό∂ùķķ ρέмùţίħħ ħέŕвάĻĻ ∂ίί @SANDRA.BEAUTY_SPESIALIS 💛💚💙 ùήţùķķ чάήģģ ίήģίήή şέρέŕţίί άķùù вόĻέħħ ςέķķ ίήşţάģŕάмήчάά @SANDRA.BEAUTY_SPESIALIS 💜💛💚 άţάùù ķόήşùĻţάşίķάήή Ļάήģşùήģģ вίşάά ħùвùήģίί ώħάţşş άρρşş 08999486863 📲</t>
  </si>
  <si>
    <t>Hijab murah. Rubiah square only 16k. Inner two tone 10k. Kulot only 40k. Pashmina 20an</t>
  </si>
  <si>
    <t>Makasih ya kak, udh nyaranin pake produk@duniaherbal.25 ke aku, luar bisa hasilnya, berat badan aku dari 64kg, skrng jadi 55kg kak, makasih ya. Langsung konsultasikan via Whatsapp : 089663230454</t>
  </si>
  <si>
    <t>Έмάάήήģģ ģάķķ ρέŕήάάħ şάĻάħħ ķάάĻό ρίĻίίħ ρŕόό∂ùùķ ρέĻάήģģşίίήģ ∂άŕŕί @RISKI_HERBALFASHION ρέмάάķάίάή 2 мίήģģùù şù∂∂άħ bίίşşά tùŕùùή 5ķģ</t>
  </si>
  <si>
    <t>@ayualfi_12 hiya hiyaa selamat anda menang, silakan DM ya</t>
  </si>
  <si>
    <t>ÁĶÚ ŚĔŃĔŃĞ ßÁŃĞĔŤ ŚĔĶÁŔÁŃĞ ßÁĎÁŃĶÚ ĞÁ ĞĔMÚĶ ĹÁĞĨ ĞÁŔÁ ĞÁŔÁ PÁĶĔ PŔoĎÚĶ @DR.DINDA.FASHIONBEAUTY  MÁĶÁŚĨĤ ŶÁ ĶÁĶ ÁĶÚ ÚĎÁĤ ĞÁ MĨŃĎĔŔ ĹÁĞĨ</t>
  </si>
  <si>
    <t>☝️☝️☝️ banyaak_orang_yangg_puass_setalah_coba!! giliran_anda_membuktikannya!</t>
  </si>
  <si>
    <t>@citra322 hasilnya maksimal deh dalam waktu 20-30 hari.</t>
  </si>
  <si>
    <t>PŔoĎÚĶ PĔŃĞĞĔMÚĶ ĎÁŔĨ@dr.dinda.fashionbeauty ßĔŃĔŔ ßĔŃĔŔ ÁMPÚĤ ÁĎĨĶ ÁĶÚ ŃÁMßÁĤ ßĔŔÁŤ ßÁĎÁŃŃŶÁ 7ĶĞ ŚĔĶÁŔÁŃĞ ßĔŔÁŤ ßÁĎÁŃ ŃŶÁ ĴÁĎĨ 50ĶĞ ĨĎĔÁĹ ßÁŃĞĔŤ ßÚÁŤ ÚĶÚŔÁŃ ČĔŴĔ ĎÁŃ ĞÁßĨĶĨŃ PĔŔÚŤ ßÚŃČĨŤ PŔoĎÚĶ PĔŃĞĞĔMÚĶŃŶÁ.langsung aja add Whatshapp 0895635365789</t>
  </si>
  <si>
    <t>Hey guys buat kalian yang punya barang Sneakers &amp; Streetwear yang mau dijual bisa titip di @hypestronaut_sply auto Sold buruan cek!!!</t>
  </si>
  <si>
    <t>Cek Ig aku yuk 😋... Daster'y cantik😍 + lucu2 😘loh motifnya 😚😚</t>
  </si>
  <si>
    <t>Original Perfume lagi Sale up to 70% nih sist.. Guarantee money back jamin Original 💯 Ada alamat Toko Resminya juga. Yuk kepoin IG kita 😘</t>
  </si>
  <si>
    <t>Disini tersedia jam tangan terbaru segala merek , berkualitas , bergaransi , UPDATE SETIAP HARI</t>
  </si>
  <si>
    <t>Assalamu'alaikum. Kak klo udah plang dari mekkah, bagusnya jilbabnya jangan dilepasin kak. Udah cantik kok dengan jilbab yang melekat diwajah kakak, Insya Allah jilbab kakak jadi pelindung kakak juga. tpi trgantung juga sih dari pribadi kakak, aku hanya ngingetin aja. #Keepistiqomah</t>
  </si>
  <si>
    <t>Ternyata beneran yah rahasia kka kecil badannya krn minum dari @toko_pusattherbal awalnya gapercayasih tapi skrg udh percaya mkasih lohh yaa</t>
  </si>
  <si>
    <t>@astuti5716 langsung chat saya kak (087723758995 )</t>
  </si>
  <si>
    <t>Jual jelly glowing 🌸</t>
  </si>
  <si>
    <t>@erfinadw makanya hastag gw bikin Indonesia maju insya Allah.. itu solusi dari seorang rakyat nih #2019prabowopresiden</t>
  </si>
  <si>
    <t>Butuh informasi tentang Mobil Wuling di Malang? Kepoin ig kita aja! 😍😍</t>
  </si>
  <si>
    <t>Ayo berjuang untuk mendapatkan cita-cita yang kamu inginkan saat ini, bukan hanya dengan belajar yang rajin, tapi mungkin ada hal yang menjadi syarat dalam bentuk fisik yang mesti kamu perhatikan. Salah satunya adalah tinggi badan ideal, itu sangat menunjang untuk impianmu bukan? aku sarankan cek IG ku untuk tahu solusi menambah tinggi badan mu :)</t>
  </si>
  <si>
    <t>Kαк , Hєвαт вαиgєт уα ρяσ∂υк нєявαℓ ρємυтιн ѕℓυяυн тυвυн &amp; ωαנαниуα ∂яι@duniaherbal.25 ρяσ∂υк ρємυтιн тєявαιк вєℓυм ѕємραт нαвιѕ ѕυ∂αн тєяℓιнαт нαѕιℓиуα . ρяσ∂υк тєявαιк ѕαуα яαѕα нαиуα ∂ι@duniaherbal.25 😍 Langsung konsultasikan via Whatsapp : 089663230454</t>
  </si>
  <si>
    <t>Tunik kulot gamis murah aja kak semuanya dibawah 100 kðŸ‘</t>
  </si>
  <si>
    <t>JANGAN CEK IG SAYA KARNA ADA VIDEO KUSUS DEWASA</t>
  </si>
  <si>
    <t>@eghisi_hatake apa bedanya ama lu? Penjilat oposisi pemimpi wkwkkwkw tolol</t>
  </si>
  <si>
    <t>Aku ingin menghilangkan flek hitam d wajah yg membandel.</t>
  </si>
  <si>
    <t>Gakkk nyangka bangetttt pemutihhnya luar biasaa nih di @DOKTERFELIX aku ganyangka bakal dapet kulitt seputihhh secerahhg inii berkat produk yangg luar baiasa @DOKTERFELIX bisaa cekk aja sist atau kontak aja wanya 0822-4024-1340</t>
  </si>
  <si>
    <t>SERUM PEMANJANG BULU MATA 👀 &amp; MENEBALKAN ALIS💞💞💞</t>
  </si>
  <si>
    <t>👈👈👈MAU NAIK TINGGI BADAN? TANYA PADA AHLINYA.. IYAHHH AHLINYA🤗... ADA LHO KONTAKNYA DI BIOKU😎 DAN PRODUKNYA BERGARANSI UANG KEMBALI JUGA JDI GABAKALAN RUGI SAY😱😱 bincang2 aja dulu sama dokternya, ada lho kontaknya di Bio aku..</t>
  </si>
  <si>
    <t>Say aku seneng bangettttt say udah dikenalin produuuuk pelangssssing dari @HERBALSHOP457 awalnya aku gemukkkkk bangetttttt, sekarang udah langsiiiiiing 😍 hasilnya juga permanen ga bikin nambah lagi berat badannnnnnya 😘 Makasih iya say produk nya mantap dehhh 😉 Info lebih lanjut langsung aja add Whatsapp : 081573244753 BBM : DBEF40EC</t>
  </si>
  <si>
    <t>Kä särän dän prödük#@hana_productsherbal .  ÿġ käkä rëkömëndäsïkän skrġ tübuh kü tämbäh pütïh dän mükä pün üdäh ġlöwïnġ jġä nïh kä.+6285926247609 .</t>
  </si>
  <si>
    <t>follow me buat belajar bhs inggris🇬🇧✌</t>
  </si>
  <si>
    <t>Halo Kak, cek ig @esandabeauty yuk! Kita jual FOCALLURE, MAYBELLINE, NATURE REPUBLIC, MAKEUP BRUSH, HOLDER BRUSH, TEMPAT MAKEUP, DLL yg dijamin semuanya HIGH QUALITY dan 100% ORI❤</t>
  </si>
  <si>
    <t>pen member cuma 50k kamu bisa mendapatkan beribu ribu followers &amp; like sesukamu,bagi yang punya olshop ini recomended banget loh kak @gubug_lensa</t>
  </si>
  <si>
    <t>Sayangnya chanel antv dah di hapus 😆😆😂😂😂</t>
  </si>
  <si>
    <t>@naufalshidqifurniture ..yuuk intip ig kami kak..Sedia berbagaimacam FURNITURE unik, clasik dan modern,kualitas terjamin</t>
  </si>
  <si>
    <t>Kk via bikin instatory dong YANG UNTUK DUKUNGAN VOTE indonesiantvawards KAYAK RAILFI AHMAD DI BIKIN INSTATORI</t>
  </si>
  <si>
    <t>👈👈 TURUN 2-7 kilo dalam 7 hari 😍</t>
  </si>
  <si>
    <t>Έħħ ķάķķ άчùù ţέŕήчάţάά вήέŕŕ Ļόħħ άķùù ù∂άħħ ςόвάά ρŕό∂ùķķ😘😘 ρέмùţίħħ şέĻùŕùħħ ţùвùħħ ήчάά чģģ @Herbalbeauty_shop.id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 ςάήţίķάήή @Herbalbeauty_shop.id , ķέράķέέ вάήģέţţ ķάķķ άчùù, мάķάşίħħ вάήчάķķ чάħħ ù∂άħħ ήģέήάĻίήή ∂ίί😘💕 @Herbalbeauty_shop.id</t>
  </si>
  <si>
    <t>Nanya aja...da kayanya murah menrt teh ayu...mahal mnrt saya mah ha..</t>
  </si>
  <si>
    <t>Makasihhhh banyakkk yaaa kakkk udahhh kasihhhh tauuu akuuu soalll rahasiaaa. @KESEHATANDANKECANTIKAN_97 badannn akuuu jadii gakkk pendekkk lagiii kakkk, makasihhh yaaa😘😍😃Whatsapp : 089661970312</t>
  </si>
  <si>
    <t>ÁĶÚ MÁÚ ŃĞÁŚĨĤ ŤÁÚ ŃĨĤ ßÚÁŤ ŤĔMĔŃ ŤĔMĔŃ ŶÁŃĞ ŴÁĴÁĤŃŶÁ ĶÚŚÁM ĎÁŃ ĴĔŔÁŴÁŤÁŃ#@dr.nelfa.fashionherbal PÚŃŶÁ MÁŚĶĔŔ ŴÁĴÁĤ ŶÁŃĞ ÁMPÚĤ :)</t>
  </si>
  <si>
    <t>Cek ig kami dong kaka😍😘.... pigin putih secara permnen❤👌 dan tidak itam lagi? Ini dia trobosan dunia kecantikan terbaru whitening maskpowder😘 💯herbal alami untuk info lebih lanjut add 📱BBM: D6A1556B</t>
  </si>
  <si>
    <t>PENGGEMAR KOREA??? Buruan FOLLOW @axeline.store dan @axeline.shoes Jual Sepatu MURAH DIBAWAH 80rb dan juga lagii bagi2 Giveway lho😍😍😍</t>
  </si>
  <si>
    <t>👈👈👈 pęnasąran kåň!!! cóba ćéķ lG aķú bìar gāk peńâsaran, báńyak tesťínya ✌✌✌ 😙😙😙</t>
  </si>
  <si>
    <t>Lüärbïäsä älät pëmbësär päÿüdärä därï0#@consultan_fashionherbal  përübähän nÿä sïnġkät bänġët tïdäk përlü mënünġġü bërbülän bülän püäs bänġët dëh dënġän päÿüdärä äkü ÿänġ bërïsï dän kënċänġ mäkäsïh0#@consultan_fashionherbal  whätsäpp.+6281646953269 .</t>
  </si>
  <si>
    <t>Sekaranggggg akuuuu gakkkk maluuuuu lagiiii pakeeeee bajuuuuu apapunnnn, badannnnn akuuuu jadiiii langsinggg karnaaaa produkkkk dariii# @DR.KEYSA.FASHIONHERBAL terimakasihhh banyakkkk sayyy produkkk nyaaa manjurrrr bangettt @DR.KEYSA.FASHIONHERBAL Langsung aja Whatsapp : 081368772820 BBM : DCCFB165</t>
  </si>
  <si>
    <t>@silvianianyda14 Kalo pake produk ini ada efek sampingnya ga kak??</t>
  </si>
  <si>
    <t>Aku terlambat baru buka ig, curang kak via gak hubingin aku dlu klau mau bkin kuis bodok curang, 😝😝😝😝😝😝</t>
  </si>
  <si>
    <t>Skincare addict? Suka maskeran? Kuy kepoin ig kita kak @buybuypoint ada masker2 murah, dijamin ori 😍😍😍</t>
  </si>
  <si>
    <t>𝐀𝐧𝐝𝐚 𝐌𝐞𝐦𝐩𝐮𝐧𝐲𝐚𝐢 𝐌𝐚𝐬𝐚𝐥𝐚𝐡 𝐃𝐞𝐧𝐠𝐚𝐧 𝐊𝐞𝐮𝐚𝐧𝐠𝐚𝐧 𝐀𝐧𝐝𝐚?𝐒𝐢𝐥𝐚𝐡𝐤𝐚𝐧 𝐛𝐞𝐫𝐠𝐚𝐛𝐮𝐧𝐠 𝐝𝐞𝐧𝐠𝐚𝐧 𝐤𝐚𝐦𝐢 𝐝𝐢 𝐖𝐖𝐖. 𝐑𝐎𝐘𝐀𝐋𝐊𝐀𝐒𝐈𝐍𝐎𝟕𝟕 .𝐂𝐎𝐌 𝐀𝐠𝐞𝐧 𝐉𝐮𝐝𝐢 𝐓𝐞𝐫𝐩𝐞𝐫𝐜𝐚𝐲𝐚 𝐃𝐢 𝐈𝐧𝐝𝐨𝐧𝐞𝐬𝐢𝐚. 𝐑𝐨𝐲𝐚𝐥𝐊𝐚𝐬𝐢𝐧𝐨 𝐀𝐠𝐞𝐧 𝐂𝐚𝐬𝐢𝐧𝐨 𝐎𝐧𝐥𝐢𝐧𝐞 𝐈𝐧𝐝𝐨𝐧𝐞𝐬𝐢𝐚, 𝐝𝐞𝐧𝐠𝐚𝐧 𝐡𝐚𝐧𝐲𝐚 𝐦𝐞𝐧𝐠𝐠𝐮𝐧𝐚𝐤𝐚𝐧 𝟏 𝐢𝐝 𝐬𝐚𝐣𝐚,𝐚𝐧𝐝𝐚 𝐬𝐮𝐝𝐚𝐡 𝐛𝐢𝐬𝐚 𝐛𝐞𝐫𝐦𝐚𝐢𝐧 𝟔 𝐣𝐞𝐧𝐢𝐬 𝐩𝐞𝐫𝐦𝐚𝐢𝐧𝐚𝐧 𝐲𝐚𝐧𝐠 𝐛𝐢𝐬𝐚 𝐚𝐧𝐝𝐚 𝐦𝐚𝐢𝐧𝐤𝐚𝐧 𝐝𝐢𝐦𝐚𝐧𝐚 𝐬𝐚𝐣𝐚 𝐝𝐚𝐧 𝐤𝐚𝐩𝐚𝐧 𝐬𝐚𝐣𝐚. 𝐏𝐈𝐍 𝐁𝐁 : 𝐃𝟔𝟏𝐃𝐀𝟖𝟖𝟕 𝐖𝐀 : +𝟖𝟓𝟓𝟗𝟔𝟖𝟑𝟗𝟕𝟓𝟖𝟖</t>
  </si>
  <si>
    <t>emmaangg benneerr yaa pemuuttiihnya @DR.HENDRA_NATURALFACE ampuuhhh bangeettt hasiiilnyaa gaaa bikiiinn nyesel</t>
  </si>
  <si>
    <t>@asymanu gmpng mba tnggl ordrr di @BEAUTYCENTER.indo akuu sjaa di taiwann nyamper</t>
  </si>
  <si>
    <t>Kök sämä ÿähh käk äkü jüġä päkë 😁 öhh ïÿää mbä äkü mäü nġäbärïn nïh hëhë päÿυdärä kü üdäh ġä dï bïlänġ tëlör ċëplök wkwk , ġärä" mbä  säränïn äkü päkë älät pëmbësär päÿυdärä därï #@DR.DINDA.FASHIONBEAUTY 😍 sëmïnġġü përtämä äkü pësïmïs käk , ëhh päs pëmäkäïän 2 mïnġġü müläï këlïätän hëhëh , thänks ÿähh mbä säÿänġ Whatshapp 0895635365789</t>
  </si>
  <si>
    <t>Kak , Hebaaaaaat bgtttt yaaaa produkkkk dariiiiiii @HERBALSHOP457,cumannnnnn dalammmm waktuuuu 12 hariiiii kulit aku langsunggggg cerahhhh bgtttt kak. Whatsapp : 081573244753 BBM : DBEF40EC</t>
  </si>
  <si>
    <t>Woi om lu jadi presiden kaga ada harga dirinya apa yak????? Bocah smp ngatain lu kacung lu diem aja. Sekarang cewe keturunan cinak babi nabrak polisi dan ngacungin jari tengah ke lu lu juga diem. Walaopun gw ga suka sama lu tapi lu tetep kepala negara gw!!! Kenapa jadi seperti ini cinak cinak babi bajingan??? Apa mau di habisin kek '98 ???? @jokowi @divisihumaspolri @dpr_ri @tni_angkatan_darat @tni_angkatan_darat</t>
  </si>
  <si>
    <t>Dari apa yang kamu inginkan aku yakin salah satunya adalah memiliki tinggi badan yang ideal, betul? sebetulnya itu bisa asalkan kamu tahu caranya. Cek IG aku agar kamu tahu apa yang bisa membantu mu, buktikan sendiri :)</t>
  </si>
  <si>
    <t>Gak nyangka bangetttt produuuuuk dari@dr.keysa.fashionherbal  sangat menakjubkan sekali, tinggiiiii aku nambah 7cm cuman dengan 15 harii, mantap banget@dr.keysa.fashionherbal. Makasih yah :) Langsung aja Whatsapp : 081368772820 BBM : DCCFB165</t>
  </si>
  <si>
    <t>@sucikhairunnisa7921 produk nya bagus</t>
  </si>
  <si>
    <t>Sïs nïh äkü mäü kënälïn älät ÿänġ bëġïtü lüär bïäsä ċümä däläm 7 päÿüdärä äkü näïk dän bërtämbäh ükürännÿä bërkät älät#@drs.stefany.fasihonherbal  ÿänġ bëġïtü ċëpät häsïlnÿä dän dïräsäkän ċümä däläm ïtünġän härï mäkäsïh ÿänġ üdäh mäü rëkömëndäsïïn älätnÿä ke#@drs.stefany.fasihonherbal  ätäü ïnvïtë wa.+6281646953269 .</t>
  </si>
  <si>
    <t>Ssalluutt baanggett samma ppemutiih ddarii @pusatbeautyalami semmmingguu ajjja kkuuliittkuu uudaah cerrrah banggett,jadddi beebass jeerrawaatt jugga ddann ggloowingg banggett yaampunn ssenneng baannggett bissa keennall prroodduk daarrii @pusatbeautyalami</t>
  </si>
  <si>
    <t>@sandyeny12 lahh ibu prestasi nya apa? Emg saya bahas apa bu? Yaaaaah bau sampah deh</t>
  </si>
  <si>
    <t>Allohunma shalli ala Sayyidina Muhamammad wa ala ali Sayyidina Muhammad.  @viavallen  jawabanya kota Yatsrib</t>
  </si>
  <si>
    <t>SSekaraaanggg akuuu gakk mallu lagiiii pakeee bajuuu  apapun, badannn akuuuu jdii langsiinnggg gara-gara produk @dr.dinda.fashionbeauty  yg kakak rekomendasiin, terima kasih banyak kak😘😘 langsung aja add Whatshapp 0895635365789</t>
  </si>
  <si>
    <t>Dulu aku pingin banget punya payudara besar dan kenceng, sekarang aku udah nemu solusinya di@duniaherbal.25 , alat pembesar payudara nya bener bener ampuh :) Langsung konsultasikan via Whatsapp : 089663230454</t>
  </si>
  <si>
    <t>Ya ampun gak nyangka banget sama produk@dr.andi.fashionherbal tubuh aku jadi putih alami dan permanen lagi, aku banyak terima kasih nih sama@dr.andi.fashionherbal kalian jangan mau kalah sama aku, buruan kalian yang belum coba, sekarang waktunya buat coba, aku udah buktiin ko, giliran kalian yang ngebuktiin ☺️</t>
  </si>
  <si>
    <t>Sista pembesar payudara dari#@drs.shinta.fashionbeauty  bohongggggggg bangett bilangnya 14 hari hasilnya bisa keliatan ehhhh bohong banget aku baru pake 7 hari payudara aku makin besar dan gede , bikin cwo aku lirik lirik punya aku . ganyangka luar biasa alat pembesar payudara dari#@drs.stefany.fasihonherbal .  whatsapp : +6281646953269 .</t>
  </si>
  <si>
    <t>Sïstä äkü mälü bänġët sämä bädän ġëmük kü , wäktü nëmü#@DR.SALSABILLA.HERBALBEAUTY  äkü dïsäränïn länġsünġ ġünäïn pëlänġsïnġ ÿänġ ämän bäġï büsüï ÿä üdäh äkü ċöbä däläm 10 härï tïmbänġän äkü bënër bënër türün 3 kġ ġä bähäġïä ġïmänä ċïbä bërkät särän#@DR.SALSABILLA.HERBALBEAUTY  ätäü bïsä ïnvïtë whatsapp 0816-1795-5068</t>
  </si>
  <si>
    <t>ÀKÚÚ GÀ NÝÀNGKÀ ρRÓDÚK ρÈLÀNGSÌNG #@pakarherbal18 BÌSÀ MÈNÚRÚNKÀN BÈRÀT BÀDÀN DÀLÀM 1 5 HÀRÌ ,KÌNÌ ρÈRÚT ÀKÚ GÀBÚNÇÌT 😆😆😆😆 LÀGÌ : ) KÓNSÚLTÀSÌKÀN LÀNGSÚNG WHÀTSÀρρ : 0 8 9 9 6 1 0 3 9 8 7</t>
  </si>
  <si>
    <t>Käkä ġööd mäkäsïh bänġët büät särännÿä päkäï prödük pëlänġsïnġnÿä @DR.DINDA.FASHIONBEAUTY sümpäh lüär bïäsä bänġët kä, tübüh äkü jädï ïdëäl hänÿä 15 härï, tänpä ölähräġä bërlëbïhän .</t>
  </si>
  <si>
    <t>Sekarang aku udah percaya kak kalo produk pemutihh @fitranzha.herbal DIJAMIN 100AMPUH buktinya aku udah coba dan hasilnya memuaskan hanya dalam 15 hari kak :) aku seneng bangettt.Langsungg Konsultasikan via Whatsapp : 087881229536</t>
  </si>
  <si>
    <t>JASTIP ZARA, PULL&amp;BEAR, BERSHKA, H&amp;M, TYPO DLL✨</t>
  </si>
  <si>
    <t>Kαк , Hєвαт вαиgєт уα ρяσ∂υк нєявαℓ ρємυтιн ѕℓυяυн тυвυн &amp; ωαנαниуα ∂яι @fitranzha.herbal ρяσ∂υк ρємυтιн тєявαιк вєℓυм ѕємραт нαвιѕ ѕυ∂αн тєяℓιнαт нαѕιℓиуα . ρяσ∂υк тєявαιк ѕαуα яαѕα нαиуα ∂ι @fitranzha.herbal Langsungg Konsultasikan via Whatsapp : 087881229536</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</si>
  <si>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ĎĨ@dr.dinda.fashionbeauty  ĶĨŤÁ ßĨŚÁ MĔŃÚŔÚŃĶÁŃ ßĔŔÁŤ ßÁĎÁŃ ŶÁŃĞ ĔŦĔĶŤĨŦ.langsung aja Whatshapp 0895635365789</t>
  </si>
  <si>
    <t>Hello teman2/ kakak2/ uncle2/ onty2 semuanya, good to know you, I'm little Britannia. Kalau berkenan melihat perjalanan ku di negeri Britannia Raya, please mampir ke IG ku ya, thanks ^_^</t>
  </si>
  <si>
    <t>@roneyputra59 mana PKI ? Bukti mana Pki ? Jangan asal ngebacot tunjukin bukti pki . Ngebacot doang bukti kagak ada . Makan tuh hoax ,makan nasi biar sehat otakmu jngan makan hoax</t>
  </si>
  <si>
    <t>Wiihhhhh benerrrrrr jugaaaaa produuukkkkk dariiiii @HERBALSHOP457 yg disaraninnnn kakak 😉 kulittttt aku lebihhhhh putihhhhhh dalammmm 2 minggu 😘 thx yaaaaaa kak udaaaaaahh saranin 😉😘 Whatsapp : 081573244753 BBM : DBEF40EC</t>
  </si>
  <si>
    <t>.📣GROSIR KARTU KUOTA (TSEL)* 30GB : 35RB* 37GB : 45RB* 60GB : 58RBALL JARINGAN 3G/4G Yang Minat Silahkan Chat DM/WA 📩</t>
  </si>
  <si>
    <t>Setelah masuk 4 kategori billboard charts di Amerika... tiket presale Agnez mo di Bali dihargai mulai 200k .. penjelasannya di link bio YouTube @helmiku88</t>
  </si>
  <si>
    <t>Dimana biasanya wajah kita kena debu yang menyebalkan kak? pasti waktu berangkat sekolah/kerja gitu ya? alhasil muncul jerawat ngeselin.. tapi biasanya kalo aku pake nya masker spirulina dari tiens kak buat ngilangin jerawat, itu jerawat 2 hari bisa hilang.. kakak bisa cek di IG ku untuk testimonial pengguna masker spirulina yg lain, dan coba buktikan sendiri :)</t>
  </si>
  <si>
    <t>Promo murah meriah .1000 followers + 250 like (random)  20K. 1000 followers + 200 like (aktif Indonesia) 110K. Bonus 200 followers kak... info 0816553417 . Promo terbatas😍</t>
  </si>
  <si>
    <t>@obkwn jangan keliatan goblok mas 😣 miris kek gini jdinya</t>
  </si>
  <si>
    <t>Kätä sïäpä kämü ġäbïsä tïnġġï? ÿük könsültäsï länġsünġ kE @fitranzha.herbal , dïjämïn dëh kämü bïsä tïnġġï däläm wäktü 10-15 härï;)Langsungg Konsultasikan via Whatsapp : 087881229536</t>
  </si>
  <si>
    <t>Makasih ka udah rekomendasiin baju dari @cupcupshop28 enggak bakal nyesel deh 😊 bagus bagus bangettt trusted lagi 👍😊</t>
  </si>
  <si>
    <t>@trrflgrlw kepala hotak kau tu up up</t>
  </si>
  <si>
    <t>Brush makeup lucu, banyak pilihan, dan berkualitas? Kuku palsu cantik, gemas, banyak pilihan, dan berkualitas? Yuk tengok disini💜 pssttt..... ada parfum original singapore juga loh!!!!</t>
  </si>
  <si>
    <t>Gudangnya Top, pants &amp; bag kekinian harga dijamin "TERMURAH" Disini tmptnya buat kamu yg BPJS (budget pas pasan jiwa sosialita 💃💅💆💇👄) Kemiripan brg 85% no ABAL</t>
  </si>
  <si>
    <t>Mau berat tubuh ideal ?Ada masalah dengan perut buncit?Ada masalah dengan lipatan perut?Ada masalah dengan BAB ?Solusinya hanya di @buahdiet.id , Cek IG dan PM kami, hanya di @buahdiet.id 🍎🍎</t>
  </si>
  <si>
    <t>Reebok Skechers New Balance adidas Nike Original Kece abiss guyss Diskon besar 😊😝</t>
  </si>
  <si>
    <t>Wiih bener juga produk dari@rumahherbal401 yg disaranin kakak, kulit aku lebih putih dalam 2 minggu, thx ya kak udah saranin. langsung aja konsultasikan Whatsapp : 083829349072</t>
  </si>
  <si>
    <t>PROMO!!! 1000Followers cuma 30K loh kak😍1000 like cuma 10K.  Minat chat me kak 😘</t>
  </si>
  <si>
    <t>94458 ᴊᴀꜱᴀ ᴘᴇɴᴀᴍʙᴀʜ ꜰᴏʟʟᴏᴡᴇʀꜱ, ʟɪᴋᴇ, ᴀᴜᴛᴏ ʟɪᴋᴇ ɪɴꜱᴛᴀɢʀᴀᴍ ᴛᴇʀᴍᴜʀᴀʜ!! 1000 ꜰᴏʟʟᴏᴡᴇʀꜱ ᴄᴜᴍᴀ 50ᴋ ᴄᴜᴍᴀ ᴅɪ 𝙬𝙬𝙬.𝙬𝙖𝙧𝙪𝙣𝙜𝙢𝙚𝙙𝙞𝙖.𝙣𝙚𝙩</t>
  </si>
  <si>
    <t>Kuliner khas jawa timur]Hadir dicijantung - jaktim.🛵 Caming soon Available Go-food=========================================☎️ Menerima pesanan 📲 Wa : 085746900046 || 📱081331600099📨 instagram : @kupang_rawon &amp; @kuliner_kupanglontong🛵 Go-Food : Rawon &amp; Kupang Lontong, Cijantung.Datang &amp; Buktikan sendiri masakan tangan mulia ibunda kami tercinta 😍=========================================📍Jl Baret Biru III No.12 RT.006 RW.003 Kel. Kalisari Kec. Pasar Rebo - Jakarta Timur - 13790.📍 Google Maps/ Waze : Kuliner Kupang Lontong &amp; Rawon, Cijantung</t>
  </si>
  <si>
    <t>BOSAN Sepatumu itu2 aja?? CEK @axeline.store dan @axeline.shoes Ada MACAM2 Model dan HARGAnya DIBAWAH 80rb😊😊😊</t>
  </si>
  <si>
    <t>@therefitri karena pakde punya gagasan besar say</t>
  </si>
  <si>
    <t>HOBI MAKAN TAPI TAKUT BADAN TAMBAH GENDUT😫😫 NOO... TENANG KITA ADA SOLUSI BUAT KALIAN YANG HOBI MAKAN TAPI BB TETAP IDEAL.. FOLLOW IG @health_wealth_id FREE KONSULTASI DAN INFO PRODUK.. REKOMENDED !!!</t>
  </si>
  <si>
    <t>Pokonyah thx yah rekomendasi banget deh thx yah @yuliantiherbal.id</t>
  </si>
  <si>
    <t>SÚĶÁ ĨĞ ŃŶÁ@dr.keysa.fashionherbal ŃÁŃŤĨ ŴÁĴÁĤHHH ĶÁMÚ ĴÁĎĨ ĞÁ ĴĔŔÁŴÁŤÁŃNNN ĹÁĞĨ ĎÁŃ ĞÁ ĶÚŚÁM. Langsung aja Whatsapp : 081368772820 BBM : DCCFB165</t>
  </si>
  <si>
    <t>Wihhhhhh mantapppp bangetttttt produkkk dari@DR.KEYSA.FASHIONHERBAL bisaaamencerahkannnn seluruhhhh tubuuuuh dalammm waktuuuuu 6 hariiii sajaaa, terimakasihhhh @DR.KEYSA.FASHIONHERBAL 😚😍 Langsung aja Whatsapp : 081368772820 BBM : DCCFB165</t>
  </si>
  <si>
    <t xml:space="preserve"> Alhamdulillah biarpun murah, setidaknya sekali manggung bisa bangun rumah. Lah anda 1 hari bisa dpt penghasilan berapa ratus juta ???</t>
  </si>
  <si>
    <t>Spirulina adalah Masker Wajah Terbaik saat ini, cek profil aku untuk info lebih lanjut!</t>
  </si>
  <si>
    <t>@nurainiyaaini hahaha asian games mba..bego jgn dipelihara..terlalu bagus???wkwkwkw di asian game aja lip sync</t>
  </si>
  <si>
    <t>cantiks, yuks ngemil rujak cireng paling eunak, gurih n crispi cuma 16 rb ðŸ‘ðŸ‘</t>
  </si>
  <si>
    <t>Makasih ya@rumahherbal401 sekarang payudara aku udah gak kendor lagi, jadi pede sekarang kak. makasih ya :) langsung aja konsultasikan Whatsapp : 083829349072</t>
  </si>
  <si>
    <t>Ka via emang gakk pernaah salahh kallloo pilliih proddukk pemutihh darrri @SUSAN_HERBALFASHION  Karrnaa proddukknya ittu benner bennerr bissa mutiihiin kulllit kitta makkiin sayyangg ajjja dehh sammma proodukknya_teriiimma kassiih @SUSAN_HERBALFASHION</t>
  </si>
  <si>
    <t>@fufudn anggun pas dimana ? Acara nyanyi"an biasa doang ? Ya gpp lah , lah ini, ASIA WOY ASIA YANG LIAT TUH ASIA BUKAN INDO DOANG KALO SALAH DIKIT AJA MALU"IN NEGARA KOCAKK OTAK PAKE WOY</t>
  </si>
  <si>
    <t>Kakkkkk aku senenggggg bangetttt kakkkkk udahhhhh dikenalinnnnn produkkkkk pelangsinggggg dariiiiii @DUNIAHERBAL.25 awalnyaaaaa akuuuuu gemukkkkk bangettttt, sekaranggggg udahhhhh agakkkkk langsinggggg. hasilnyaaaa jugaaaaa permanennnnn gaaaa bikinnnnn nambahhhhh lagiiiii berattttt badannyaaaaaa :) Langsunggggg konsultasikannnnnn via Whatsapp : 089663230454</t>
  </si>
  <si>
    <t>Folow @eleora_skincare11 ambuh membuat kulit wajah jadi putih alami dan sudah ber BPOM aman busui dan bumil 😍😍😍😍</t>
  </si>
  <si>
    <t>ðŸ‘ˆTurun 2-5 KG dalam seminggu hanya dengan makan buah plum / jelly?? ðŸ˜±ðŸ‘ Yuk kepoin IG kita, harga dijamin termurah dan lagi ada PROMO!!ðŸ˜âœ¨</t>
  </si>
  <si>
    <t>pesan damai nya sih.. kasihan pak kyiai nya... di cuekin..</t>
  </si>
  <si>
    <t>Makasih bnyakk kaaa udah saraninnn pelanggsingg nyahh dari @pusat_beautyherbal</t>
  </si>
  <si>
    <t>@yellowshopdatabase bisnis halal, aman, no tipu2, no mlm, no money game, modal kecil untung jutaan #giveawaydesember #giveawaydesember2018 #suksesbersamayellowshopdatabase</t>
  </si>
  <si>
    <t>Akuuuu gakkk percayaaa kak proodduukkk peellangsingggg@dr.dinda.fashionbeauty bisaaaa ampuuhhh bangeettttt,awalnyaaaa akuuuu gemuukkkkk tapiiiii sekaraangggg akuuuu udahhhh langsinggggg,temennn temenn akuuu bilangggg"kamuuuu udaahhhh gak gemuukkk lagiiii" :) jadi pede sekarang makasih ya kak langsung aja Whatshapp 😘😘😘 0895635365789</t>
  </si>
  <si>
    <t>Wiihhhhh benerrrr jugaaa produkkk dariiii @NAURACRASIVA.HERBAL yg disaraninnnn kakak, kulitttt akuuuu lebihhhh putihhh dalammm 2 mingguuu, thx ya kak udah saranin. langsung saja konsultasikan Whatsapp 0895365140924</t>
  </si>
  <si>
    <t>THÀNKS ÝÀ KÀK ÚDH RÈKÓMÈNDÀSÌN ΡRÓDÚK  ΡÈLÀNGSÌNG DI #@FASHIONHERBAL_ BÈRÀT ÀKÚ TÚRÚN 13KG DÀLÀM 2 MÌNGGÚ , ÀKÚ JD GÀK MÌNDÈR LÀGÌ 😊😘 KÓNSÚLTÀSÌKÀN LÀNGSÚNG #@FASHIONHERBAL_ 💖</t>
  </si>
  <si>
    <t>Sayy Amaziiingggg bangeetttt say  beratttt badaannnn akuuu biiisaaa turunnnn sammppaiiii 10kg waw bangetttt ðŸ˜ðŸ˜ðŸ˜ hanya dengan konsumsi suplemennnnn dari#@BEAUTY.HERBALORIGINAL , rekomended banget deh ka produknya.</t>
  </si>
  <si>
    <t>Mileh via vallen sek mbiyen pas rung terkenal neng tv,mbiyen nek nnton lngsung gampang murah...saiki syo sukses jarang neng kne sekali neng kne mlebune larang,larange dsare ngo mbayar via gede po pek e ngo keuntungan oknum🤔😪</t>
  </si>
  <si>
    <t>Määntääp bäänggëët pröödüükk pëëläängsïïngg däärïï # @pakarherbal18  jädïïï ġäkk mälüü läġïï bëëräät bäädään tüürüün 7kg mäkäsïïïïhhhh ÿääää# @pakarherbal18  ġä përċäÿäää ċöbä äjää sërċh ätäüü könsültässsï länġsünġ kë whätässsäpänÿä : 08996103987</t>
  </si>
  <si>
    <t>Hallo kak, ada kabar gembira lohh di toko herbal @superprotein.zinc menyediakan suplemen herbali untuk naikin berat badan dan menambah nafsu makan.Jadi untuk kalian yang pengen nambah bbnya dan meningkatkan nafsu makan bisa langsung chat via wa : 083122575621</t>
  </si>
  <si>
    <t>Selamat beraktivitas semua; Barang kali ada yang minat Instax Mini 8 dijual murah karena lagi pengin beli action cam, barang mulus faransi 1 tahun baru masih bagus karena baru nyampe tadi malam tapi ternyata refil nya mahal menurut saya jadi saya jual lagi aja aku kasih harga 800ribu deh maasih belum dipake sama sekali barang cuma baru diliat doang tadi malem</t>
  </si>
  <si>
    <t>ĴÁŃĞÁŃ ßÚĶÁ ĨĞ ŃŶÁ @HERBALSHOP457 ŃÁŃŤĨ ŴÁĴÁĤ ĶÁMÚ ĴÁĎĨ ĞÁ ĴĔŔÁŴÁŤÁŃ ĹÁĞĨ ĎÁŃ ĞÁ ĶÚŚÁM. Whatsapp : 081573244753 BBM : DBEF40EC</t>
  </si>
  <si>
    <t>Gαααααα иуαиииgкαααα вαиgєттттт ρяσ∂υккккккк ρємυтιнннннннннн.😆😆😆򑠠# @pakarherbal18 ∂ιנαмιииииииииииии 1 0 0αмρυнннннннннн вυктιиуαααααααα αкυυυυυ υ∂αннннннн ¢σвαααααα ∂αиииииии нαѕιℓиуαααααααα мємυαѕкαиииииииии нαиуααααααα ∂αℓαм 1 5 нαяι кαк : ) αкυ ѕєиєиg вαиgєт . кσиѕυℓтαѕιкαи ℓαиgѕυиg ωнαтѕαρρ : 0 8 9 9 6 1 0 3 9 8 7</t>
  </si>
  <si>
    <t>Kok gue heran ya sama @youtube padahal kemarin videonya mb @viavallen udah masuk tranding tp kok tiba-tiba hilang sendiri, padahal view nya naiknya cepet terus kok dan like komennya juga banyak.Yokk  temen² videonya puter terus biar masuk tranding. Ini aku liat udah tranding 51, up terus pokoknya biar tranding nya keliatan.</t>
  </si>
  <si>
    <t>Assalamualaikum, If you have old money, copper, ring, stone, paper, keris, old stamp, old money, old coin, old money, selem DM me If you have..</t>
  </si>
  <si>
    <t>😍😍 Hallo Kakak Cantik😍😍perkenalkan saya CS 2 dari @distributor_cosmeticjombang mau menawarkan :🌸THERASKIN🌸RACIK FARMASI🌸MS GLOWTheraskin cash back up to 28%.Dan racik Farmasik cashback up to 10%🤗menerima dropship &amp; ecer atau pembelian dalam jumlah banyak. Smua barang ready stok!Buat kalian yg mau jual lagi dapatkan HARGA PABRIK ya😍Untuk yg mau dipakai  sendiri yukk kak konsultasikan keluhan kakak pada kami, inysallah hasil kinclong dan ramah dikantong ☺😍untuk info pricelist mohon kesediaan kakak untuk WA sajaFast respon :WA📲085812068969</t>
  </si>
  <si>
    <t>SĔŃĔŔ ßĔŃĔŔ ŃÁĶÁĹ PŔoĎÚĶ ĎÁŔĨ @RUMAHHERBAL401 ßÁĎÁŃ ÁĶÚ ĴÁĎĨ ĹÁŃĞŚĨŃĞ ĞÁ ĞĔMÚĶ ĹÁĞĨ MÁĶÁŚĨĤ ŶÁ PŔoĎÚĶŃŶÁ langsung aja konsultasikan Whatsapp : 083829349072</t>
  </si>
  <si>
    <t>Promo Murah 👍📍Follower aktif ( Random )500Follower 20k1000Follower 30k📍Follower aktif ( Real Indonesia )500Follower 70k1000Follower 125k📍Like campuran 1000Like 15k2000Like 20k📍Like Real indonesia1000Like 35k2000Like 60k📍Viewrs1000Viewrs 20k2000Viewrs 35kMurah, terpercaya, aman, cepat! Buktikan Murahnya 😉😉</t>
  </si>
  <si>
    <t>WÌHHHH MÀNTÀρρρρρρρ BÀNGÈTTTTTTT ρRÓDÚKKKK DÀRÌÌÌÌÌÌÌÌÌÌ #@pakarherbal18 BÌSÀÀÀÀ MÈNÇÈRÀHKÀNNN SÈLÚRÚHHHH TÚBÚHHHHH DÀLÀMMM WÀKTÚÚÚÚ 6 HÀRÌÌÌÌ SÀJÀÀÀÀ , TÈRÌMÀKÀSÌHHHHH #@pakarherbal18 😘😘😘򖀠LÀNGSÚNG ÀJÀ WHÀTSÀρρ : 0 8 9 9 6 1 0 3 9 8 7</t>
  </si>
  <si>
    <t>Makasihhhhhhh banyaakkkkkkkk yaaaaaa kak udah kasihhhhh tauuuuuu aku soallllllll rahasiaaaaaa @HERBALSHOP457 , badaaaan aku jdiiiii gak pendekkkkkk lagiiiii kak 😍 makasihhhhhhh yaaaaaa 😉😘 Whatsapp : 081573244753 BBM : DBEF40EC</t>
  </si>
  <si>
    <t>ＡＳＳＡＬＡＭＵＡＬＡＩＫＵＭ #peninggi_terpercaya_murah #pelangsing_terpercaya_murah #pemutih_terpercaya_murah_satu_satunya_terjamin_ampuh follow@Bagus.herbal  follow@Bagus.herbal  follow@Bagus.herbal  ＴＥＲＢＡＩＫ_&amp;_ＴＥＲＭＵＲＡＨ Langsung saja invite via Bbm  DBFC5719 / What's app : 082127591768</t>
  </si>
  <si>
    <t>Sumpahh kaaa produk pelangsingg dari @drs.yuni_naturalskin yang kaka saranin ke aku hasillnyaa luar biasaa bangettt😍 sekarangg badan aku jadii seksii dan rampingg😘 makasihh banyakk kaaa 😗😗😗</t>
  </si>
  <si>
    <t>Ka vi _1bulan yg lalu aku liat2 ig nya yang saran dari kka #@toko_pusattherbal , aku pesen pelangsingnya, beneran yah ampuh banget cuma 2 minggu berat badanku udh turun 6kg ka mkasih banyak ka</t>
  </si>
  <si>
    <t>Cek ig</t>
  </si>
  <si>
    <t>cari poster custom &amp; Polaroid start from 1k langsung kepoin ig kita  @gold_wasted 🙏 terimakasih 😀</t>
  </si>
  <si>
    <t>Anda emosi tidak pernah menang?kalah sudah berlebihan?takut ada robot dan admin yang bermain di dalam nya?kami punya solusi nya hanya WWW.ROYALKASINO.ORGAgen judi online profesional akan melayani anda 24jam nonstopdengan minimal deposit hanya 25ribu dan withdraw 50ribuWA: +855968397588BBM :  D61DA887</t>
  </si>
  <si>
    <t>Mampir ya di instagram saya:) makasih</t>
  </si>
  <si>
    <t>Wihhhhhh mantapppp bangetttttt produkkk dariiii# @DR.KEYSA.FASHIONHERBAL bisaaamencerahkannnn seluruhhhh tubuuuuh dalammm waktuuuuu 6 hariiii sajaaa, terimakasihhhh @DR.KEYSA.FASHIONHERBAL Langsung aja Whatsapp : 081368772820 BBM : DCCFB165</t>
  </si>
  <si>
    <t>Gαααααα иуαиииgкαααα вαиgєттттт ρяσ∂υккккккк ρємυтιнннннннннн#@HERBALSHOP457 ∂ιנαмιииииииииииии 1 0 0αмρυнннннннннн вυктιиуαααααααα αкυυυυυ υ∂αннннннн ¢σвαααααα ∂αиииииии нαѕιℓиуαααααααα мємυαѕкαиииииииии нαиуααααααα ∂αℓαм 10 нαяι кαк : ) αкυ ѕєиєиg вαиgєт .💋😘😘😘 кσиѕυℓтαѕιкαи ℓαиgѕυиg ωнαтѕαρρ : 081573244753</t>
  </si>
  <si>
    <t>Sayyyy, Hebattt bgtttt yaaaa produkkkk. @NAURACRASIVA.HERBAL cumannnnn dalammmm waktu 12 hariiii kulitttt akuuuu langsungggg cerahhhh bgtttt kak. Langsung saja konsultasikan Whatsapp 0895365140924</t>
  </si>
  <si>
    <t>Kak tahhhuuu gak jerawat itu apaaa? Jerawat adalah suatu keadaan di mana pori-pori kulit tersumbat sehingga menimbulkan kantung nanah yang meradang.. pengeeen tahu iiinnfo lanjut seputar jerawattt dan solusi penanganannya? cek IG aku ya :)</t>
  </si>
  <si>
    <t>Mantap bgt kak via! setelah kaka kasih aku saran untuk pakai penggemuk dari @superprotein.joss aku naik 8kg dalam 2minggu kaaa 🙌🙌 maaciw yaaaaaa sarannya kak 😘😍</t>
  </si>
  <si>
    <t>Hai kak, lagi apa nih? oh ya kalo lagi santai coba deh cek IG aku, barangkali kakak mau juga tambah tinggi badan 1-10 cm dalam 1 bulan, ada solusi yg bisa ku berikan.. buktikan sendiri deh :)</t>
  </si>
  <si>
    <t>❤kami sedang mencari partner kerja untuk  IRT, MAHASISWA, PELAJAR, KARYAWAN DLLMau penghasilan ratusan ribu/hari atau jutaan rupiah /bulan?KERJANYA CUMA LEWAT HP sajaMau tau caranya langsung klik kontak admin📲Wa 08158070218</t>
  </si>
  <si>
    <t>@lianahsurya GANTI OTAK, BIAR GAK GOBLOK GOBLOK AMAT</t>
  </si>
  <si>
    <t>YUK GABUNG!!semua profesi bisa. Mahasiswa, karyawan, guru, PNS terutama IRT yg ingin punya penghasilan sendiri. Yuk join dengan saya, penghasilan 350.000-1 juta per hari bahkan bisa lebih. Kerja via hp. Dengan modal 1x seumur hidup</t>
  </si>
  <si>
    <t>Ayo Bertaruh &amp; Bermain Game Casino Online di www.royalkasino.online , dengan 1 User Id Bisa Mainkan 6 permainan. Minimal Deposit Rp.25.000Minimal Withdraw Rp.50.000WA : +855968397588BBM: D61DA887#JudiOnline #CasinoOnline #RoyalKasino</t>
  </si>
  <si>
    <t>Mäĸäѕιн ÿä υdн ĸѕн тäυ äĸυ räнäѕιä ѕöäl#@HERBALSHOP457 , äĸυ ѕënënġ вänġëт ѕëтëläн päĸëт äläт pëмвëѕär päÿυdäränÿä υdäн мυläι pädäт ĸä räѕänÿä нιнι ѕënënġ вänġëт .</t>
  </si>
  <si>
    <t>🌿Heyyhoo😚 mba sis mba say yg uda berusaha macem-mecem buat pengen langsing, masi mau pakai obat diet instant yg belum tentu aman dan nyata efek nya? Salah salah badan mba say yg jadi korbannya loh 😁😁😁Ga mau kan mbaa buat badan tapi pakai product coba coba?? 😱😱😱Dari pada hasil ga memuaskan, kepoin hyuukksss testimony pemakaian Jamu Diet Herbal by LD. Aselik dibuat dari empon empon, rimpang jahe, kunyit dan temu temuan traditional Jawa alami yg inshaa Allah aman dan terpercaya loh.</t>
  </si>
  <si>
    <t>Kita ada paket penggemuk badan dgn bahan Alami Organik yang aman dan bagus banget buat bantu tambah berat badan kakak ^^</t>
  </si>
  <si>
    <t>Makasihhhh yaaaaaa kak, udh nyaraninnnnnn pakeeee produk @BEAUTYHERBALSTORE98 ke akuuuuu, luarrrrr bisaaaaaaa hasilnyaaaaaaa, tinggiii badannnn akuuuu dr 164cm, skrngggg jd 172cm kak, mkshhhh yaaaaa:) Konsultasikan langsung Whatsapp : 081385970123</t>
  </si>
  <si>
    <t>@citra322 pokonya produknya gk akan bikin kecewa deh :*</t>
  </si>
  <si>
    <t>Kak , Hebat bgttttt ya produk dr@rika.beautyshop13,cuman dalam waktu 12 hari kulitttt aku langsung cerahhhhhhhh bgt kak😍😍 langsung aja konsultasi WA: 089676235288 BBM : E3CD932D</t>
  </si>
  <si>
    <t>Robina Present🎉🎉Robina Organaizer siap  membuat acara penting anda menjadi lebih meriah😍😍Kami melayani*Sweet 17th*Party kids*Bridal party*Lamaran *Wedding party *Seminar*Pensi/lomba*Khitanan*Foto prewedDan acara lainnya.Minat langsung hubungiAdmin kami(Admin 1) 082299663775(Admin 2) 0895600673725Buat acara anda menjadi tdak terlupakan.Jgn sampai ketinggalan dapatkan harga promo😉😉😉 Jgn lupa follow instagram kita</t>
  </si>
  <si>
    <t>Bagi Teman2, Ibu/Bapak Yg lgiButuh Dana Buat Usaha, Pengen Usahanya Tamba MAJU seperti sy dan keluarga sy ?Koperasi (KSP)NASARI Kami Menyediakan Peminjaman Dana Berbasis Online Diseluruh Wilayah Indonesia. Min Peminjaman Rp.5.000.000., - Rp.250.000.000.,,Syarat Yg Harus Disediakan:Foto KTP,Foto KK,Foto Buku Rekenin,Isi Formulir Peminjaman Dana.Batas Peminjaman 1thn/5thn Berminat Bisa Hubungi Karyawan :📞Call/Wa : 0878 4390 2777  Bisa Lanjut Chat Aja Di Wa Kami Disini Amanah, Real</t>
  </si>
  <si>
    <t>Luar biasa ka, padahal aku awalnya ga percaya kalo produk dari @DR.DEVI_BEAUTYHERBAL1 bisa bikin badan aku langsing kaya sekarang, makasih ya udah kasih saran ke aku ka. PHONE/WA 089627774609.</t>
  </si>
  <si>
    <t>Mäĸäѕιн ÿä υdн ĸѕн тäυ äĸυ räнäѕιä ѕöäl#@FASHIONHERBAL_ äĸυ ѕënënġ вänġëт ѕëтëläн päĸëт äläт pëмвëѕär päÿυdäränÿä υdäн мυläι pädäт ĸä räѕänÿä нιнι ѕënënġ вänġëт ❤❤❤</t>
  </si>
  <si>
    <t>ÀJÀÌBBBBBBBBB ρRÓDÚKNÝÀÀÀÀÀÀ KÀK , BÀNÝÀKKKKK ÓRÀNGGGGG ÝG BÌLÀNGGGGGGG KÈ ÀKÚ JD LÈBÌHHHHHHH ρÚTÌHHHHH GÀRÀ 2 ρRÓDÚKKKKKKKKKK 👉👉 #@SRI_HERBALBEAUTY ÝG DÌ RÈKÓMÈNDÀSÌÌN KÀKÀK 😘🤗 , MKSH ÝÀ KÀK . KÓNSÚLTÀSÌKÀN LÀNGSÚNG WHÀTSÀρρ :  089662557623</t>
  </si>
  <si>
    <t>ตαskҽɾɾɾ աαյαհղվαα օkkҽ ճαղցҽԵԵ kαkkk sҽkαɾαղցց աαյαհkմմմ ցα kմsαตตต lαցíí ตαkαsíհհհհ @SRI_HERBALBEAUTYճαɾմմ թαkҽ 1 ตíղցցմմմմ մժαհհհհհ kҽlíհαԵαղ թҽɾմճαհαղղվα աαյαհ αkմ յմցα յαժí kҽղcҽղց ցα kҽlíαԵαղղ kҽɾíթմԵԵԵ lαցíííí 😍😘😘😘👉👉ահαԵsαթթ : 089662557623</t>
  </si>
  <si>
    <t>Käkä ġööd mäkäsïh bänġët büät särännÿä päkäï prödük pëlänġsïnġnÿä@dr.dinda.fashionbeauty sümpäh lüär bïäsä bänġët kä, tübüh äkü jädï ïdëäl hänÿä 15 härï, tänpä ölähräġä bërlëbïhän .</t>
  </si>
  <si>
    <t>AKUN CUMA SATUAdmin dari @andrean_cellðŸ“žWA/SMS/Call : 082194373563Line : andrean.cellðŸ“¨Pesan IGðŸ¦COD/TRANSFER #samsung #apple #iphone .</t>
  </si>
  <si>
    <t>@bella.aldama12 cek ig kami ðŸ‘‰ðŸ¿ ayo move on bagi kamu yg bosan kurus.. dijamin oke.. kalau tidak sekarang kpn lagi.??. wa : 085733244789</t>
  </si>
  <si>
    <t>Yang suka becanda receh receh boleh come come Cek IG aku 🧐</t>
  </si>
  <si>
    <t>Kakaaaaaaa Amazingggg bangeeetttt kaaa 😍 beratttt badannnn akuuu bisaaaa turuunnnn sampaiiiii 10kg 😘 hanyaaaa dengaannnnn konsummsiiiiiiiiiiii suplemennnnn dariiiiiii @HERBALSHOP457 rekomendeddddd bangettttttt dehhh kaaa produknya 😉😍😘 Whatsapp : 081573244753 BBM : DBEF40EC</t>
  </si>
  <si>
    <t>Häÿ,,, sïst kïnï külïtkü lëbïh pütïh älämï dän bërsïnär bërkät pëmütïhh därï0#@HERBALNATURAL_PRODUCTS.  ÿänġ büät äkü ġëläġäpän ċümä däläm hïtünġän wäktü 6 härï sëmüänÿä pütïhhh mërätäääää mäkäsïh bänÿäk äkbïät rëkömëndäsï därï pärä sïstä kë0#@HERBALNATURAL_PRODUCTS.  ätäü kälïän bïsä ïnvïtë whatsapp +6282119522886.</t>
  </si>
  <si>
    <t>mantab bener sis coba pake panelpediavip.com dan free.panel pedia.net pengikut dijamin nambah setiap hari :) (Hapus Spasi pada Link)</t>
  </si>
  <si>
    <t>Mau penghasilan Tambahan? 1-3jt/hr Yg kerjanya santai gaMengganggu aktifitas utama??⏩Kamu ngapain aja dri kemarin?Ragu gak pake melangkahUdah berapa lama kepo disini? 😂Keraguan mu hanya membuahkan keresahan⏩Bisnis yg sehat itu bisnis yang di jalankanBukan yang d tanyain terusSetuju yaa 😘⏩Cuss.. saatnya smartphonemu bisa jd ladang penghasilan 😉JOIN NOW !!!</t>
  </si>
  <si>
    <t>WÌHHHH MÀNTÀρρρρρρρ BÀNGÈTTTTTTT 😱😘😘ρRÓDÚKKKK DÀRÌÌÌÌÌÌÌÌÌÌ #@HERBALSHOP457  BÌSÀÀÀÀ MÈNÇÈRÀHKÀNNN SÈLÚRÚHHHH TÚBÚHHHHH DÀLÀMMM WÀKTÚÚÚÚ 6 HÀRÌÌÌÌ SÀJÀÀÀÀ , TÈRÌMÀKÀSÌHHHHH#@HERBALSHOP457 😘😘👉👉򖀠LÀNGSÚNG ÀJÀ WHÀTSÀρρ : 081573244753</t>
  </si>
  <si>
    <t>Sïstä äkü mälü bänġët sämä bädän ġëmükkkkü , wäktü nëmü#@HERBALNATURAL_PRODUCTS.  äkü dïsäränïn länġsünġ ġünäïn pëlänġsïnggggġ ÿänġ ämän bäġï büsüï ÿä üdäh äkü ċöbä däläm 10 härï tïmbänġän äkü bënër bënër türün 3 kġ ġä bähäġïä ġïmänä ċïbä bërkät särän#@HERBALNATURAL_PRODUCTS.  ätäü bïsä ïnvïte whatsapp +6282119522886</t>
  </si>
  <si>
    <t>Ḟŕệệ ḞÖĿĿÖẄỆŔṨ ĎÄŃ ĿÏḲỆṨ Ïńṩẗäġŕäṃ Ïńďöńệṩïä -&gt; https://bit.ly/2rD9CVu</t>
  </si>
  <si>
    <t>Ka viaaaa _1bulan yg lalu aku liat2 ig nya yang saran dari kka#@TOPHERBAL_INTERNATIONAL , aku pesen pelangsingnya, beneran yah ampuh banget cuma 2 minggu berat badanku udh turun 6kg ka mkasih banyak ka</t>
  </si>
  <si>
    <t>SSekarannnggg akuuuu udaahhhh percaayaaa kak kalooo produukkkk peemuuutihhh @DR.DINDA.FASHIONBEAUTY DIJAMIN 100AMPUH buktinya akuuuu udaaaahhh cobaaa dan hasilnnyaaaa memuaaaaskannn bangettttt hanyaaaa dalammmmm 15 hari kak :) aku seneng banget😍😍😍langsung aja add Whatshapp 0895635365789</t>
  </si>
  <si>
    <t>Hai kak ... Bsk pagi ada give away fila nih 😍 yuk gaes pantengin rocket_sneakers</t>
  </si>
  <si>
    <t>Say aku seneng bangettttt say udah dikenalin produuuuk pelangssssing dari @HERBALSHOP457 awalnya aku gemukkkkk bangetttttt, sekarang udah langsiiiiiing. hasilnya juga permanen ga bikin nambah lagi berat badannnnnnya :) Makasih iya say produk nya mantap dehhh hehe:) Info lebih lanjut langsung aja add Whatsapp : 081573244753 BBM : DBEF40EC</t>
  </si>
  <si>
    <t>MÁŚĶĔŔ ŴÁĴÁĤŃŶÁ oĶĔ ßÁŃĞĔŤ ĶÁĶ ŚĔĶÁŔÁŃĞ ŴÁĴÁĤĶÚ ĞÁ ĶÚŚÁM ĹÁĞĨ, MÁĶÁŚĨĤ@rumahherba401 PÁĶĔ 2MĨŃĞĞÚ ÚĎÁĤ ĶĔĹĨÁŤÁŃ PĔŔÚßÁĤÁŃŃŶÁ ŴÁĴÁĤ ÁĶÚ ĴÚĞÁ ĴÁĎĨ ĶĔŃČĔŃĞ ĞÁ ĶĔĹĨÁŤÁŃ ĶĔŔĨPÚŤ ĹÁĞĨ hehe langsung aja konsultasikan Whatsapp : 083829349072</t>
  </si>
  <si>
    <t>Emang klo milih satu pihak harus manjauhi pihak yang lain nya , dasar tolol , ustad itu mengayomi umat buka membelah umat dasar kontol</t>
  </si>
  <si>
    <t>HÄŸ,,, SÏST KÏNÏ KÜLÏTKÜ LËBÏH PÜTÏH ÄLÄMÏ DÄN BËRSÏNÄR BËRKÄT PËMÜTÏHH DÄRÏ#@DR.KEYSA.FASHIONHERBAL  ŸÄNĠ BÜÄT ÄKÜ ĠËLÄĠÄPÄN ĊÜMÄ DÄLÄM HÏTÜNĠÄN WÄKTÜ 6 HÄRÏ SËMÜÄNŸÄ PÜTÏHHH MËRÄTÄÄÄÄÄ MÄKÄSÏH BÄNŸÄK ÄKBÏÄT RËKÖMËNDÄSÏ DÄRÏ PÄRÄ SÏSTÄ KË#@DR.KEYSA.FASHIONHERBAL ÄTÄÜ KÄLÏÄN BÏSÄ ÏNVÏTË WHATSAPP : 081904877909 💕💕</t>
  </si>
  <si>
    <t>Αkմ ցα ղվαղցkα ճαղցҽԵԵ kαk αlհαตժմlíllαհ sҽkαɾαղց ตմkα αkմ ցαk ճҽɾյҽɾαաαԵԵԵ lαցí թαժαհαl αkմ ճαɾմ kօղsմตsí 7 հαɾɾí lօհհ ճҽɾkαԵ kαkαk վαղց մժαհ ɾҽkօตҽղժαsíղ ตαskҽɾ ժαɾí @HERBALSHOP457 ตααkαsííհ ճααղվαkkk kαk lօѵҽҽ ճαղցҽԵԵ թօkօղվαααα վαղցց ตαմմ ตմkαα αղժαα թմԵlհ ճҽɾslհ Եαղթαα յҽɾαաαԵԵ lαղցsմղց բօllօա αյαα αԵαմ ահαԵsհαթթ kҽ 081573244753 😍😍😘😘😘👉 sմթαվαα lααղցsմղց kօղsմմlԵαsíí ցα αkαղ ղվҽsҽll ժҽհհ</t>
  </si>
  <si>
    <t>Makasihhhhhhh banyaakkkkkkkk yaaaaaa kak udah kasihhhhh tauuuuuu aku soallllllll rahasiaaaaaa @HERBALSHOP457, badaaaan aku jdiiiii gak pendekkkkkk lagiiiii kak, makasihhhhhhh yaaaaaa:) Whatsapp : 081573244753 BBM : DBEF40EC</t>
  </si>
  <si>
    <t>Kak lagu yg liriknya hasrat di hati menggapai bintang yg tinggi itu judul.a apa yaw mkshh</t>
  </si>
  <si>
    <t>SÈKÀRÀNG ÀKÚ GÀK MÀLÚ LÀGÌ ρÀKÈ BÀJÚ ÀρÀρÚN , BÀDÀN ÀKÚ JD LÀNGSÌNG GÀRÀ -GÀRÀ ρRÓDÚK 😆😆😆😆 #@pakarherbal18 ÝG KÀKÀK RÈKÓMÈNDÀSÌÌN , TÈRÌMÀ KÀSÌH BÀNÝÀK KÀKKÓNSÚLTÀSÌKÀN LÀNGSÚNG WHÀTSÀρρ : 0 8 9 9 6 1 0 3 9 8 7</t>
  </si>
  <si>
    <t>Thankssss  ya kakkk udahhh rekomendasiin produuukkkk pelangsiiingggg di @DR.DINDA.FASHIONBEAUTY  berattttt akuuuu turunnnn 10kg dalam 2 mingguuu, akuuuu jd gaak mindeerrrr lagiiii 😘😘 langsung aja add Whatshapp 0895635365789 🤗🤗</t>
  </si>
  <si>
    <t>Ķάķ άчù ςάήţίίķķ вάήģέţţţ ķάķ . ķάķ вέŕķάţţ ρŕό∂ùķķ ∂άŕί @BEAUTY.HERBALORIGINAL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087789414391  @BEAUTY.HERBALORIGINAL</t>
  </si>
  <si>
    <t>@dedennazar bngsat</t>
  </si>
  <si>
    <t>Solusi turunkan BB tanpa harus ribet, sudah BPOM lho ka. Bisa menyembuhkan segala macam penyakit juga dan pastinya tanpa efek samping 😍😍 langsung kepoin yuukk IG nya 👉 @cmd_indonesia</t>
  </si>
  <si>
    <t>@silvianianyda14 Waktu kumpul sama sodara-sodara kena bully kurang gizi😢😢😢karna badan kurus banget.Beruntung setelah ketemu @superprotein_asupanku berat badan aku jadi jauh lebih baik dan ga dibully lagi sama sodara-sodara😍😍😍. Buat kalian yang pengen naik berat badan aku saranin banget kunjungi @superprotein_asupanku</t>
  </si>
  <si>
    <t>Sïstä ïnï älät pëmbësär päÿüdärä ÿänġ läġï bümïnġ bümïnġnÿä ädä dï#@drs.stefany.fasihonherbal  ġänÿänġkä äkü ċümä ġünäïn däläm 7 härï päÿüdärä bänġët bänġët nġïsï üdäh ġëdë kënċënġ läġï bïkïn süämï ġäpërċäÿä äwälnÿä sëtëläh äkü jëläsïn bëlï älät pëmbësär päÿüdärä dï#@drs.stefany.fasihonherbal  ätäü sïstä bïsä .  whatsapp: +6281646953269 .</t>
  </si>
  <si>
    <t>Disini tempatnya preloved branded termurah Uniqlo, Zara, H&amp;M, Bershka, dll ❤😍</t>
  </si>
  <si>
    <t>@zahrasifa7 good produk the best pokoknya</t>
  </si>
  <si>
    <t>abang2 kakak bantu like post terakhir saya🙏🏻 untuk nilai tugas kuliah, terimakasih🙏🏻</t>
  </si>
  <si>
    <t>Makasih ya kak, udh nyaranin pake produk @NAURACRASIVA.HERBAL ke aku, luar bisa hasilnya, berat badan aku dari 64kg, skrng jadi 55kg kak, makasih ya langsung saja konsultasikan Whatsapp 0895365140924</t>
  </si>
  <si>
    <t>@joeniar_bee muke lu viral tong wwkwk viral tolol nya</t>
  </si>
  <si>
    <t>ÁĶÚ MÁÚ ŃĞÁŚĨĤ ŤÁÚ ŃĨĤHH ßÚÁŤT ŤĔMĔŃ ŤĔMĔŃ ŶÁŃĞ ŴÁĴÁĤŃŶÁ ĶÚŚÁM ĎÁŃ ĴĔŔÁŴÁŤÁŃ. @sehatalami999 PÚŃŶÁ MÁŚĶĔŔ ŴÁĴÁĤH ŶÁŃĞ ÁMPÚHHĤ😘😍😍 :) Konsultasikan langsung Whatsapp : 089662167018</t>
  </si>
  <si>
    <t>Itu kebalik . Karena ingin kulit exotis coklat ya mantai terus jadi coklat kulitnya</t>
  </si>
  <si>
    <t>@anili.li kami menjual herbal alaminya kakak da tidak ada efek samping sama sekali</t>
  </si>
  <si>
    <t>Αкυυυυυυ нαяυѕѕѕѕѕ вιℓαиgggg αρα кα тєяιмαααкαѕιнннннннн ρяσ∂υккккккккккккк ∂αααααяιιιιιιιιιιιι 😆😆😆😍򑠠# @pakarherbal18 уg ∂ιѕαяαиιииииии кαкαк , кυℓιт αкυυυυυυυυ ℓєвιнннннн ρυтιнннннн ∂αℓαм 2 мιиggυ , тнχ уα кαк υ∂αн ѕαяαиιи . кσиѕυℓтαѕιкαи ℓαиgѕυиg ωнαтѕαρρ : 0 8 9 9 6 1 0 3 9 8 7</t>
  </si>
  <si>
    <t>Ayo ikutan give away di @segen_shoes &amp; @segencloth</t>
  </si>
  <si>
    <t>Kαк , Hєвαт вαиgєт уα ρяσ∂υк нєявαℓ ρємυтιн ѕℓυяυн тυвυн &amp; ωαנαниуα ∂яι@rumahherbal401 ∂υк ρємυтιн тєявαιк вєℓυм ѕємραт нαвιѕ ѕυ∂αн тєяℓιнαт нαѕιℓиуα . ρяσ∂υк тєявαιк ѕαуα яαѕα нαиуα ∂ι@rumahherbal401 Langsung aja konsultasikan Whatsapp : 083829349072</t>
  </si>
  <si>
    <t>Selamat malam teman teman  minta tolong bantuannya , cuma ingin meminta waktu sebentar like post terakhir saya untuk tugas sekolah :) , 1 like sangat berharga untuk nilai saya:)</t>
  </si>
  <si>
    <t>Payudara aku jadi kenceng berkat alat dari@rumahherbal401 awalnya sih takut pakenya tapi alat nya bener bener aman dan berkualitas. makasih ya :) langsung aja konsultasikan Whatsapp : 083829349072</t>
  </si>
  <si>
    <t>Akuuuuu ganyangkaaaa produkkk pemutihhhh dariiiii @NAURACRASIVA.HERBAL bisaaaaa mencerahkannnn seluruhhh tubuhhh dalammmm 15 hariii, jadiii pedeee sekarangg gaminderrr lagiii😘😘 Langsung saja konsultasikan Whatsapp 0895365140924</t>
  </si>
  <si>
    <t>Dijual tiket urban jazz malang, guest starnya ada via vallen.. tiket dijual karena berhalangan hadir.. bisa DM yg minat..</t>
  </si>
  <si>
    <t>Bahagiya tenan koe nang omah..@robigunawan710.rg</t>
  </si>
  <si>
    <t>Makasihh yaa kakak udahhhh nyaraninn pakke produkk @HERBALSHOP457 ke akuu luaarrrr bisaaa hasilnyaaa, beratttt badannn aku dari 64kg, skrangg jadiiii 55kg kak, langsungg sajaa followww @HERBALSHOP457 makasihhhh yaa kakak 😉😍😘 Whatsapp : 081573244753 BBM : DBEF40EC</t>
  </si>
  <si>
    <t>Alat pembesar payudara dari @DR.DINDA.FASHIONBEAUTY  bener bener ampuh sekarang payudara aku udah ga longgar lagi kalau pake bra. makasih ya say langsung aja Whatshapp 0895635365789</t>
  </si>
  <si>
    <t>THÀNKS ÝÀ KÀK ÚDH RÈKÓMÈNDÀSÌN ρRÓDÚK.😆😆😆😆 ρÈLÀNGSÌNG DÌ #@KESEHATANDANKECANTIKAN_97 BÈRÀT ÀKÚ TÚRÚN 7KG DÀLÀM 2 MÌNGGÚ , ÀKÚ JD GÀK MÌNDÈR LÀGÌ : ) KÓNSÚLTÀSÌKÀN LÀNGSÚNG WHÀTSÀρρ : 089661970312</t>
  </si>
  <si>
    <t>ÀJÀÌB ρRÓDÚKNÝÀ KÀK ,SÈKÀRÀNG ÀKÚ GÀ GÈMÚKÀN LÀGÌ GÀRÀ -GÀRÀ. 😆😆😆😆 #@KESEHTANDANKECANTIKAN_97 ÀKÚ JÀDÌ LÀNGSÌNG ,MÀKÀSÌH ÝÀ KÀK SÀRÀNNÝÀ : ) KÓNSÚLTÀSÌKÀN LÀNGSÚNG WHÀTSÀρρ : 089661970312</t>
  </si>
  <si>
    <t>Häÿ,,, sïst kïnï külïtkü lëbïh pütïh älämï dän bërsïnär bërkät pëmütïhh därï#@DR.KEYSA.FASHIONHERBAL  ÿänġ büät äkü ġëläġäpän ċümä däläm hïtünġän wäktü 6 härï sëmüänÿä pütïhhh mërätäääää mäkäsïh bänÿäk äkbïät rëkömëndäsï därï pärä sïstä kë#@DR.KEYSA.FASHIONHERBAL ätäü kälïän bïsä ïnvïtë whatsapp : 081904877909 💕💕</t>
  </si>
  <si>
    <t>Mäĸäѕιн ĸäĸ ѕυdäн мënġënälĸän äĸυ ĸë#@HERBALSHOP457  äĸυ jġ ġäĸ përċäÿä, päÿυdärä äĸυ ѕυdäн ĸëräѕä pädäт &amp; ĸënċänġ ĸä 1 мιnġġυ ÿġ lälυ.  ѕënënġ вänġëт ĸä.</t>
  </si>
  <si>
    <t>Akuuuu gakkk percayaaa kakkk produkkk peninggiii @NAURACRASIVA.HERBAL bisaaa ampuhhh bangettt,awalnyaaa tinggiii akuuuu 143cm kakkk tapiii sekaranhg tinggiii akuuu jadiii 151 kakkk 😊😊 aku jadi gak diledek pendek lg kak :) makasihhhh yaaa kak. langsung saja konsultasikan Whatsapp 0895365140924</t>
  </si>
  <si>
    <t>Temukan berbagai item preloved branded.  dengan harga Murah di MD preloved👗👚👕🛍Follow ig @preloved_md04</t>
  </si>
  <si>
    <t>Ay" Cantik km Cantik bnget ya? all' s ok dech he'em,,, Ay" Cantik klau km dach Ginich ma all' s kita belach duren Aja yuck he'em,,, km Yg ke Enackan bnget ya? he'em,,, all' s Cpe dech he,,, Ay" Cantik Ya iyach lach,,, km ma all' s donk he'em,,, all' s nya Awet muda &amp; Gaya Aja dech he'em,,, Ay" Cantik mlem mingGu km Yg Cantik bnget ya? klau all' s jngan di tanya lgi ya? Ay" Cantik stellan all' s ya,,,; Rambut Zig Zag Rancung" &amp; Rancid' s, Swetter htam, kaos Ptih, clana jeans' z htam Pensill, Spatu Vans' z htam dllnya ya? he'em,,, Ay" Cantik, all' s Ngerti in km Aja dech he'em,,, all' s, Aku Sayank,,, ma km ya? all' s ok dech he'em,,, Ay" Cantik, all' s Thank' s Aja ya? Ay" Cantik, all' s muach,,,</t>
  </si>
  <si>
    <t>SEPTEMBER CERIAAAAA......PROMO DAN DISKON LIPPO CIKARANGRUMAH RUKOAPARTEMEN KAVLINGSpesial september ceria promo dan diskon lippo cikarang, 1. free vocer booking 8jt, jdi cukup booking 2jt tpi terhitung 10jt untuk mengurangi harga.2. free vocer belanja selama 12 bulan / 1tahun.3. free biaya akad, kecuali asuransi.More info : Yancoy MyHp: 081212-662607</t>
  </si>
  <si>
    <t>Mau2an ustd Abdul Somad duduk sama ustd Cebong, semoga Alloh menjaga mu Ustad Abdul somad</t>
  </si>
  <si>
    <t>Kaaaa Amazingggg bangetttt kaaa 😍 beratttt badannnn akuuu bisaaaa turuunnnn sampaiiiii 10kg 😘 hanyaaaa dengannnn konsumsiiii suplemennn dariiii @HERBALSHOP457 rekomended bangetttt dehhh kaaa produknya 😉😍😘 Whatsapp : 081573244753 BBM : DBEF40EC</t>
  </si>
  <si>
    <t>Käkä ġööd mäkäsïh bänġët büät särännÿä päkäï pröoooodük pëeeeelänġsïnġnÿä @dr.keysa.fashionherbal sümpäh lüär bïäsä bänġët kä, tübühhhhh äkü jädï ïdëäl hänÿä 15 härï, tänpä ölähräġäaaa bërlëbïhän. Langsung aja Whatsapp : 081368772820 BBM : DCCFB165</t>
  </si>
  <si>
    <t>SAY AKU SENENG BANGETTTTT SAY UDAH DIKENALIN PRODUUUUK PELANGSSSSING DARI @HERBALSHOP457 AWALNYA AKU GEMUKKKKK BANGETTTTTT, SEKARANG UDAH LANGSIIIIIING 😍 HASILNYA JUGA PERMANEN GA BIKIN NAMBAH LAGI BERAT BADANNNNNNYA 😘 MAKASIH IYA SAY PRODUK NYA MANTAP DEHHH 😉 INFO LEBIH LANJUT LANGSUNG AJA ADD WHATSAPP : 081573244753 BBM : DBEF40EC</t>
  </si>
  <si>
    <t>@annalee_anle ke kepala daerah dulu kak mintak solusi karna gak mungkin semua bapak jokowi yang kasih solusi jadi gak di hargai kepala daerahnya</t>
  </si>
  <si>
    <t>Sekarang aku ga malu lagi pake baju apapun , badan aku jadi langsing garagara produk dari @DR.DEVI_BEAUTYHERBAL1 yg kaka rekomendasiin, makasih ka.</t>
  </si>
  <si>
    <t>Gak percaya tas murah hanya di @naem_shop5?makanya langsung aja pesan dan tunggu dirumah,dijamin deh langganan terus ❤❤❤❤</t>
  </si>
  <si>
    <t>ÁĶÚ MÁÚ ŃĞÁŚĨĤ ŤÁÚ ŃĨĤ ßÚÁŤ ŤĔMĔŃ ŤĔMĔŃ ŶÁŃĞ ŴÁĴÁĤŃŶÁ ĶÚŚÁM ĎÁŃ ĴĔŔÁŴÁŤÁŃ @HERBALSHOP457 PÚŃŶÁ MÁŚĶĔŔ ŴÁĴÁĤ ŶÁŃĞ ÁMPÚĤ 😉😘 Whatsapp : 081573244753 BBM : DBEF40EC</t>
  </si>
  <si>
    <t>wah beneran hantaran lucu untuk berkesan acaramu. kepoin yaa</t>
  </si>
  <si>
    <t>Salam kenal kaka :) Kenalin aku jaya pakar Kecantikan dan Kesehatan dari Semarang  kakaknya tinggal dimana kak?</t>
  </si>
  <si>
    <t>AYO GUYS YANG LAGI LIBURAN DI BANDUNG DAN MAU SEWA KAMERANYA CEK LANGSUNG YAAA 🙋🙋🙋🙋🙋🙋</t>
  </si>
  <si>
    <t>Thankssss yaaaa kakkkkkk udahhhhh rekomendasiinnnnnn produkkkkkk pelangsinggggggg diiiiiiiii @duniaherbal.25, berattttttt akuuuuuu turunnnnnn 7kgggggg dalammmmm 2 mingguuuuuu, akuuuuuu jadiiiiii gakkkkk minderrrrr lagiiiiii :) Langsungggggg konsultasikannnnnnn via Whatsapp : 089663230454</t>
  </si>
  <si>
    <t>jasa naikan jumlah followers wa 0823 1212 7371</t>
  </si>
  <si>
    <t>@alah.ngentot serah gue dong mau tidur dimane, otak2 gue serah gue jugak, buang2 waktu gue ladenin orng tolol gak ada otak kayak lo</t>
  </si>
  <si>
    <t>ĹÚÁŔ ßĨÁŚÁ ĶÁĶ ÁĶÚ ĞÁ PĔŔČÁŶÁ ßÁĎÁŃ ÁĶÚ ßĨŚÁ ĴÁĎĨ ĹÁŃĞŚĨŃĞ ĞÁŔÁ ĞÁŔÁ PÁĶĔ PŔoĎÚĶ@rumahherbal401 ÁŴÁĹŃŶÁ ĞÁ PĔŔČÁŶÁ ßĨŚÁ ŃĞĔßÚÁŤ ßÁĎÁŃ ÁĶÚ ĴÁĎĨ ĹÁŃĞŚĨŃĞ ĞĨŃĨ. MÁĶÁŚĨĤ ya langsung aja konsultasikan Whatsapp : 083829349072</t>
  </si>
  <si>
    <t>Mantap opening nya.. Dapatkan Bonus pulsa setiap pembelian tiket pesawat di ibentravel.comMau beli tiket pesawat seumur hidup bayar langsung harga agen?  Yuk join.. Keuntungan yg anda dapatkan join agen tiket pesawat,  tiket kereta api,  tiket bus,  voucher hotel dan ppob di arena tiket indonesia dengan modal Hanya Rp 100.000 bersama Ibentravel Groups. Unlimited User Login*Komisi Maskapai 80% dari keuntungan tiket Komisi Garuda Indonesia 3,52% dari basicfare Komisi Hotel Rp12.000-16.000/kamar/malamKomisi Kereta Api Rp6.300/kode bookingtanpa biaya bulanan / tahunanBantuan help desk 24/7Bisa Booking dengan Frequent Flyer IDTiket asli dari maskapaiBonus ekstra  dari group kami yaitu anda diberikan rahasia input id sub agen baru,  sehingga anda bisa mendapatkan ekstra income, tentukan biaya pendaftaran nya dan 100% biaya pendaftaran menjadi milik anda. Hayo gabung segera bersama kami. Pendaftaran silahkan WA 087772503233 atau telegram : ibentravel dan jangan lupa follow akun IG @ibentravelNote : Bagi yg sudah bergabung sebelumnya sebagai Subagen di arena tiket indonesia bisa naik tingkat menjadi level distributor di ibentravel groups hanya Rp 500.000Platinum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#jakarta</t>
  </si>
  <si>
    <t>Akuuuuuuuuuuu gakkkkkkkkk percayaaaaaaaaaa kakkkkkkkkk produkkkkkkkkk pemutihhhhhhhhhh @dr.natasya.fashionherbal bisaaaaaaaa ampuhhhhhhhhh bangettttttttt,cumannnnnnn dalammmmmmmm 15 hariiiiiiii kulittttttttt akuuuuuuuu terlihatttttttt ceraahhhhhhh :) akuuuuuu senenggggggggg bangetttttttt. langsung saja konsultasikan WA:0895359678631</t>
  </si>
  <si>
    <t>Deмι apapυn aĸυ ngga вιѕa вιlang apa apa yang тadιnya ѕυaмιĸυ ngelυн тerυѕ paѕ aĸυ ĸonѕυlтaѕι мaѕalaн payυdaraĸυ ĸe#@DR.SALSABILLA.HERBALBEAUTY  payυdaraĸυ dalaм jangĸa waĸтυ ѕιngĸaт вιѕa вerυвaн draѕтιѕ вangeт мaĸaѕιн#@DR.SALSABILLA.HERBALBEAUTY  вιѕa wнaтѕapp jυga 0816-1795-5068</t>
  </si>
  <si>
    <t>@obkwn et si tolol gak tau apa2 ngomong</t>
  </si>
  <si>
    <t>@beautyconsultant.herbal : gimana cara pesan nya mbak???</t>
  </si>
  <si>
    <t>Ajaib produknya kak, aku jadi heran kok baru pake 2 minggu perubahan nya drastis banget 😀, banyak orang yg bilang ke aku jd lebih putih gara2 produk @Dr.toni_naturalhealty  yg di rekomendasiin kakak, mksh ya kak 💋 😘 😘</t>
  </si>
  <si>
    <t>ÁĶÚ ŚĔŃĔŃĞ ßÁŃĞĔŤ ŚĔĶÁŔÁŃĞ ßÁĎÁŃĶÚ ĞÁ ĞĔMÚĶ ĹÁĞĨ ĞÁŔÁ ĞÁŔÁ PÁĶĔ PŔoĎÚĶ#@mr.herbal.asia MÁĶÁŚĨĤ ŶÁ ĶÁĶ ÁĶÚ ÚĎÁĤ ĞÁ MĨŃĎĔŔ ĹÁĞĨ</t>
  </si>
  <si>
    <t>WÌHHHH MÀNTÀρρρρρρρ BÀNGÈTTTTTTT ρRÓDÚKKKK DÀRÌÌÌÌÌÌÌÌÌÌ #@FASHIONHERBAL_ BÌSÀÀÀÀ MÈNÇÈRÀHKÀNNN SÈLÚRÚHHHH TÚBÚHHHHH DÀLÀMMM WÀKTÚÚÚÚ 6 HÀRÌÌÌÌ SÀJÀÀÀÀ , TÈRÌMÀKÀSÌHHHHH #@FASHIONHERBAL_ 😘😘😘򖀠LÀNGSÚNG ÀJÀ KE @FASHIONHERBAL_ 💕</t>
  </si>
  <si>
    <t>@wulanszuve lah drpd lu salah lapakkkk!! Demen ama si japok mah sonoooo dilapaknya japok ajeee ngapain lu disini. Segala kerudung disalahin? Kerudung benda mati yg ga punya dosa sm sekali. Ngapain disalah2in? Fans nya att ternyata goblok2 ya hahahhhhaaa</t>
  </si>
  <si>
    <t>Sëmpät jädï përbïnċänġän hänġät älät pëmbësär päÿüdärä därï#@drs.stefany.fasihonherbal  bïsä büät päÿüdärä bësär dän kënċänġ ċümä däläm wäktü 7 härï äkü pün ġänÿänġkä äwälnÿä päs üdäh ġünäïn däläm ïtünġän härï päÿüdärä äkü bïsä bësär dän kënċänġ ïtü sëmüä bërkät rëkömëndäsï sïstä ÿänġ bëġïtü lüär bïsä klïk äjäh ätäü ïnvïtë wa.+6281646953269 . :</t>
  </si>
  <si>
    <t>Kakkkk akuuuu senengggg bangetttt kakkkk udahhhh dikenalinn produkkjk pelangsinggg dariiii @NAURACRASIVA.HERBAL awalnyaaa akuuuu gemukkkk bangetttt, sekarangggg udahhhh agakkkkk langsingggg. hasilnyaaaa jugaaaa permanennn gaaa bikinnnn nambahhhh lagiii berattt badannyaaaa :) Langsung saja konsultasikan Whatsapp 0895365140924</t>
  </si>
  <si>
    <t>@mojang_dangdutkoplo ini bukan masalah harga teh , kalo Al-Qur'an mah pasti semua udah punya di rumah masing-masing , hanya saja ini dari kak via dan Madinah , jadi terkesan spesial 😊😊😊</t>
  </si>
  <si>
    <t>❤ *Pure Argan Oil* memiliki keuntungan dan keistimewaan yang di cari-cari oleh Pria dan Wanita keduanya👸🤴 bahkan menguntungkan untuk anak-anak juga 👶! ✅ *Argan Oil* (Pure minyak Argan dari Morocco).✅ *Argan Bliss* (Argan oil dengan Lavender essence dan Lavender buds. Memberi efek kesejukan kepada kulit).✅ *Argan Glow* (Argan oil dengan 24K gold flakes dan organic rosebuds. Memberi kecerahan kepada kulit)❤ Kunjungin halaman Instagram kami dengan nama @b_dazzled53Terima Kasih.WhatsApp: +6282144722696/ +6282144028811.</t>
  </si>
  <si>
    <t>@ellalimanu top bgt produk herbalnya aku juga pesen</t>
  </si>
  <si>
    <t>SĔŃĔŔ ßĔŃĔŔ ŃÁĶÁĹ PŔoĎÚĶ ĎÁŔĨ#@mr.herbal.asia ßÁĎÁŃ ÁĶÚ ĴÁĎĨ ĹÁŃĞŚĨŃĞ ĞÁ ĞĔMÚĶ ĹÁĞĨ MÁĶÁŚĨĤ ŶÁ PŔoĎÚĶŃŶÁ</t>
  </si>
  <si>
    <t>KÀÀÀÀÀÀ SÈMÌNGGÚÚÚÚÚ ÝÀNGGGGG LÀLÚ ÀKÚ ÇÓBÀ ÇÈK ÌGGGGGGGGGGG NÝÀ 😘😘򑠠#@pakarherbal18 TÈRNÝÀÀÀÀÀÀÀÀ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 8 9 9 6 1 0 3 9 8 7</t>
  </si>
  <si>
    <t>Kak ig ne kak via otw 10 juta viuvers</t>
  </si>
  <si>
    <t>Emanng ampuuh bangeet produuk pemutiih seeluruuh tubuuh darii @Raisa_herbalfashion yuuu langsungg ajjja konnsultasii kee @Raisa_herbalfashion Info hubungi whatsapp +628991490653.</t>
  </si>
  <si>
    <t>Kliikkkk IG Kami yaaa ada yg naiikkk tinggiii badann 4cm umuuur 26th, apalagi dibawah umur 20th gampang bgt 🙌👏👏😘😍</t>
  </si>
  <si>
    <t>Kalau ada yang gratis kenapa harus baayar..open pendaftaran..Agen pulsa dan ppob..dan nikmati fitur transfer antar bank..Join yuk. Dapatkan cashback 50,00.tiap melakukan transaksi..pulsa,ppob,bayar tagihan..nikmati promo menarik lainya..Join PAYFAZZ sekarang juga! Klik link berikut: https://www.payfazz.com/register/SUME6FXLX2 .</t>
  </si>
  <si>
    <t>Maakasih baanyak kakk udh rekomendasiinn peenggemukk baadan darii @muscle_superprotein  Alhamdulillah skrng berat badan aku udh naik 5kg padahal baru konsumsi 7 hari bener2 luar biasa !! Recommend banget dehhh @muscle_superprotein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</si>
  <si>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ĎĨ#@dr.nelfa.fashionherbal ĶĨŤÁ ßĨŚÁ MĔŃÚŔÚŃĶÁŃ ßĔŔÁŤ ßÁĎÁŃ ŶÁŃĞ ĔŦĔĶŤĨŦ.</t>
  </si>
  <si>
    <t>@joeniar_bee nyokap bokap lu tolol ya ??? Ko anak tolol dipiara HAHAHA BEGO lu bangsat!</t>
  </si>
  <si>
    <t>Luar biasa kak,...Smoga kaka byk Rezeki sehat selalu, cek bio aku ya, +62878-3806-0202 Https://bit.ly/2vtn1RP</t>
  </si>
  <si>
    <t>Kaaak @viavallen maakaasiih udah kasih tau prooooduk pemutihhhh dari @widya.beauty_specialist  sekarang mukaa ku jadi agak berrsih dan kincloong hehehe love you kak 😘😘😘😘😘😘😘😘</t>
  </si>
  <si>
    <t>Ga usah di ladenin ini yg komentar ttg lipsync.. krn pun di reply bakal ada 1000000000000 komentar lain yg complain dgn TERM yg sama "KENAPA LIPSYNC? Atau YAAA KOK LIPSYNC? Komentar mrk itu itu aja @viavallen ga usah di ladenin.. sy tahu panitia lbh tahu Alasannya.. Hanya tulus yg ngga lipsync krn lagu INDONESIA RAYA itu SPECIAL.. anyways sukses selalu mbak... abaikan aja semua org2 yg berusaha ingin menjatuhkan anda. Krn apapun yg akan di lakukan salah atau benarpun pasti ga pernah di hargai oleh HATERS anda yg rata-rata di bawah 13 tahun ke atas jadi yg sabar aja kalo mendapati komentar yg ga jelas, krn otak mereka lbh dangkal dari usia anak TK.</t>
  </si>
  <si>
    <t>Luarrrrr biasaaaa sayyy produknyaaaaa, padahal awalnyaaaaa akuuuu gakkk percayaaa kaloooo produkkkkk dari @DR.KEYSA.FASHIONHERBAL bisaaa mutihinnnnn kulittttt akuuuu, kini kulittttt aku jadi lebih putihhhh kakkk ;) seneng bangetttt deh kakkk😗😗😗 Langsung aja Whatsapp : 081368772820 BBM : DCCFB165</t>
  </si>
  <si>
    <t>jasa CV murah.  murah. jasa CV murah. jasa CV murah. jasa CV murah. jasa CV murah. jasa CV murah.jasa CV murah. jasa CV murah.  jasa CV murah.  murah. jasa CV murah. jasa CV murah. 🙌🙌🙌🙌</t>
  </si>
  <si>
    <t>Assalamualaikum. Kami menjual pashmina dari bahan cerruty premium yg supeer adem, ringan, jatuh dan mudah dibentuk. Siapa tau minat😊</t>
  </si>
  <si>
    <t>Harga mulai 40k dan DIBAWAH 100K !!Langsung diskon 5k/pcs untuk reseller, dan dapatkan juga subsidi ongkir sampai 100k !!@princess_shoopHarga parfume terMurah !Berkualitas !Dan banyak diskon lainnya !HAPPY SHOPPING GAES! 😊</t>
  </si>
  <si>
    <t>Hey kak @viavallen apa kabar hehe ohh iyaa Thx bangeeeet yaaa kak udh rekomendasiin alat peмвeѕar payυdaraa di @silvia.beauty_spesialis  payudara aku jadi lebih berisi dan montok dalam 2 minggu, aku jd gak minder lg 😚</t>
  </si>
  <si>
    <t>Jaket semi kulit murah meriah warna model banyak. Bisa Cek ig. Atau bisa wa 089657233168</t>
  </si>
  <si>
    <t>Cek dong testinyaaa mulai jerawat batu, bopeng, komedo dgn mudah dan cepat diselesaikan👏👏👏</t>
  </si>
  <si>
    <t>Mau dapat penghasilan tambahan 1-7 jta/bulan ? Yuk join @nonaap_millioner . Langsung di bimbing owner sampai sukses. Masih ada promo lho, buruan slot terbatas 🎊</t>
  </si>
  <si>
    <t>Üdäh lämä äkü mäü türünïn bërät bädän ġä përlü wäktü bänÿäk äkü bïsä türün 3 kïlö ċümä däläm wäktü sïnġkät bërkät#@FASHION_SKINHERBAL  ÿänġ bïkïn äkü jädï ġïnï mëmänġ lüär bïäsä pëlänġsïnġnÿä äkü üċäpïn bänÿäk tërïmäkäsïh#@FASHION_SKINHERBAL  klïk äjä atau whatsapp.+628987444645.</t>
  </si>
  <si>
    <t>yg msh kangen momen2 asian games bisa klik link di bio saya ya. saya buat stopmotion lirik menggunakan 2 lagu official asian games! yeay</t>
  </si>
  <si>
    <t>Bisnis sukses yuk kak,  cocok loh buat semua kalangan (pelajar, mahasiswa, karyawan, dosen, irt,dll) Penghasilan mulai 350rb-1jt/hari. Minat? Yuk chat 👉 WA 0857 0760 0531</t>
  </si>
  <si>
    <t>Kάά άчùù şέţίάρρ ħάŕίί ήчάά ήάмράķķ ςάήţίķķ έĻέģάήţţ чάά 😘 Sùķşέşş şέĻάĻùù вùάţţ ķάά άчùù , şέħάţţ şέĻάĻùù вùάţţ ķέĻùάŕģάά άмίίήή 😇 άράά чάήģģ ķάά άчùù вίĻάήģģ ţέήţάήģģ ρέмùţίħħ ήчάά @DR.LESTARI_HERBAL_KECANTIKAN 💕💕💕 έмάήģģ ţέŕвùķţίί şέķάŕάήģģ άķùù јά∂ίί мάķίήή ρùţίħħ şέţέĻάħħ όŕ∂έŕŕ/ķόήşùмşίί ρŕό∂ùķķ ρέмùţίħħ 😍😍😍 ∂άŕίί @DR.LESTARI_HERBAL_KECANTIKAN 💕💕💕 мάķάşίħħ άţάşş şάŕάήή ķάά άчùù άģάŕŕ άķùù ķόήşùĻţάşίί ķέέ ράķάŕŕ ħέŕвάĻĻ ρέмùţίħħ ∂άŕίί @DR.LESTARI_HERBAL_KECANTIKAN 💕💕💕 ίήғόό ķόήşùĻţάşίί вίşάά ħùвùήģίί ώħάţşş άρρşş +6289-9695-0823 📲</t>
  </si>
  <si>
    <t>Kak aku dulu sering di katain pendekkkkk sama temen temen,tapi setelah aku pake produk peninggiiiii @rika.beautyshop13 aku jadi tinggiiiiii kak gak pendekkkkkkk lg😅,aku gak dikatain pendekkkkkk lg deh kak 😍 makasihhhhhhh yaaa kak😙😙 langsung aja konsultasi WA: 089676235288 BBM : E3CD932D</t>
  </si>
  <si>
    <t>Happy bday ibu ami 💕 Yg suka oriflame, yuk mampir. Byk diskonan 😊</t>
  </si>
  <si>
    <t>yatsrib mbak @viavallen, telat yo rpopo mumpung malem jumat sing penting ayuh ndang moco sholawat اللهم صل على سيدنا محمد وعلى آل سيدنا محمد Allahumma Sholli 'Ala Sayyidina Muhammad, Wa 'ala Aali Sayyidina Muhammad, ben sesuk olih syafaat rosululloh</t>
  </si>
  <si>
    <t>halaman bagi bagi pengikut dan like indonesia kunjungi -&gt; panelpediavip.com dan free.panel pedia.net (Hapus Spasi pada Link)</t>
  </si>
  <si>
    <t>Butuh Kredit HP, Cek IG</t>
  </si>
  <si>
    <t>Add wa ya 082149663320</t>
  </si>
  <si>
    <t>Selalu ready Ready 😍😍😍 💋 hair extension ( rambut sambung ) HUMAN 💯% ASLI ✅ 50-80cm ☕ TESTI dan contoh gambar cek di 👇* fb : Tikka tikka* ig : @tikka_hairbeauty@tikka_hairbeauty @tikka_hairbeautyBe smart buyer guys NO PHP NO KEEP NO REMPONG ￼ ( NO TRANSfER NO PROSES )hanya melayani custumer yang sabar ({}) =*</t>
  </si>
  <si>
    <t>Uasek...💃💃💃 jgn lupa bonus natal dan tahun baru ya mbak vi...😆spesial telor 5.</t>
  </si>
  <si>
    <t>Kakak" tolong like dan comment postingan terakhir saya ya demi tugas senibudaya, makasih. Semua Allah membalas kebaikan kalian dan dimudahkan segala urusan😊</t>
  </si>
  <si>
    <t>ÁĶÚ ŚĔĶÁŔÁŃĞ ÚĎÁĤ ĞÁPÁĶĔ ĶÁČÁMÁŤÁ MĨŃÚŚ ĹÁĞĨ ßĔŔĶÁŤ PŔoĎÚĶ MÁŤÁ MĨŃÚŚ ĎÁŔĨ#@mr.herbal.asia ŚĔŤĔĹÁĤ PÁĶĔ PŔoĎÚĶ ŚĔĹÁMÁ 1ßÚĹÁŃ MÁŤÁĶÚ ÚĎÁĤ ĞÁMĨŃÚŚ ĹÁĞĨ. MÁĶÁŚĨĤ ĹoĤ ŚĔßĔĹÚMŃŶÁ</t>
  </si>
  <si>
    <t>@soetjahjani fllw sajaa mbaa @BEAUTYCENTER.indo 👍👍👍</t>
  </si>
  <si>
    <t>Maaf mau tanya berapa uang ya dan ongkir nya</t>
  </si>
  <si>
    <t>Hánya_orãng_yańg_beranî_nģāmbil_képutusan_yâng_bakaláń_dápet_háśilnyâ!! _CEK_IG_AKU_KA!!</t>
  </si>
  <si>
    <t>yg mau liat statement REZA ARAP TUTUP AKUN YOUTUBE GEGARA 1 LAGU DARI ERICKO LIM, cek ig story atau bio gw boi.</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</si>
  <si>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 #@DR.DINDA.FASHIONBEAUTY ġä nÿësël dëëh WHATSHAPP 0895635365789</t>
  </si>
  <si>
    <t>Ḧ̤ä̤l̤̈l̤̈ö̤ G̤̈ṳ̈ÿ̤s̤̈!!!B̤̈Ṳ̈T̤̈Ṳ̈Ḧ̤ T̤̈Ä̤M̤̈B̤̈Ä̤Ḧ̤Ä̤N̤̈ D̤̈Ṳ̈R̤̈Ä̤S̤̈Ï̤ B̤̈Ṳ̈Ä̤T̤̈ N̤̈Ÿ̤Ë̤N̤̈Ë̤N̤̈G̤̈Ï̤N̤̈ Ï̤S̤̈T̤̈R̤̈Ï̤???T̤̈ë̤n̤̈ä̤n̤̈g̤̈ ä̤j̤̈ä̤... Ä̤d̤̈ä̤ s̤̈ö̤l̤̈ṳ̈s̤̈ï̤n̤̈ÿ̤ä̤ l̤̈ö̤ḧ̤ḧ̤ḧ̤ḧ̤ḧ̤ḧ̤ d̤̈ï̤ @powerstronger_official k̤̈ä̤m̤̈ṳ̈ b̤̈ï̤s̤̈ä̤ k̤̈ö̤n̤̈s̤̈ṳ̈l̤̈ẗ̤ä̤s̤̈ï̤ g̤̈r̤̈ä̤ẗ̤ï̤s̤̈ s̤̈ä̤n̤̈ n̤̈ï̤k̤̈m̤̈ä̤ẗ̤ï̤ ḧ̤ä̤r̤̈g̤̈ä̤ P̤̈R̤̈Ö̤M̤̈Ö̤Ö̤Ö̤Ö̤Ö̤Ö̤Ö̤Ö̤Ö̤Ö̤!!!!</t>
  </si>
  <si>
    <t>Waaaàwww_😲_bàñyak_Tèśtim0ni_yàñg_bèrhasil, "CEK_lG_KITAA" 😙😙😙</t>
  </si>
  <si>
    <t>Dìķìra_boòñgan, ternýàta_bànyak_Testimòñi_Yàg_śudah_Beřhasil,_seğera "CEK_lG_KITA" 😆😆</t>
  </si>
  <si>
    <t>Ka Amazing banget ka berat badan aku bisa turun sampai 10kg hanya dengan konsumsi suplemen dari@SHOP_HERBAL_FASHION 😘😘rekomended banget yah ka produknya😍😍😍 coba deh langsung saja konsultasikan via Whatsapp nya : 0823-1871-9409.</t>
  </si>
  <si>
    <t>Hallo sayy, disini pusat baju muslimah kekinian nih, mulai dari outer, tunik, gamis, dress, sweater, pants, dan masih banyak lagi koleksi terbaru tiap hari dan terlengkap lho. Yuk dicek sayy ig kita</t>
  </si>
  <si>
    <t>Ya Allah lht KK dtrstv udah kurus bgt salut bgt kak CPT bgt bs JD kurus..JD tmbh smgt buat q diet..Krn nngguin KK lama tampil hampir aja aku mau masak mie rebus pas lht skrg JD smgt diet lgi mksh KK cantik @viavallen 😘😘😘</t>
  </si>
  <si>
    <t>Makasih banyak ya kak udah kasih tau aku soal rahasia@rumahherbal401 badan aku jd gak pendek lagi kak, makasih ya:) langsung aja konsultasikan Whatsapp : 083829349072</t>
  </si>
  <si>
    <t>Tahukah kamu? tinggi ideal untuk wanita adalah 165 cm dan 170 cm untuk kamu jika kamu laki-laki, pertanyaanya sudahkah tinggi kamu seideal itu? kalau belum jgn khawatir, ada solusi yg bs kamu pakai untuk masalahmu, cek solusinya di IG ku ya..</t>
  </si>
  <si>
    <t>Hebattttt bangettttt ya produkkkkk dr@DR.KEYSA.FASHIONHERBAL cumannnn dalammmm waktuuuu 12 hariiii kulittttt akuuuu langsungggg cerahhhhh bangettttt sayyy makasihhhh lohhh@DR.KEYSA.FASHIONHERBAL 😍😍 Langsung aja Whatsapp : 081368772820 BBM : DCCFB165</t>
  </si>
  <si>
    <t>@arifsaputra34 orang sini cuma menilai ga ada tu kata2 yg ngehina kaya yg lain.. bego dasar</t>
  </si>
  <si>
    <t>bantu like dan comment postingan terakhir aku ya, untuk nilai tugas seni budaya, terimakasihhh🙏🙏🙏</t>
  </si>
  <si>
    <t>Woowww cantiik bangeett kkaa @ayutingting92 😍 btw makksihhh yaaa kka, kemarennn"udahhh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t>
  </si>
  <si>
    <t>Hai kaka.....🙌🙌🙌Mau cari tas, sepatu, baju, celana,rok, yg hits, murah,mudah,aman dan terpercaya?😘😍Kuuyyyy... langsung aja kepoin ig kami.... 😉😄</t>
  </si>
  <si>
    <t>@febrian_uya apple to apple tolol. Prestasi gw ya compare nya ama lu lah goblok. Atau ama sekeluarga lu. Capres ya ama capres. Benga dipiara,</t>
  </si>
  <si>
    <t>Aku minder sama payudara aku, dulunya kecil banget, berkat alat pembesar payudara dari@rumahherbal401 aku ga minder lagi hehe langsung aja konsultasikan Whatsapp : 083829349072</t>
  </si>
  <si>
    <t>Semoga acaranya sukses ya kak.. jgn lupa berdoa sebelum perform..</t>
  </si>
  <si>
    <t>@mei_elfa flllw sajaa mbaa @BEAUTYCENTER.indo aku sdh glirnn mba 😊😊</t>
  </si>
  <si>
    <t>Makasiiihhhh yaaaaaa kak 😉 udahhhhhh nyaraninnnnn pakeeee produkkkkkk @HERBALSHOP457 ke aku 😍 luaarrrrrr bisaaa hasilnyaaa, beratttt badannn aku dari 64kg, skrng jadiiii 55kg kak, makasih yaaaaaa 😉😍😘 Whatsapp : 081573244753 BBM : DBEF40EC</t>
  </si>
  <si>
    <t>@siska.livia6 waktu mba inul nyaranin ke aku emang bener bagus banget hasilnya heheh</t>
  </si>
  <si>
    <t>Cek ig kami ya kak banyak pilihan kucing yang bisa di adopt</t>
  </si>
  <si>
    <t>ÁĶÚ ŚĔĶÁŔÁŃĞ ÚĎÁĤ ĞÁPÁĶĔ ĶÁČÁMÁŤÁ MĨŃÚŚ ĹÁĞĨ ßĔŔĶÁŤ PŔoĎÚĶ MÁŤÁ MĨŃÚŚ ĎÁŔĨ @NAURACRASIVA.HERBAL ŚĔŤĔĹÁĤ PÁĶĔ PŔoĎÚĶ ŚĔĹÁMÁ 1ßÚĹÁŃ MÁŤÁĶÚ ÚĎÁĤ ĞÁMĨŃÚŚ ĹÁĞĨ. MÁĶÁŚĨĤ ĹoĤ ŚĔßĔĹÚMŃŶÁ MßÁ 😊😘😘NAURACRASIVA langsung saja konsultasikan Whatsapp 0895365140924</t>
  </si>
  <si>
    <t>Kamu lagi dimana? udah olahraga belum hari ini? jgn lupa olahraga ya biar sehat dan punya badan yang ideal, oh ya btw bisa cek IG ku ya kalo kamu butuh bantuan menambah tinggi dan berat dalam waktu cepat, cek juga banyak testimonialnya :)</t>
  </si>
  <si>
    <t>SĔŃĔŔ ßĔŃĔŔ ŃÁĶÁĹ PŔoĎÚĶ ĎÁŔĨ. @HERBALSHOP457 ßÁĎÁŃ ÁĶÚ ĴÁĎĨ ĹÁŃĞŚĨŃĞ 😍 ĞÁ ĞĔMÚĶ ĹÁĞĨ MÁĶÁŚĨĤ ŶÁ PŔoĎÚĶŃŶÁ 😉😘 Whatsapp : 081573244753 BBM : DBEF40EC</t>
  </si>
  <si>
    <t>Äwälnÿä ëmġg mälü ġärä ġärä dï ëjëkïn pendekkkk sama temennn ÿänġ bïkïn äkü näïk 7 ċm ċümä däläm wäktü sïnġkät bäÿänġïn ċümä 6 härï äkü könsümsï bïsä näïk käÿä ġïnï mäkäsïh hihiii bërkät pënïnġġïiiinÿä#@HERBALNATURAL_PRODUCTS.  ġä bütüh wäktü lämä ċümä däläm wäktü sïnġkät 5 härï äkü bïsä nämbäh tïnġġï mäkäsïh bänä#@HERBALNATURAL_PRODUCTS.whatsapp +6282119522886.</t>
  </si>
  <si>
    <t>Ajaib produknya kak,sekarang aku ga gemukan lagi gara-gara@duniaherbal.25, aku jadi langsing,makasih ya kak sarannya :) Langsung konsultasikan via Whatsapp : 089663230454</t>
  </si>
  <si>
    <t>Ready stock kaos gunung combed 24s cek IG atau WA 085728877192 ya kak</t>
  </si>
  <si>
    <t>Тєяιмαααкαѕιнннннннн κακακ 😘😘 ρяσ∂υккккккккккккк ∂αααααяιιιιιιιιιιιι #@BEAUTYSTORE_155  уg ∂ιѕαяαиιииииии кαкαк , кυℓιт αкυυυυυυυυ ℓєвιнннннн ρυтιнннннн ∂αℓαм 1⃣ мιиggυ , тнχ уα кαк υ∂αн ѕαяαиιи☺🙏👌 . кσиѕυℓтαѕιкαи ℓαиgѕυиg ωнαтѕαρρ : 087779738358</t>
  </si>
  <si>
    <t>Aku gak percaya kak produk peninggi @DR.DINDA.FASHIONBEAUTY  bisa ampuh banget,awalnya tinggi aku 143cm kak tapi sekarang tinggi aku jadi 151 kak :) aku jadi gak diledek pendek lg kak :) makasih yaaa kak.langsung aja Whatshapp 0895635365789</t>
  </si>
  <si>
    <t>Makaaasssiiih ya kakkk, udddahh nyaraaaniiinnn pakkeee produuuuk @dr.dinda.fashionbeauty ke aku, luaarrrr biassaaa hassiilnyaaa, berattttt badan aku dari 64kg, skrng jadi 55kg kak😍😍😍 makasih ya langsung aja add Whatshapp 0895635365789</t>
  </si>
  <si>
    <t>Ajaibbbbbb bangettttt produknya sayyyy,sekarangggg akuuuuu gakkk gemukannnn lagiiii gara-gara @DR.KEYSA.FASHIONHERBAL akuuuu jadiiii langsinggg,makasihhhhh ya kak sarannya 😍 Langsung aja Whatsapp : 081368772820 BBM : DCCFB165</t>
  </si>
  <si>
    <t>@vyanisty_batam_city kalo aku mainan hp... jadi klo bkan teh via yg perform... tv pun engga sya lirik... cma liatin hp trs 😂</t>
  </si>
  <si>
    <t>@sintawilyanti coba ajhh sendiri produk nyahh</t>
  </si>
  <si>
    <t>Mba diet dong. Pipine tambah gemuk bgt. Kurang enak di pandang. 😍</t>
  </si>
  <si>
    <t>Pesannya kalau bisa perbanyak flay over di semarang hehehe</t>
  </si>
  <si>
    <t>Alattttttttttttt pembesarrrrrrrrrr payudaraaaaaaaaaa dariiiiiiiiiiiii @dr.natasya.fashionherbal emangggggggggg benerrrrrrrrr benerrrrrr ampuhhhhhhhh, akuuuuuuuu jadiiiiiiii gaaaaaaa minderrrrrrrrr lagiiiiiiii. thankkkkkkk yaaaaaaa sebelumnyaaaaaaa :) Langsung saja konsultasikan Whatshapp :  0895359678631</t>
  </si>
  <si>
    <t>Kaaaaa makasihhhhh bngttttt badan aku trun 5kg dalam seminggu berkat @herbalshop_beauty yg kk rekomended waktu itu 😃</t>
  </si>
  <si>
    <t>@shiwi_vyanisty_kalisalak ayem y lgsg di longogg artisse</t>
  </si>
  <si>
    <t>ŚĔĶÁŔÁŃĞ ÁĶÚ ÚĎÁĤ PĔŔČÁŶÁ ŚÁMÁ PŔoĎÚĶ PĔĹÁŃĞŚĨŃĞ ĎÁŔĨ@dr.dinda.fashionbeauty ßĔŔÁŤ ßÁĎÁŃĶÚ ŤÚŔÚŃ 8ĶĞ ĎÁĹÁM 2MĨŃĞĞÚ, PŔoĎÚĶŃŶÁ ĴÚĞÁ ÁMÁŃ ŤÁŃPÁ ĔŦĔĶ ŚÁMPĨŃĞ ĎÁŃ ßĨŚÁ ŃŶĔMßÚĤĨŃ ßĔĶÁŚ ĹÚĶÁ ĴÚĞÁ :)</t>
  </si>
  <si>
    <t>Nïh mäü täü ġä rähäsïäkü mëmïlïkï päÿüdärä ÿänġ bësär dän pädät ? ÿüü ċëk äjä @NATUREFACEBODY.indo dïjämïn bïkïn pënäsärän😂😂</t>
  </si>
  <si>
    <t>BELI LIKE N FOLOWERS DI TEMPAT KAMI YUK KAK 😍😍😱😱😊😊</t>
  </si>
  <si>
    <t>Makasihhhh banyakkkk lohhh kakkk, udahhhh nyaraninnnn pakeeee produuukkkk pelangsingggg dariii# @DR.KEYSA.FASHIONHERBAL luarrrrr biasaaaa hasilnyaaa, berattttt badannnn akuuuu dariiiii 65kg, sekaranggg jadiiiii 55kg kakkk, makasihhhh iyaaa @DR.KEYSA.FASHIONHERBAL Langsung aja Whatsapp : 081368772820 BBM : DCCFB165</t>
  </si>
  <si>
    <t>@mut6457 bisa kakak kami menjual dalam negeri maupun luar negeri kakak dan bahan nya pun herbal alami</t>
  </si>
  <si>
    <t>Ka ayu makash yah udh kasih teu penurun BB dari @herbal_international skrg aku ideal bgt BB nya</t>
  </si>
  <si>
    <t>Ajaib produknya kak,aku jadi tinggi gara@rumahherbal401 aku ga pendek lagi,makasih ya kak sarannya :) langsung aja konsultasikan Whatsapp : 083829349072</t>
  </si>
  <si>
    <t>Alhamdulilah ka aku berhasill, aku coba tuh minum produknya @pharmacyherbalcare  ternyata bneran ampuuh yah.. klau wkt itu aku ga liat strory kka aku gaakan tau kyanyah.. mkasih ya</t>
  </si>
  <si>
    <t>Siapa pun kamu pasti mendambakan memiliki tinggi badan ideal yang bisa membuatmu lebih menarik lagi, contohnya jadi lebih menarik untuk si doi. Kalo itu yang kamu inginkan bisa saja terwujud asal kamu berusaha, dan coba deh cek IG aku untuk info cara meninggikan badan secara alami.. :) @klinik_kesehatan_herbal1</t>
  </si>
  <si>
    <t>Amazingggg bangettttttt say beratttt badannnnnnn akuuuu bisa turunnnnnnn sampaiiii 10kg hanya dengan konsumsiiii suplemennnnnnnn dari@DR.KEYSA.FASHIONHERBAL rekomended bangetttttt dehhhh say produknyaaaaaa😘😍 Langsung aja Whatsapp : 081368772820 BBM : DCCFB165</t>
  </si>
  <si>
    <t>Tradisi sblom nonton teh via di tv, serbu Indomaret terdekat beli camilan ,yahh walaupun Uman kacang atom😂 ,lumayan lah buat nunggu iklan ,persegmen selanjutnya ,,itu tradisi aku kalo kalian biasa nya ngapain dulu nih?</t>
  </si>
  <si>
    <t xml:space="preserve">@gustisuhaimi16 ngga usah ngegas tolol, lagian kalo punya kouta jngan ngebokep doang kerjaan lu.. Kata siapa ustad ngga mau berpolitik coba tunjukan pada gw kalo ada ustad yg ngga mau bahas politik.. Di rahasia kan..? Sdangkan tuan guru ustad abdul somad </t>
  </si>
  <si>
    <t>Gabung yok di WWW.ROYALKASINO.ONLINEDengan minimal deposit 25.000 dan withdraw minimal 50.000.Serta Bonus Cashback 2.5%, Bonus Refferal 3%, Dan Komisi Rollingan 0.8%!!* BBM : D61DA887* Whatsapp : +855968397588</t>
  </si>
  <si>
    <t>Makanan jepang termurah di depok hanya ada di Instagram kami ayo di cek kakak kakak harga mulai dari 10-15 k aja kak</t>
  </si>
  <si>
    <t>Lυär вιäѕä ĸäĸ, pädäнäl äĸυ äwälnÿä ġäĸ përċäÿä ĸäläυ prödυĸ dr#@DR.MEGA_CONSULTANTHERBAL  вιѕä вιĸιn мυĸä äĸυ мυlυѕ läġι jëräwäт pädä нιlänġ pädäнäl вärυ 1мιnġġυ päĸë мäѕĸërnÿä.</t>
  </si>
  <si>
    <t>Ngikutin gaya @ruben_onsu  Kalau lagi promo geprek</t>
  </si>
  <si>
    <t>Sebelum di sikat penguasa2 harus sudah di bagikan sertifikat ke rakyat... karna sudah terbukti ribuan hektar tanah di negri ini yg sudah di miliki penguasa bukan rakyat. Trimakasih pak. Suara kluarga kami suara pak jokowi.</t>
  </si>
  <si>
    <t>Apa cuma saya disini seorang yg denger suara mba @viavallen lebih bagus direcaman dr pd langsung😂🔫 (punten🙏)</t>
  </si>
  <si>
    <t>Кα αмαZιиg вαиgєт кα вєяαт вα∂αи αкυ вιѕα тυяυи ѕαмραι 10кg нαиуα ∂єиgαи кσиѕυмѕι ѕυρℓємєи ∂αяι #@DR.DINDA.FASHIONBEAUTY вαиgєт ∂єн кα 😇😘😘 ρяσ∂υкиуα .кσиѕυℓтαѕιкαи ℓαиgѕυиg ωнαтѕαρρ :  0895635365789</t>
  </si>
  <si>
    <t>Mäĸäѕιн ÿä υdн ĸënälιn äĸυ ѕäмä#@DR.KEYSA.FASHIONHERBAL äĸυ pυυäääѕѕ вυänġëт ĸäĸ, ĸυlιт äĸυ jd ĸënÿäl dän ċëräн вġт, мĸѕн ÿä ĸäĸ нëнë 💕💕</t>
  </si>
  <si>
    <t>Okey deh ka aku siap siap order 😍</t>
  </si>
  <si>
    <t>Kak , Hebat banget ya produk dari @RUMAHHERBAL401 cuman dalam waktu 12 hari kulit aku langsung putih cerah banget kak😍😍😍 langsung saja konsultasikan via Whatsapp nya : 083829349072</t>
  </si>
  <si>
    <t>Which is ulama Jabar akan go international yg literally sebagai pembawa pesan bahwa Islam Indonesia itu mengedapankan cinta kasih dalam berdakwah. At least ini hal yg positif. Terima kasih gebrakannya kang.. mungkin bapak gubernur pertama di dunia yg punya wacana ini.. salute..</t>
  </si>
  <si>
    <t>Skarannnnggggg akuuuu gak maluuuuuuu lagiiiiiii pakeee kemeja dan jas 😉 badannnnn aku jd tinggiiiiiiiiii gara-gara produkkkkkk dri @HERBALSHOP457 yg kakak rekomendasiin, mksh kak 😍😘 Whatsapp : 081573244753 BBM : DBEF40EC</t>
  </si>
  <si>
    <t>SÏS NÏH ÄKÜ MÄÜ KËNÄLÏN @dr.farisyabeauty  ÄLÄT ŸÄNĠ BËĠÏTÜ LÜÄR BÏÄSÄ ĊÜMÄ DÄLÄM 7 HARI PÄŸÜDÄRÄ ÄKÜ NÄÏK DÄN BËRTÄMBÄH ÜKÜRÄNNŸÄ BËRKÄT ÄLÄT @dr.farisyabeauty  ŸÄNĠ BËĠÏTÜ ĊËPÄT HÄSÏLNŸÄ DÄN DÏRÄSÄKÄN ĊÜMÄ DÄLÄM ÏTÜNĠÄN HÄRÏ MÄKÄSÏH ŸÄNĠ ÜDÄH MÄÜ RËKÖMËNDÄSÏÏN ÄLÄTNŸÄ KË @dr.farisyabeauty  HUB WHATSAPP 087705525575</t>
  </si>
  <si>
    <t>👈👈👈 cekk_segera!! testimoninya_banyakkk_banget!! berbagai_usia_bisa_berhasil!!! segera_sebelum_kehabisan!!😙</t>
  </si>
  <si>
    <t>@sriwahyuni3522 pmtih bdn aku jgaa pkee ordrr di sinij @BEAUTYCENTER.indo</t>
  </si>
  <si>
    <t>BOSEN GAJI CUMA 2-3 JUTA PER ikutan sini bisnis menyenangkan gaji sebulan kamu bisa dapet sehari di bisnis saya. - BUKAN MLM- BUKAN MONEY GAME- BUKAN JUDI- BUKAN JUAL BARANG100% HALAL !! Simple cuma main handphone doanggg...Penasaran? Chat langsung!! WA 0895341728602</t>
  </si>
  <si>
    <t>HAI GREAT PEOPLE !!!!➢ Butuh dana cepat ??? • Modal nikah • Renovasi rumah • Pendidikan • Modal usaha DLL ➢ BFI finance siap melayani  Dengan jaminan BPKB • Mobil minimal tahun  2003 ➢ Persyaratan mudah➢ Proses cepat➢ Tidak ada potongan➢cover wilayah all indonesia ➢ bisa take over dari leasing laininfo lebih lanjut HUB 087883536718</t>
  </si>
  <si>
    <t>ĴÁŃĞÁŃ ßÚĶÁ ĨĞ ŃŶÁ#@mr.herbal.asia ŃÁŃŤĨ ŴÁĴÁĤ ĶÁMÚ ĴÁĎĨ ĞÁ ĴĔŔÁŴÁŤÁŃ ĹÁĞĨ ĎÁŃ ĞÁ ĶÚŚÁM.</t>
  </si>
  <si>
    <t>Sdh tau kan BISNIS ONLINE DIGITALMARKETING NO.1Sudah ratusan pebisnis jebolan dr dropnshopTerbukti sukses!! Km pengen memulai bisnisDgn kami? Jgn kuatir.. Semua edukasi dan systemKita sdh terstruktur untuk pemula..Bahkan yg gaptek sekalipun.. Krn kita memberikan edukasi start from 0Jgn buang waktumu..Join dan sukses sekarangBersamaAsti businessRegard, Owner @fitriyani.asti@fitriyani.asti#suksesmuda #sukses #likeforfollow #likeforfollow #real#enterpreneur #ontheroad #latepost #repost</t>
  </si>
  <si>
    <t>@manik_dwi ente kehabisan obat penenang to mba, mulut mu kaya orng tdk waras</t>
  </si>
  <si>
    <t>_emmang gakk pernaah salahh kaloo pilih proddukk pelanggsing darrri@# @BEAUTY.HERBALORIGINAL .  Karrnaa proddukknya ittu benner bennerr bissa nurunniin beraatt baddann kitta makkiin sayyangg aja dehh sammma produkknya_teriiimma kassiih@# @BEAUTY.HERBALORIGINAL .</t>
  </si>
  <si>
    <t>👈📶 :15GB 24K/17GB 26K/20GB 29K/25GB 32K/60GB 59K</t>
  </si>
  <si>
    <t>Ingin kulit sehat bisa cek IG @olshop_blackwalet</t>
  </si>
  <si>
    <t>@joeniar_bee lah kamu komen disini percuma .. yg nyuruh dia lipsing kan panitia, toh ya semua penyanyi lipsing di acara itu, kecuali si tulus pas nyanyi indonesia raya......</t>
  </si>
  <si>
    <t>woow nice oleh-oleh unik islami buat wedding dll. kepoin yaa</t>
  </si>
  <si>
    <t>Kä särän dän prödük#@DR.SALSABILLA.HERBALBEAUTY . ÿġ käkä rëkömëndäsïkän skrġ tübuh kü tämbäh pütïh dän mükä pün üdäh ġlöwïnġ jġä nïh kä.0816-1795-5068</t>
  </si>
  <si>
    <t>MÁĹÚ ŚÁMÁ ßĔŔÁŤ ßÁAAAAĎÁŃ ŶÁŃĞ ĞÁ ßÁŃĞĔŤ? ŚÚŚÁĤ ČÁŔĨ ßÁĴÚ ĎÁŃ ČĔĹÁŃÁ ĶÁŔĔŃÁ ÚĶÚŔÁŃ ßÁĎÁŃ ŶÁŃĞ oVĔŔ? ÁĶÚ MÁÚ ßoŃĞĶÁŔ ŃĨĤ ŔÁĤÁŚĨÁ MĔŃÚŔÚŃĶÁŃ ßĔŔRRRÁŤ ßÁĎÁŃ ŶÁŃĞ ĔŦĔĶŤĨŦ ĎÁŃ ĤÁŚĨĹŃŶÁ PÚŃ PĔŔMÁŃĔŃ. ĤÁŃŶÁ ĎĨ @DR.KEYSA.FASHIONHERBAL ĶĨŤÁ ßĨŚÁ MĔŃÚŔÚŃĶÁŃ ßĔŔÁŤaTTTT ßÁĎAAAÁŃ ŶÁŃĞ ĔŦĔĶŤĨŦ😊 Langsung aja Whatsapp : 081368772820 BBM : DCCFB165</t>
  </si>
  <si>
    <t>Кαк αкυ gαтαυ нαяυѕ вιℓαиggggg αρα ℓg ,ѕσαℓиуα кαкα υ∂αн иgєвαитυ αкυ вαиgєт кαк ,кυℓιт αкυ αωαℓиуα кυѕαм ∂αи αgαк gєℓαρ тαρι ѕєтєℓαн αкυ ραкє ρяσ∂υк ρємυтιн 👉👉👉 #@SRI_HERBALBEAUTY уg кαкα кєиαℓιи кє αкυ ,αкυ נα∂ι тαмвαн ¢єяαн кαк  мαкαѕιн уα кαк💋💖💖 . кσиѕυℓтαѕιкαи ℓαиgѕυиg ωнαтѕαρρ : 089662557623</t>
  </si>
  <si>
    <t>Sabun BERAS KEFIR ONLY 59K 💕 MAU TAU MANFAATNYA? CEK IG SAYA KAK 😉</t>
  </si>
  <si>
    <t>Mau percaya katanya apa faktanya? kalo katanya orang usia 21th gk bs naik tinggi lagi, tapi dengan paket produk kita ada yang usia 30 tahun masih bisa naik 2 cm, apalagi kamu yang usianya lebih muda ya kan? cek IG aku untuk info selanjutnya ya..</t>
  </si>
  <si>
    <t>Sëtëläh bëbëräpä härï nÿärï nÿärï büät nġëċïlïn bädän ëhh nëmëüïn dï#@HERBALPRODUCT_NATURAL  bïkïn äwälnÿä täküt ëhh üdäh ċöbä härïän tïmbänġän bädän äkü türün 3 kïlö däläm 1 mïnġġü hïhï käġët äkü jüġä#@HERBALPRODUCT_NATURAL ätäü bïsä ïnvïtë whatsapp +62895352663444</t>
  </si>
  <si>
    <t>Wiihhhhhh benerrrrr jugaaaa produkkkk dari @DR.KEYSA.FASHIONHERBAL yang disaraninnnn kakak, kulitttttt akuuuuu lebihhhhh putihhhhh dalam 4 hari thankssss yaaa kakkkk udahhhhh saraninnnn gakkkk sia-sia dehhhh makasihhhh deh @DR.KEYSA.FASHIONHERBAL 😍😍 Langsung aja Whatsapp : 081368772820 BBM : DCCFB165</t>
  </si>
  <si>
    <t>CASING UNTUK SEMUA TIPE HP. HARGA MULAI 5 RIBU. BISA REQUEST LOH. PENASARAN? LANGSUNG FOLLOW AJA KAK😙</t>
  </si>
  <si>
    <t>30RIBU BISA 7GB,50RIBU BISA 13GB,105RIBU BISA 21GB.Minat?..CEK IG🙏</t>
  </si>
  <si>
    <t>Alattttt pembesaaaar payuuuudara dariiiii @DR.KEYSA.FASHIONHERBAL benerrrr benerrrrr ampuhhhh sekarangggg payudaraaaaa akuuuu udahhhh gakkk longgarrr lagiiii kalauuuu pakeee bra. makasihhh iya sayyy produkkkk nya😍 info lebih lanjut langsung aja add Whatsapp : 081368772820 BBM : DCCFB165</t>
  </si>
  <si>
    <t>Кα αмαZιиg вαиgєт кα вєяαт вα∂αи αкυ вιѕα тυяυи ѕαмραι 1 0кg нαиуα ∂єиgαи кσиѕυмѕι ѕυρℓємєи ∂αяι #@pakarherbal18 яєкσмєи∂є∂ вαиgєт ∂єн кα 😆😆😆 ρяσ∂υкиуα .кσиѕυℓтαѕιкαи ℓαиgѕυиg ωнαтѕαρρ : 0 8 9 9 6 1 0 3 9 8 7</t>
  </si>
  <si>
    <t>@beautycenter.i ndo</t>
  </si>
  <si>
    <t>@annisaazzahra46 waktu mba inul nyaranin ke aku emang bener bagus banget hasilnya heheh</t>
  </si>
  <si>
    <t>Ṃäńẗäḅ ḅệńệŕ ṩïṩ ṩäÿä ďäṗäẗ ÏĠ ḞÖĿĿÖẄỆŔṨ ďäŕï -&gt; https://bit.ly/2rD9CVu</t>
  </si>
  <si>
    <t>Makassihhh banyaaakkk kkaa udahhh reecomenndasiinn peelaangsiingg dariii @pusatherbalbeauty.id seekaraaangg akuu uudaahh tuurunnn 12 kg dallaamm seebbulann seenenggg baaangeet</t>
  </si>
  <si>
    <t>Wihhhh mantappp bangetttt produkkkk dari @pakarherbal18 bisaaaa mencerahkannn seluruhhhh tubuhhhhh dalammm waktuuuu 6 hariiii sajaaaa, terimakasihhhhh @pakarherbal18 😘😘 Langsung aja Whatsapp : 08996103987</t>
  </si>
  <si>
    <t>cari baju metal? ke Xtreme aja ya 🤘🏾🗿</t>
  </si>
  <si>
    <t>@hary.jaya lipsing bos,,pas miq jauh dari mulut,,tapi lagu masih play,, saya merhatiin bener</t>
  </si>
  <si>
    <t>Ẅệḅṩïẗệ ḅäġï-ḅäġï ḞÖĿĿÖẄỆŔṨ ďäń ĿÏḲỆṨ Ïńṩẗäġŕäṃ Ïńďöńệṩïä, Ḳüńjüńġï -&gt; https://bit.ly/2rD9CVu</t>
  </si>
  <si>
    <t>❤❤❤ GROSIR BAJU MURAH, TERMODIS, TERLENGKAP, grosiran lebih murah, reseller diskon spesial ❤❤❤</t>
  </si>
  <si>
    <t>Ka via Gk nyangka bangetttt thx ya pokoknya produk dari#@fashion_herbal_beauty sangat menakjubkan sekali, payudara aku makin kencang cuman dengan 20 harii, mantap dahh tuh :)</t>
  </si>
  <si>
    <t>VSCO FULLPACK 10K VIA PULSA, FOLLOWERS MURAH❤</t>
  </si>
  <si>
    <t>@vaneshababy , salah Nangkep konemtar nih , di cermati rek bahasanya jangan langsung berkomentar , ok</t>
  </si>
  <si>
    <t>@mawar_barbie coba kaka langsung chat aja kak Widya nya</t>
  </si>
  <si>
    <t>ÁĶÚ MÁÚ ĶÁŚĨĤ ŤĔŚŤĨ ŃĨĤ ßĔŔÁŤ ßÁĎÁŃĶÚ ŤÚŔÚŃ 10ĶĞ ĞÁŔÁ ĞÁŔÁ PÁĶĔ PŔoooooĎÚĶ @DR.KEYSA.FASHIONHERBAL PĔĹÁŶÁŃÁŃŃŶÁ oĶĔ ßÁŃĞĔŤ ĞÁMPÁŃĞ ĎĨPÁĤÁMĨ ÁŔÁĤÁŃŃŶÁ😊 Langsung aja Whatsapp : 081368772820 BBM : DCCFB165</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</si>
  <si>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bänÿäk#@HERBALSHOP457 wa: 081573244753</t>
  </si>
  <si>
    <t>Owh ceritanya akun2 bayaran cebong lg hoby nyusup, trus jd tranding komen? Biar apa? Biar citra pak Prabowo dan pak sandi turun? Malahan enggak, kalian lah membuat citra junjungan kalian semakin jelek dan kotor! Sepanik itu kah kalian? Semoga taun depan kalian lebih panik ðŸ™ðŸ™</t>
  </si>
  <si>
    <t>Kak @viavallen kan banyak uang cobak kakk pirusin sedikit pipi kakak tanam benang/sedot lemak biar kakk tambah cantik☺️</t>
  </si>
  <si>
    <t>Mksihh yaa @BEAUTYCENTER.indo akuu putihh sekaranggg</t>
  </si>
  <si>
    <t>@roswazlanty kalau kakak berminat langsung chat saya ya kak😍😍🙏</t>
  </si>
  <si>
    <t>Wihhhhhh mantapppp bangetttttt produkkk dari @DR.KEYSA.FASHIONHERBAL bisaaamencerahkannnn seluruhhhh tubuuuuh dalammm waktuuuuu 6 hariiii sajaaa, terimakasihhhh @DR.KEYSA.FASHIONHERBAL 😚😍 Langsung aja Whatsapp : 081368772820 BBM : DCCFB165</t>
  </si>
  <si>
    <t>Gàk__pèrcaya_bànyak_yâng_běrhasil? ćoba_Cěk_seňdiri!! "cek_ig__kita__sis" pasti__peńasaran</t>
  </si>
  <si>
    <t>Manjurrrr bangetttt nihh produk pelangsingg dari @DR.KEYSA.FASHIONHERBAL bisaaaa ampuhhhhh bangettttt, awalnyaaaa akuuuuu gemukkkkk tapiiiii sekaranggggg akuuuu udahhhhh langsingggg sesuaiiii keinginannnn akuuuu kakkkk hehe, temennnn-temennn akuuuu bilangggg"kamuuuu udahhhh gakkkk gemukkkk lagiiii" :) jadiiiii pedeeee sekaranggggg makasihhh kakkk produkkk nya mantappppp deh😍😍 Info lebih lanjut langsung aja add Whatsapp : 081368772820 BBM : DCCFB165</t>
  </si>
  <si>
    <t>Ka Amazing banget ka  berat badan aku bisa turun sampai 10kg hanya dengan konsumsi suplemen dari @pakarherbal18 rekomended banget deh ka😆😆 produknya.Konsultasikan langsung Whatsapp : 08996103987</t>
  </si>
  <si>
    <t>Yukkks intipps koleksi importnya @waroeng_geulisfashion</t>
  </si>
  <si>
    <t>Produk Sophie Martin Paris diskon all item 20-30% cek yuk😍</t>
  </si>
  <si>
    <t>@viavallen buah delima bagus kak buat kesehatan tubuh kak</t>
  </si>
  <si>
    <t>Ka viaaaa Makasih banyak ya ka, sekarang aku aku ga ragu lagi berkat produk#@TOPHERBAL_INTERNATIONAL yg kaka kasih tau, berat badan aku turun sampai 7kg dalam waktu 3 minggu, sesuai dengan yg aku pengen banget sekarang badan udah ramping lg kya jaman SMA</t>
  </si>
  <si>
    <t>Kakkkkkkkkkkkk akuuuuuuuuu gatauuuuuuuuuu harussssssss bilanggggggg apaaaaaaaa lgiiiiiiiii,soalnyaaaaaaaa kakaaaaaaaa udahhhhhhhh ngebantuuuuuuuu akuuuuyyyu bangetttttttt kakkkkkkkk,kulittttttttt akuuuuuuuu awalnyaaaaaaaa kusammmmmmm dannnnnnnn agakkkkkkkkk gelapppppppp tapiiiiiiiii setelahhhhhhhhh akuuuuuuuu pakeeeeeee produkkkkkkkkk pemutihhhhhhhhh @dr.natasya.fashionherbal ygggggggg kakaaaaaaaa kenalinnnnnnnn keeeeeee akuuuuuuuu,akuuuuuuu jadiiiiiiiii tambahhhhhhhhh cerahhhhhhhh kakaaaaaaaa :) makasihhhhhhh yaaaaaaaa kakkkkkkkkkk. langsung saja konsultasikan WA : 0895359678631</t>
  </si>
  <si>
    <t>ÀJÀÌBBBBBBBBB ρRÓDÚKNÝÀÀÀÀÀÀ KÀK , BÀNÝÀKKKKK ÓRÀNGGGGG ÝG BÌLÀNGGGGGGG KÈ ÀKÚ JD LÈBÌHHHHHHH ρÚTÌHHHHH GÀRÀ 2 ρRÓDÚKKKKKKKKKK😘😘#@DR.KEYSA.FASHIONHERBAL ÝG DÌ RÈKÓMÈNDÀSÌÌN KÀKÀK , MKSH ÝÀ KÀK KÓNSÚLTÀSÌKÀN LÀNGSÚNG @DR.KEYSA.FASHIONHERBAL ❤</t>
  </si>
  <si>
    <t>Mäkäsïh ÿä käk, üdh nÿäränïn päkë prödük@Bagus.herbal , lüär bïsä häsïlnÿä äkü nämbäh tïnġġï läġï sëkäränġ 4ċm käk :) jüjür äkü püäs bänġët käk :) ιиνιтє ѕєgєяα υитυк  νια WA : 082127591768</t>
  </si>
  <si>
    <t>Yuk cek ig ku.. terus klik follow😘</t>
  </si>
  <si>
    <t>⏩KARTU PERDANA INTERNET TELKOMSEL* 17 GB= 30rb* 25 GB= 35rb* 30 GB= 40rb* 37 GB= 52rb➡Flash 24Jam All 📶3G📶4G.👉 DM/WA 📩 Fast Respont.</t>
  </si>
  <si>
    <t>Aku bakal order terus nih 😍 Maaci yaa kaka atas rekomendasinya 😘</t>
  </si>
  <si>
    <t>@prabowosandi_smd NAIK KUDA ITU BARU PENCITRAAN GUOBLOK ðŸ˜‚ðŸ˜‚</t>
  </si>
  <si>
    <t>Bingung mau bisnis pa ,?pengen punYa penghasilan tambahan disini tempatnya 😄Mau ibu rumah tangga😄pegawai 😄 atau masih sekolah😄Guru😄 semua nya bisa ikutan Takut GK bisa?tenang ja saya ajarin sampe bisa ,Takut ketipu ?bisnis ini no tipu2100% halalRepot ngurus anak ?tenang ni bisa dijalani tanpa harus keluar rumah ,bisa sambil tiduran ,,tanpa harus ninggalin keluarga😊Fix join 👉kirim bukti transfernya👉masuk grup👉full bimbingan👉Wa 081278230118</t>
  </si>
  <si>
    <t>Yuk belanja di klikmarket jangan lupa daftar dan masukan id referral “PAMELAFFE”.. gratis ongkir minim 25rb</t>
  </si>
  <si>
    <t>ÁĶÚ MÁÚ ĶÁŚĨĤ ŤĔŚŤĨ ŃĨĤ ßĔŔÁŤ ßÁĎÁŃĶÚ ŤÚŔÚŃ 10ĶĞ ĞÁŔÁ ĞÁŔÁ PÁĶĔ PŔoĎÚĶ @DR.DINDA.FASHIONBEAUTY PĔĹÁŶÁŃÁŃŃŶÁ oĶĔ ßÁŃĞĔŤ ĞÁMPÁŃĞ ĎĨPÁĤÁMĨ ÁŔÁĤÁŃŃŶÁ.</t>
  </si>
  <si>
    <t>Ka Amazing banget ka  berat badan aku bisa turun sampai 10kg hanya dengan konsumsi suplemen dari@rumahherbal401 rekomended banget deh ka produknya. langsung aja konsultasikan Whatsapp : 083829349072</t>
  </si>
  <si>
    <t>JAM TANGAN ALEXANDER CRISTIE, EXPEDITION ORIGINAL ⌚⌚</t>
  </si>
  <si>
    <t>@sintawilyanti produk nyah aman banget ternyata gk ada efek samping,,aman buat busuii</t>
  </si>
  <si>
    <t>Jauh teh @viavallen live ig aja ya teh hehe</t>
  </si>
  <si>
    <t>jasa tambah followers indo asli wa 083167538110</t>
  </si>
  <si>
    <t>Sekaranggggg aku gakkkkk maluuuu lagiiiiii pakeee bajuuu apapun 😉 badannn aku jd langsing gara-gara produkkkkkk @HERBALSHOP457 yg kakak rekomendasiin, terima kasih banyaaaaaak kakkk 😉😍😘 Whatsapp : 081573244753 BBM : DBEF40EC</t>
  </si>
  <si>
    <t>Sïs mäkäsïh ÿä bërkät mäskër wäjäh dän pëmütïh därï0#@HERBALNATURAL_PRODUCTS.  bïkïn külït dän wäjäh äkü tämbäh kïnċlönġ äwälnÿä ëmġ süsäh bänġët büät mütïhïn sänä sïnï ġä ädä rëäksï dïkënälïn kë0#@HERBALNATURAL_PRODUCTS.  ëh bïsä pütïh mülüs +6282119522886  bänÿäkkkk ïnvïtë whatsapp +6282119522886 . ;</t>
  </si>
  <si>
    <t>Pingin beli baju anak yg murah, berkwalitas dan ga murahan? Yuk mom mampir ke @izy_cole banyak baju keren2 yg bikin penampilan anak mom semua jadi kece badai dan harganya ga bikin kantong bolong. Mulai baju lokal sampai import juga ada loh mom 😍</t>
  </si>
  <si>
    <t>tmbh gemuk yach kak klhatan dri pi2x cabby bgt</t>
  </si>
  <si>
    <t>@indriani__18 Pernah nyoba obat penggemuk dari olshop lain, cuma gede di pipi sama perut doang wkwk.. Tapi kalo di olshop itu kayaknya ngga deh , soalnya temen aki beli dstu juga, dia skrg badannya lumayan berisi dan ideal aku juga mau dong 😍😍😍</t>
  </si>
  <si>
    <t>Sepatu fila harga under 300k saja!!!,cuma di @qila_shoes_collectionss buruan sebelum kehabisan,mumpung masih promo nih 💕💕💕</t>
  </si>
  <si>
    <t>Awassss baanyakk produukk peemutiihh berbahayaaaa!!! Jangaann pernaaahh pakaaii prodakkk pemutiihhnyaaa @dr.malik_konsultanherbs , kareenaa efeekknyaa biisaa ngebuaatt kulitt kiitaaa jadiii putiihh merataaaaa daannn passtiinyaaaa amann juggaa buaat badaaan kiitaa 😂</t>
  </si>
  <si>
    <t>Ka Amazing banget ka  berat badan aku bisa turun sampai 10kg hanya dengan konsumsi suplemen dari @DR.RICA_CONSULTANHERBAL , rekomended banget deh ka produknya.</t>
  </si>
  <si>
    <t>Yang cari label baju atau hangtag silakan masuk</t>
  </si>
  <si>
    <t>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därï#@drs.stefany.fasihonherbal  ÿänġ bëġïtü lüär bïsä ċümä däläm 7 härï sïstä bïsä könsültäsïïn bärënġ#@drs.stefany.fasihonherbal  ätäü  whatsapp:+6281646953269 .</t>
  </si>
  <si>
    <t>Kätä sïäpä kämü ġäbïsä tïnġġï? ÿük könsültäsï länġsünġ kE @dr.dinda.fashionbeauty , dïjämïn dëh kämü bïsä tïnġġï däläm wäktü 10-15 härï;) Whatshapp 0895635365789</t>
  </si>
  <si>
    <t>DepoCasino .online*BONUS ROLLINGAN 1%*BONUS CASHBACK 2%*BONUS REFERRAL 2%BBM : DCBFD874WhatsApp : +855973276615Line ID : DepoCasino</t>
  </si>
  <si>
    <t>Akuuuu senengggg bangettttttt kak udahhh gak pendekkk lagiiiiii karenaaa pakeee produkkk peninggiiiiiiii dari @DR.KEYSA.FASHIONHERBAL sekarangggg akuuuu tinggiiiiiii say  makasih yaaa sayyyy akuuuu senengggg bangettttttt deh😗 Langsung aja Whatsapp : 081368772820 BBM : DCCFB165</t>
  </si>
  <si>
    <t>Itu terbuat dari gandum ya mbak ,, pesan lewat gojek apa bisa ya ?</t>
  </si>
  <si>
    <t>Aku gak percaya kak produk peninggi@dr.dinda.fashionbeauty bisa ampuh banget,awalnya tinggi aku 143cm kak tapi sekarang tinggi aku jadi 151 kak :) aku jadi gak diledek pendek lg kak :) makasih yaaa kak.langsung aja Whatshapp 0895635365789</t>
  </si>
  <si>
    <t>Ka viaaa Makasih banyak ya ka, sekarang aku aku ga ragu lagi berkat produk#@TOPHERBAL_INTERNATIONAL yg kaka kasih tau, berat badan aku turun sampai 7kg dalam waktu 3 minggu, sesuai dengan yg aku pengen banget sekarang badan udah ramping lg kya jaman SMA</t>
  </si>
  <si>
    <t>@rismaoktavaniiii Aku juga sama udh nyoba produknya.. Lumayan sih nambah 1kg lebih baru beberapa hari pakeee ^^</t>
  </si>
  <si>
    <t>Gara2 pemutihmuu mass @BEAUTYCENTER.indo akuu di godainn berondongg lhoo 💕💕</t>
  </si>
  <si>
    <t>Bk Via jga post yg vote INDONESIANYVAWARDS DONG KYAK ROY KIYOSHI.BIAR BANYAK JGA YG VOTE VIA DI SANA</t>
  </si>
  <si>
    <t>Kakkkk akuuuu duluuuu seringggg diii katainnn pendekkk samaaa temen temen😞,tapiiii setelahhhh akuuu pakeee produkkk peninggiii @NAURACRASIVA.HERBAL akuuu jadiii tinggiii kakkk gakkk pendekkk lggg,akuuuu gak dikatainnn pendekkk lggg dehh kakkk😘😘😘 makasih yaaa kak. langsung saja konsultasikan Whatsapp 0895365140924</t>
  </si>
  <si>
    <t>Banyak juga yang sok tau dan sok pinter kkmen... Pasti ada faktor yang yang matang dipertimbangkan apakah akan lipsync atau live untuk acara sebesar dan semegah itu, karena kalau ngikutin apa kata yang pada komen negatif bisa jadi acara tidak berhasil semulus dan semeriah itu. Banyak juga yang isone mung nyacat thok!</t>
  </si>
  <si>
    <t>Dulu aku pingin banget punya payudara besar dan kenceng, sekarang aku udah nemu solusinya di@rumahherbal401 alat pembesar payudara nya bener bener ampuh :) langsung aja konsultasikan Whatsapp : 083829349072</t>
  </si>
  <si>
    <t>Awas @ustadzabdulsomad..jgn sampe mulut ustad penuh "TERISI AIR"  seperti CEBONG yg di sebelah ustad</t>
  </si>
  <si>
    <t>Awalnya orang orang tidak percaya.. tapi setelah mereka cek IG saya, tinggi badan mereka jadi nambah 2-6cm dalam waktu 10 hari ?? mau tambah tinggi juga? cek IG dan Bio ??</t>
  </si>
  <si>
    <t>Makasih bnyakk kaaa udah saraninnn pelanggsingg nyahh dari @pusat_beautyherbal 085559552050</t>
  </si>
  <si>
    <t>Ajaibbbbbb produknyaaaaa kak, banyakkkkk temennnn akuuu yanggg bilanggg kalooo akuuu jadiiii terlihattt putihhhh, berkatttt produkkk nya @DR.KEYSA.FASHIONHERBAL yang di rekomendasiinnnn kakak, mksh yaaa kakkk😍😘 Langsung aja Whatsapp : 081368772820 BBM : DCCFB165</t>
  </si>
  <si>
    <t>Мάķάşίħħ вάήģέţţ ķάķ вέŕķάţ ρŕό∂ùķķ ήчάά вέŕάţ вά∂άήķù ţùŕùή 7 ķģ ķάķ мάķάşίħħ ķάķķ άţάş şάŕάήήчά ķάķ άчόό Ļάήģşùήģ ∂ί όŕ∂έŕ άјά ķάķ ρŕό∂ùķ ∂άŕί @SKINBEAUTYHERBAL.ID . ħάşίĻήчά ţί∂άķ άķάή мέήģέςέώάķάή ķάķ . мùмρùήģ Ļάģί ρŕόмό ήίħħ ķάķ . άчόό јάήģάή ķέħάвίşάή ρŕόмόήчά ķάķ ςħάţ şάјά Ļάήģşùήģ . ώħάţάρρ. +6282262155489 .</t>
  </si>
  <si>
    <t>Ţέŕίмάķάşίħħ @BEAUTY.HERBALORIGINAL 💕💕💕вέŕķάţţ ∂όķţέŕŕ @BEAUTY.HERBALORIGINAL 💕💕💕şέķάŕάήģģ ίмρίάήķùù ţέŕςάράίί😇 чάήģ ∂ùĻùù ήчάά ħίţάмм.ρέήģέήή ρùήчάά ķùĻίţţ ρùţίħħ.şέķάŕάήģģ ķέήчάţάάήή ţέŕίмάķάşίħħ şέвάήчάķķ вάήчάķήчά ķάŕέήάά вέŕķάţţ @BEAUTY.HERBALORIGINAL 💕💕💕 ţέŕίмάķάşίħħ чάά😘ίήғόό ķόήşùĻţάşίί ħùвùήģίί ώħάţşş άρşş +6287789414391 👈</t>
  </si>
  <si>
    <t>Maĸaѕιн ya υdн ĸenalιn aĸυ ѕaмa#@DR.SILVIA_TUBUHIDEAL aĸυ pυυaaaѕѕ вυangeт ĸaĸ, ĸυlιт aĸυ jd ĸenyal dan ceraн вgт, мĸѕн ya ĸaĸ нeнe.</t>
  </si>
  <si>
    <t>Plngsingg yg kk saranin waktu itu di @pusatbeautyalami ampuhhh bngtttt, ini rekomended bngtttt pokoknyaaa👍</t>
  </si>
  <si>
    <t>Cóba_cék_IG KıTA_ká, udáh_bânyak yáng_bêrhasil_lhó 😙😙😙</t>
  </si>
  <si>
    <t>@rickycha_ky ya masa promosikan akun mu.. akun bodong 😂</t>
  </si>
  <si>
    <t>Pas ke depok berharap ketemu ma kak ayu waktu ituu,,tapiii gak ketemu.setiap aku comen ato like .kak ayu mah gak mau blsiii .padahalll di like ato di comen nih udah cukup mewakilii seneng gitu.</t>
  </si>
  <si>
    <t>Hai kak,, Mau Dpatkan penghasilan Tambahan 350 - 3 Jt prhari? yuk Join di Dropnshop @resyta_rona modal 350 Rb Sekali seumur Hidup Untung Berkali Kali , Minat Chat WA 085785790299</t>
  </si>
  <si>
    <t>@sule12123 apakah anda waras saya pikir ada yg konslet ama otak anda ðŸ˜‚</t>
  </si>
  <si>
    <t>CARI HOODIE KPOP? / NONKPOP?? MAMPIR YUK KE @hoodie_aar RESTOCK JUGA LOO😍😍👍</t>
  </si>
  <si>
    <t>Ka via Waw mantapp bangett perubahan payudara aku berkat produk#@herbal_international asalnya aku takut pake gituan, tapi setelah saya cobaa , gak nyesel dehhhhh, malah ingin memakainya lagi :)</t>
  </si>
  <si>
    <t>Αкυυυυυυ нαяυѕѕѕѕѕ вιℓαиgggg αρα кα тєяιмαααкαѕιнннннннн😘😘 ρяσ∂υккккккккккккк ∂αααααяιιιιιιιιιιιι #@SRI_HERBALBEAUTY  уg ∂ιѕαяαиιииииии кαкαк , кυℓιт αкυυυυυυυυ ℓєвιнннннн ρυтιнннннн ∂αℓαм 1 мιиggυ , тнχ уα кαк υ∂αн ѕαяαиιи🙏👌 . кσиѕυℓтαѕιкαи ℓαиgѕυиg ωнαтѕαρρ : 089662557623</t>
  </si>
  <si>
    <t>@annisaazzahra46 pokonya produknya gk akan bikin kecewa deh :*</t>
  </si>
  <si>
    <t>Makasih ya ka sudah saranin aku pake produk kaka 😍</t>
  </si>
  <si>
    <t>Follow back kak ☺</t>
  </si>
  <si>
    <t>Hallo kak, lagi apa? gimana kabarnya? sehat? oh ya udah punya tinggi dan berat badan yang kakak inginkan belum? kalau belum cek IG aku ya, ada solusi yang bisa membantu masalah tubuh kakak :)</t>
  </si>
  <si>
    <t xml:space="preserve">@manik_dwi JASA PENAMBAHAN FOLLOWERS,LIKE,VIEW IGðŸ’žðŸ˜ŠðŸ˜ŠAMAN,MURAH &amp; TERPERCAYA â¤ï¸â¤ï¸â¤ï¸LAGI ADA PROMO JUGA LOHH KAKðŸ˜âœ“PROMO 1000F + 500Like CUMAN 25Kâœ“PROMO 2000F + 750Like CUMAN 50Kâœ“PROMO 3000F + 1000Like CUMAN 75KLANGSUNG AJA KAK </t>
  </si>
  <si>
    <t>Lip scrub untuk bibir yang hitam, berfungsi membuat bibir menjadi pink alami dan mengatasi bibir yang kering dan pecah". Semakin lama di pakai di bawa makan dan minum akan menjadi pink seperti memakai liptint di bibir</t>
  </si>
  <si>
    <t>Kk skrng aku udh gamalu lgi berkat suplemen plngsinggnya @herbalshop_beauty ,makasihhhhh ka sarannyaa 😁</t>
  </si>
  <si>
    <t>Makasihhhhgh yaaaaaa kak, udh nyaraninnnnnn pakeeee produk @BEAUTYHERBALSTORE98 ke akuuuuu, luarrrrr bisaaaaaaa hasilnyaaaaaaa, tinggiii badannnn akuuuu dr 164cm, skrngggg jd 172cm kak, mkshhhh yaaaaa:) Konsultasikan langsung Whatsapp : 082119674044</t>
  </si>
  <si>
    <t>Untung aja pembukaan asian games kaka lipsynk.. Kalo nggak bisa gagal acaranya. Nynyibdi antv live gak enak bnget suaranya kak..</t>
  </si>
  <si>
    <t>Ajaibbbb produknyaaaaa kak, banyaaaaak orang yg bilaaaaaang ke aku jd lebihhhhh putihhhhh gara2 produkkkkkk @HERBALSHOP457,yg di rekomendasiin kakak, mksh ya kak. Whatsapp : 081573244753 BBM : DBEF40EC</t>
  </si>
  <si>
    <t>THÀNKSSSSSS ÝÀ KÀK ÚDÀHHHHHHHH KÀSÌHHHHHHHH TÀÚ SÓÀL ρÈMÚTÌHHHHHHHHH NÝÀ ÈNGGÀ SÌÀ -SÌÀ ÀKÚ ÓRDÈR JÀÚH DÀRÌ SÌNGÀρÓRÈÈÈÈÈÈÈ 😍😍😍ÝÀNG DÌ #@SRI_HERBALBEAUTY SÈKÀRÀNGGGGG ÀKÚ BÈNÈR BÈNÈR ρÚTÌH ÇÈRÀH BÀNGÈTTTTT MBÀ HÈHÈHÈHÈHÈ ÀTÀÚ BÌSÀ LÀNGSÚNG ÀJÀ TÀNÝÀ SÀMÀ ρÀKÀRNÝÀ LÓH ÀKÚ KÓNSÚLTÀSÌKÀN LÀNGSÚNG WHÀTSÀρρ : 089662557623</t>
  </si>
  <si>
    <t>Mãàñtáááp bäNGGééèt kåãk §ètéłãâh åkûü Pâkêë pèNGGGémûk dârìîí @super_nutrisi.id bèRàtt Bâdâññ àkùúú NÃÎÎKK 5KGGGG dãläämm 2míngggûû... Màkäãssîîhh yàááhh kààk 😍😍😍</t>
  </si>
  <si>
    <t>Emng paling betul mba @salsanur4 thanks kak @viavallen yahh udah reekomendasi produk peмвeѕar payυdara dari @veronica.beauty_spesialis sekarang payυdara aku udah gak kendor lagi, jadi pede sekarang kak. makasih ya :) emng bener dasyat banget 😀</t>
  </si>
  <si>
    <t>Σάήţίķķ ήчάά ράķέέ вάήģέţţ ķάķķ άчùù, вήέŕŕ2 άŕţίşş ţόρρ ∂έħħ,, όùħħ ίчάħħ ķάķķ άчùù мάķάşίħħ вάήчάķķ чάħħ άţάşş şάŕάήή ρέмùţίħħ şέĻùŕùħħ ţùвùħħ ήчάά чģģ ∂ίί @BEAUTY.HERBALORIGINAL  вέŕķάţţ şάŕάήή ∂άŕίί ķάķάά όŕ∂έŕŕ ∂ίί @BEAUTY.HERBALORIGINAL  ķùĻίţţ άķùù ј∂ίί ρùţίħħ, вέŕşίħħ ∂άήή ģķķ ķùşάмм Ļάģίί, вάŕùķάĻίί ίήίί Ļόħħ άķùù όŕ∂έŕŕ ρέмùţίħħ şέĻùŕùħħ ţùвùħħ ήчάά ά∂άά ħάşίĻĻ ήчάά şάήģάţţ мķşίмάĻĻ вάήģέţţ, мάķάşίħħ вάήчάķķ чάħħ ķάķķ άчùù ∂άήή @BEAUTY.HERBALORIGINAL.</t>
  </si>
  <si>
    <t>Hallo BRO n SIS... 🙋😭 Udah banyak makan atau minum susu tapi tetep kurus?😍 Pengen punya tubuh berisi + ideal?Aku saranin kmu ke toko herbal @superprotein.zinc ajaa disana menyediakan suplemen *PENGEMUK BADAN* herbal lohh😝 WA aja langsung : 083122575621</t>
  </si>
  <si>
    <t>TẸŘŇЎÃТÃ ẸМĞ ВẸŇẸŘ ЎÃ ĸÃĸ, ĸÃĹÃΥ ĎΙ#@DR.KEYSA.FASHIONHERBAL  ВΙЅÃ ВΙĸΙŇ ВÃĎÃŇ ÃĸΥ ЅẸĸЅΙ МÃĸЅΙМÃĹ, ҎẸŘΥТ ҎΥŇ ĞÃ ВΥŇČΙТ ĹÃĞΙ МĸЅН ĸÃĸ.</t>
  </si>
  <si>
    <t>xl37GB:60K,indosat30GB:55K,tsel30GB:50K</t>
  </si>
  <si>
    <t>YANG LAGI LIBURAN DI BANDUNG DAN MAU SEWA KAMERANYA GUYS 🙋🙋🙋🙋🙋🙋</t>
  </si>
  <si>
    <t>Тнχ уα кαк υ∂αн 🙏 ѕαяαиιи αкυ ραкαι ρяσ∂υк ρєℓαиgѕιиg ∂αяι #@DR.DINDA.FASHIONBEAUTY вα∂αи αкυ gк gємυк ℓαgι🙌😅😍 мαкιи ρєя¢αуα ∂ιяι , gк ѕια ѕια ∂єн кσиѕυмѕι ρяσ∂υк нєявαℓ ρєℓαиgѕιиg ∂αяι #@DR.DINDA.FASHIONBEAUTY кσиѕυℓтαѕιкαи ℓαиgѕυиg ωнαтαρρ 0895635365789</t>
  </si>
  <si>
    <t>@indahnovias_ Aman kak Aku udah coba produk nya.. Lumayan sih naik 1kg lebih baru beberapa hari pakeee ^^</t>
  </si>
  <si>
    <t>BURUAN CEK FOTO SEPATU FILA semi ORI di @axeline.store BENAR2 mirip 100% kyk ORI DIJAMIN BAGUSSS DAN HARGANYA LAGI PROMO CUMA 350rb ajaaaa 😍😍😍 Buruann cekk yaa benar2 BAGUS PARAH DAN LARISS BANGET!!!</t>
  </si>
  <si>
    <t>Lagi ada PROMO &amp; DISKON nih ka, kepoin yuk!! Siapa tau ada yang cocok 😍 ➡️ @dagangyuk29</t>
  </si>
  <si>
    <t>🔙🔙🔙🔙🔙 CAMERA LIKE GOPRO, XIAOMI YI, DSLR DAN MIRRORLESS DENGAN HARGA TERJANGKAU CEK LANGSUNG YAAA 📷📷📷📷📷</t>
  </si>
  <si>
    <t>Kαк , Hєвαт вαиgєт уα ρяσ∂υк нєявαℓ ρємυтιн ѕℓυяυн тυвυн &amp; ωαנαниуα ∂яι @HERBALSHOP457 ρяσ∂υк ρємυтιн тєявαιк вєℓυм ѕємραт нαвιѕ ѕυ∂αн тєяℓιнαт нαѕιℓиуα😘 ρяσ∂υк тєявαιк ѕαуα яαѕα нαиуα ∂ι @HERBALSHOP457 Whatsapp : 081573244753 BBM : DBEF40EC 😉</t>
  </si>
  <si>
    <t>@naabiladwi Aku juga sama udah coba produk nya.. Lumayan sih naik 1kg lebih baru beberapa hari pakeee ^^</t>
  </si>
  <si>
    <t>TẸŘŇЎÃтÃ ẸмĞ вẸŇẸŘ ЎÃ ĸÃĸ, ĸÃĹÃυ Ďι#@DR.KEYSA.FASHIONHERBAL вιѕÃ вιĸιŇ вÃĎÃŇ Ãĸυ ѕẸĸѕι мÃĸѕιмÃĹ, ҎẸŘυт ҎυŇ ĞÃ вυŇČιт ĹÃĞι мĸѕн ĸÃĸ 081904877909 😍👍👍</t>
  </si>
  <si>
    <t>Akuuu jadii makiin pedde ajjja niiih ka  berkkaat prodduuk pemutiihh darii# @BEAUTY.HERBALORIGINAL  teriiima kasiih banyakk# @BEAUTY.HERBALORIGINAL.</t>
  </si>
  <si>
    <t>Barokallohu Fiikum..smg Kang @ridwankamil n Kel sehat, sll dlm lindungan Alloh Subhanahu Wa Ta'ala...</t>
  </si>
  <si>
    <t>Pengen cari sepatu yang kece abis? Cucok? Berkualitas? Model antimainstream? Murah? @qila_shoes_collectionss tempatnya!! High quality bangett deh pokoknya, DIJAMIN! Dan cuma di @qila_shoes_collectionss ini kita beli sepatu gratis kaos kaki lucuu. Uwww lengkap deh pokoknyaa 😍</t>
  </si>
  <si>
    <t>ĹÚÁŔ ßĨÁŚÁ ĶÁĶ ÁĶÚ ĞÁ PĔŔČÁŶÁ ßÁĎÁŃ ÁĶÚ ßĨŚÁ ĴÁĎĨ ĹÁŃĞŚĨŃĞ ĞÁŔÁ ĞÁŔÁ PÁĶĔ PŔoĎÚĶ@dr.dinda.fashionbeauty ÁŴÁĹŃŶÁ ĞÁ PĔŔČÁŶÁ ßĨŚÁ ŃĞĔßÚÁŤ ßÁĎÁŃ ÁĶÚ ĴÁĎĨ ĹÁŃĞŚĨŃĞ ĞĨŃĨ. MÁĶÁŚĨĤ ya</t>
  </si>
  <si>
    <t>ingin followers banyak silahkan order di wa 0822 6860 2357</t>
  </si>
  <si>
    <t>Ka viaaa_emang paling bagus banget ka produk pmutih yg kmren dari#@pusatherbalbeauty.id skrg kulitku jadi tambah putih &amp; cerah cuma 2 mingguan ,pelayananya ramah bgt 👍😁 kiarin itu endors trnyta emang kka juga pake yah</t>
  </si>
  <si>
    <t>ÁĶÚ MÁÚ ŃĞÁŚĨĤ ŤÁÚ ŃĨĤ ßÚÁŤ ŤĔMĔŃ ŤĔMĔŃ ŶÁŃĞ ŴÁĴÁĤŃŶÁ ĶÚŚÁM ĎÁŃ ĴĔŔÁŴÁŤÁŃ@dr.dinda.fashionbeauty PÚŃŶÁ MÁŚĶĔŔ ŴÁĴÁĤ ŶÁŃĞ ÁMPÚĤ :) langsung aja Whatshapp 0895635365789</t>
  </si>
  <si>
    <t>Yukkkk yang mau natalan mau imlekan mauuuuu kegereja mau ke mana mana yang mau main dengan style modis, belanja disiniiiii modelnya baragusssss ga harus kepasar cape nawer cusssss....hijabers disini juga ada KOMPLITTT 😘😘😘😘</t>
  </si>
  <si>
    <t>Bgi anda yg cri lgi krja smpingan dgn mdal kcil, kmi solusinya!!! Ckup dposit min. 50rb sdh bsa jual pulsa all operator. Dijamin transaksi 24 jam, cpat &amp; lncar.=======================Harga: V5=4750, V10=8750, V20=18750, V25=23500, V50=45500=======================Bgi anda yg minat join, PENDAFTARAN GRATIS,,,!!! Kontak kmi via WhatsApp. Contact Person WA: 0822-4857-8486=======================</t>
  </si>
  <si>
    <t>Akuuuuu gakkkkk percayaaaa kakkkkk produkkkkk pemutihhhhh @DUNIAHERBAL.25 bisaaaaa ampuhhhhhh bangetttttt, cumannnnnn dalammmmm 15 hariiiii kulittttt akuuuuu terlihatttttt ceraahhhhh :) akuuuuu senenggggg bangettttt. Langsunggggg konsultasikannnn viaaaa Whatsapp : 089663230454</t>
  </si>
  <si>
    <t>Wawwwww mantapp bangetttt perubahan tubuh aku berkat produk @DUNIAHERBAL.25 asalnya aku takut pake produk nya, tapi setelah aku cobaaa, gak nyesel dehhh aku pake produk nya keren banget :) Langsung konsultasikan via Whatsapp : 089663230454</t>
  </si>
  <si>
    <t>Sïs nïh älät &amp; süplëmënt pëmbësär päÿüdärä ÿänġ ämän dän bërsërtïfïkät ċümä ädä dï.#@drs.stefany.fasihonherbal  äkü ġänÿänġkä ċümä däläm 7 härï päÿüdärä äkü bïsä bësär dänkënċänġ ïtü hänÿä dï.#@drs.shinta.fashionbeauty  ïnvïtë WA:+6281646953269  ÿänġ äkü tämbäh ädühäï mäkäsïh ÿänġ üdäh kënälïn äkü .#@drs.stefany.fasihonherbal .</t>
  </si>
  <si>
    <t>Ajäïb prödüknÿä käk,sëkäränġ äkü ġä ġëmükän läġï ġärä-ġärä#@GISTA_BEAUTYANDHEALTH  äkü jädï länġsïnġ,mäkäsïh ÿä käk särännÿä :) whätsäpp ; +6281915236082 .</t>
  </si>
  <si>
    <t>Ķά şέмίήģģù чάήģģģģ ĻάĻùùùù άķùùù ςόвάάά ςέķķķ ίģ ήчά # @HERBALBEAUTY.SKIN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+6282262266251.</t>
  </si>
  <si>
    <t>cantik sucses kan acara asian games,,like videos song,,youtube,,ha ha ha,,wk wk</t>
  </si>
  <si>
    <t>@riyansaputra14 ye dasar wibu, gininih kalo cacing bosen diperut terus pindah ke otak</t>
  </si>
  <si>
    <t>Ajibbbb bnerr produknnyaaaa kak,akuuuu jaddi tinggiiii gara@dr.dinda.fashionbeauty  akuuu ga pendekkkk lagggi,makasih ya kak sarannya :) Whatshapp 0895635365789</t>
  </si>
  <si>
    <t>Hai sist, pengen cantik bak artis korea atau girlband korea, yuk pake skin care korea, ori loh sist yuk kepoin ig nya @ lmini.kedaiKalo minat dm aja ya sist</t>
  </si>
  <si>
    <t>Кαк αкυ ѕєиєиg вαиgєт кαк υ∂αн ∂ιкєиαℓιи ρяσ∂υк ρєℓαиgѕιиg ∂αяι #@HERBALSHOP457 αωαℓиуαα αкυ gємυк вαиgєт , ѕєкαяαиg υ∂αн αgαк ℓαиgѕιиg . нαѕιℓиуα נυgα ρєямαиєи gα вιкιи иαмвαн ℓαgι вєяαт вα∂αи иуα 😍😍💕💖кσиѕυℓтαѕιкαи ℓαиgѕυиg ωнαтѕαρρ  081573244753</t>
  </si>
  <si>
    <t>Káget_bângeeettt 😲😲😲 bisá_lihát pērtumbuhan_tiiïnggiii_déngaan__cepát "CEK_IG__KITA"</t>
  </si>
  <si>
    <t>Thankssss yaaaa kakkkkk udahhhhh kasihhhhh tauuuuu soalllll pemutihhhhh nyaaaaa enggaaaaa siaaaa-siaaaa akuuuuu orderrrrr jauhhhhh dariiiii singaporeeeee yanggggg diiiii @duniaherbal.25 ,sekaranggggg akuuuuu benerrrr benerrrrr putihhhh cerahhhh bangetttt mbaaaa heheeeee atauuuuu bisaaaaa langsunggggg ajaaaaa tanyaaaaa samaaaa pakarnyaaaaa lohhhh akuuuuu jugaaaa Inviteeeeee [E3725993] Whtsappppppp[_ 089663230454_]</t>
  </si>
  <si>
    <t>Makasihhhh yaaaa kakkkk, udhhhh nyaraninnn pakeee produkkk @NAURACRASIVA.HERBAL ke akuuuu, luarrrr biasa hasilnyaaaaa, beratttt badannnn akuuuu dariiii 64kg, skrngggg jadiiii 55kg kakkkk, makasihkk yaaaa langsungggg sajaaaa konsultasikan Whatsapp 0895365140924</t>
  </si>
  <si>
    <t>Yooo yooo.. cek instagram kitaa yoo ada produk tas, dompet, dan kacamata buat cowo dan cewe dari “Jims Honey”</t>
  </si>
  <si>
    <t>SÈKÀRÀNG ÀKÚ GÀK MÀLÚ LÀGÌ ρÀKÈ BÀJÚ ÀρÀρÚN , BÀDÀN ÀKÚ JD LÀNGSÌNG💋😘😘 GÀRÀ -GÀRÀ ρRÓDÚK  #@HERBALSHOP457 ÝG KÀKÀK RÈKÓMÈNDÀSÌÌN , TÈRÌMÀ KÀSÌH BÀNÝÀK KÀKKÓNSÚLTÀSÌKÀN LÀNGSÚNG WHÀTSÀρρ  081573244753</t>
  </si>
  <si>
    <t>LU LAGI CARI IPHONE YG MURAH TAPI KUALITASNYA BAGUS &amp; ORIGINAL?Cek kesini yuk👇👇@galacell@galacellbdgCek aja katalognya lengkap banget💕 Trusted, aman, testi udah ribuann. Gak diragukan lagi pokoknyaa😍Lagi ngadain giveaway hp juga loh yuk ikutan❤</t>
  </si>
  <si>
    <t>Sekarang aku gak malu lagi pake baju apapun, badan aku jd langsing gara-gara produk😆😆😆😆 @pakarherbal18 yg kakak rekomendasiin, terima kasih banyak kakKonsultasikan langsung Whatsapp : 08996103987</t>
  </si>
  <si>
    <t>Makasihhhh banyaakkkk , waktuuu kakaa saraniiin akuuu ke#@pusat_beautyherbal ,akuuu jd peseeennn pemutiiiihnya ehhh sekaranggg kuliiit akuuu jadiiii putiiidih bersih skrggggg</t>
  </si>
  <si>
    <t>👑JUAL KARTU KUOTA (T_SEL)*17GB= Rp.30.000*25GB= Rp.35.000*30GB= Rp.41.000*37GB= Rp.49.000✔24Jam🕛All 📶3G📶4G.👉 DM/WA 📩 Fast Respont.Cek ig</t>
  </si>
  <si>
    <t>Wow! Buat kalian yang nyari kado anti-mainstream dan unik..Pas banget nih. Kita jual MAGIC MUG..cocok buat kado surprise, kepoin ig kita ya kak buat liat demo videonya @andrew.advertising</t>
  </si>
  <si>
    <t>Kereeen baangeet kaa via prooduuk pemutiih darii @SUSAN_HERBALFASHION  yaangg bahaaan nyaa herbaal ittu bikiin kuuliit jadddiii makiin putiiih daan ceraah dalaam waaktu semiiingguu.</t>
  </si>
  <si>
    <t>Wakakak tolol ketulang tulang</t>
  </si>
  <si>
    <t>Follow ig saya awto follback</t>
  </si>
  <si>
    <t>Halo guys, bingung mau nyari situs poker online ??Nih saya ingin merekomendasi situs poker online paling aman &amp; terpercaya WWW,NAGAPOKERQQ,VIP Dijamin Mudah Menang &amp; Mudah Dapat Bonus Jackpot!!! Dengan hanya Minimal deposit 15.000 Anda Sudah Bisa Bermain"Poker - Bandar Poker - Domino - Bandar Q - Capsa Susun - Adu Q - Bandar Sakong - Bandar66"Di NAGAPOKERQQ juga menyediakan promo bonus paling besar :♥ Bonus Mingguan 0.3%♥ Bonus Jackpot Setiap harinya♥ Bonus Referral 20% Seumur Hidup hanya dengan mengajak teman-teman anda bermain bersama kami di www. nagapokerqq. vipTunggu Apalagi Ayo Guys Daftar Sekarang Juga &amp; Nimati Uang Hasil Kemenangan Di WWW,NAGAPOKERQQ,VIP !!! Untuk Info Lebih Lanjut Bisa Hubungi Kami Di Kontak Bawah Ini :WA : +639453440640BBM : NAGAPKQQSkype : cs.nagapokerqqLine : nagapokerqqYM : csnagapokerqq#nagapokerqq, #poker, #domino, #online, #nagapokerqq. vip, #nagapoker_qq, #poker_online, #link_alternatif, #agen_domino_online, #poker_online_terpercaya,#cemekeliling,#bandarceme,#capsasusun,#bonusjudionline,#referralpoker,#rajapoker,#jackpot,#agendomino,#pokermania #mainpoker,#agenceme #situspoker #pokeruangasli #pokeronlineterpercaya</t>
  </si>
  <si>
    <t>Ka via Amazing banget ka  berat badan aku bisa turun sampai 10kg hanya dengan konsumsi suplemen dari @shop_beautyherbal , rekomended banget deh ka produknya ni WA:083890065646</t>
  </si>
  <si>
    <t>SSekarannnggg akuuuu udaahhhh percaayaaa kak kalooo produukkkk peemuuutihhh@dr.dinda.fashionbeauty DIJAMIN 100AMPUH buktinya akuuuu udaaaahhh cobaaa dan hasilnnyaaaa memuaaaaskannn bangettttt hanyaaaa dalammmmm 15 hari kak :) aku seneng banget😍😍😍langsung aja add Whatshapp 0895635365789</t>
  </si>
  <si>
    <t>@geby50 produknya kak @Marcella.beauty_specialist bagus bagus lho</t>
  </si>
  <si>
    <t>Ka via _1bulan yg lalu aku liat2 ig nya yang saran dari kka#@shop_beautyherbal , aku pesen pelangsingnya, beneran yah ampuh banget cuma 2 minggu berat badanku udh turun 6kg ka mkasih banyak ka</t>
  </si>
  <si>
    <t>https://www.instagram.com/p/BrXhrqTn2cU/?utm_source=ig_share_sheet&amp;igshid=3wz67btxa7dv&amp;r=wa1 bantu likenya temen", 1 like dari kalian menentukan nilai saya🙏 @lazirhafnavri</t>
  </si>
  <si>
    <t>F̳r̳e̳e̳ ̳F̳o̳l̳l̳o̳w̳e̳r̳s̳ ̳d̳a̳n̳ ̳L̳i̳k̳e̳s̳ ̳I̳n̳s̳t̳a̳g̳r̳a̳m̳ ̳I̳n̳d̳o̳n̳e̳s̳i̳a̳ -&gt; https://bit.ly/2rD9CVu</t>
  </si>
  <si>
    <t>Mungkin Bisa Untuk Menambah Penghasilan Anda;  Dapat Loyalty/Cashback 15% s/d 35%!!!.....PROGRAM AJAK-AJAK TEMAN BELANJA DI DAMARIS COOKIES TOKOPEDIA (lewat aplikasi OR www.tokopedia.com/damariscookies OR Instagram =&gt; @damariscookies); BUKAN MLM. DAN ADA SUBSIDI ONGKIR 50%.1. Jika anda merekomendasikan Sanak Saudara / Keluarga / Teman Anda membeli produk DAMARIS COOKIES maka anda dapat Loyalty 15% dari total harga barang yang teman anda beli dan teman anda juga dapat Cashback Spesial 15% dari total harga barangnya. CARANYA : sewaktu teman anda klik "BELI" maka di kolom "Catatan u/ Penjual" HARUS di isi dengan format =&gt; #Nama anda / Nomor rek bca anda. #Nama teman anda / Nomor rek bca teman anda. (SEMUANYA HARUS REK BCA). 2. Begitu barangnya sudah sampai di teman anda lalu dia konfirmasi "SELESAI" di Tokopedia maka kami langsung transfer ke rek kalian yaitu Loyalty dan Cashback Spesial. Dan seketika itu juga teman anda dapat lagi Cashback sebesar 5% dari Tokopedia langsung masuk ke TokoCash dia. Dengan begitu maka teman anda akan mendapatkan total Cashback 20% dan anda mendapatkan Loyalty 15%.3. Jika teman anda merekomendasikan temannya lagi maka tetap sama seperti nomor 1&amp;2 (tetap yang dapat hanya 2 orang saja).Mohon di share ke teman-teman anda. Terimakasih.</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</si>
  <si>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därï#@SRI_HERBALBEAUTY ġä nÿësël dëëh 💋 💋</t>
  </si>
  <si>
    <t>Gabung yok di WWW.ROYALKASINO.ORGDengan minimal deposit 25.000 dan withdraw minimal 50.000.Serta Bonus Cashback 2.5%, Bonus Refferal 3%, Dan Komisi Rollingan 0.8%!!* BBM : D61DA887* Whatsapp : +855968397588</t>
  </si>
  <si>
    <t>Kayanya hampir semuanya benar jawabannya hanya penulisannya saja ada yg salah bukan yastrib tapi yatsrib,siapapun itu yg dapat give away dari kmu semoga bisa bermanfaat ya SAYANG 😊💕</t>
  </si>
  <si>
    <t>Promo perapi gigi 100k😍</t>
  </si>
  <si>
    <t>PROMO +++ follower pasifBanyak bonus menarik lainnya loh....!!1000 f + 100 like = 15rb2000 f + 200 like =25rb3000 f + 350 like =35rb4000 f + 450 like =45rb5000 f + 550 like =50rbYuk buruan di pesan sebelum kehabusan Promo murah lainnya..!! yuk cek IG kami atau Info lebih lanjut hub WA:085847445638</t>
  </si>
  <si>
    <t>ℓυυυααααяяяяяя вιαѕαααααα кαααααα ρяσ∂υкиуαααααααα ρα∂αнαℓ αωαℓиуα αкυ gαк ρєя¢αуα🙆😘😘 кαℓσ ρяσ∂υк ∂αяιιιιιιιιιιιιιιι #@BEAUTYSTORE_155 !вιѕα мυтιнιи кυℓιт αкυ , кιиι кυℓιт αк נα∂ι ℓєвιн ρυтιн кα ;🙌🙌☺ кσиѕυℓтαѕι ℓαиgѕυиg aja ωнαтѕαρρ :  087779738358</t>
  </si>
  <si>
    <t>LOWONGAN KERJA!!! 1 bulan get 25 juta.. Kerjanya ngapain aja sih kak??Cuma pegang HP dan copy paste doang !!! Mulai MAHASISWA, IRT, TNI, POLISI, PNS, dah Banyak yang Gabung. Kakak Kapan? ✔SMUA BISA DIJUAL KEMBALI✔MODAL CUMA 1X SELAMANYA✔OPEN RESELLER HARGA SEMAU KAMU✔UANG &amp; KEUNTUNGAN LANGSUNG KE KAMU✔GA PERLU PACKING G PERLU ANTER KE JNE✔GAJI 350,000 - 3 JUTA / HARI✔YANG TERPENTING ADALAH = FULL Bimbingan Secara Personal Mulai dari NOL Hingga SUKSES 😎👍 🚫NO MONEY GAME / MLM 💯HALAL &amp; LEGALOnly yg FIX JOIN ya langsung ChatWA 081539249165Mau bukti lagi? Follow aja IG saya @arumdns @arumdns @arumdns</t>
  </si>
  <si>
    <t>@iqbal_kusanagi yaelah fanatik amat.. UYM itu pimpinan ponpes sama bisnisman jadi gak terlalu mementingkan urusan politik ..beliau itu netral yg penting indonesia aman dan tentram</t>
  </si>
  <si>
    <t>MAU TAMPIL LEBIH CANTIK??, WAJAH BERJERAWAT, FLEK HITAM, KOMEDO, KUSAM ATAU BERMINYAK, JANGAN SUSAH MAMPIR AJA DI IG KAMI, MANATAU COCOK 💯👍 @spirulina.tiensindonesia🌿🌿🌿🌿🌿🌿</t>
  </si>
  <si>
    <t>haii semuanya.... bantu follow akun ku ya.... a.k.a. @blackpurplesquad ... thankss 🙏</t>
  </si>
  <si>
    <t>Yuk sis cek @dis.id_hijab lagi ada big promo loh! 55k dapat 2 hijab (1 hijab motif + 1 hijab polos). Yukkk marriii, sebelum kehabisan😊</t>
  </si>
  <si>
    <t>Luarrrrr biasaaaa kakkkkk, padahal aku awalnyaaaaa gak percayaaaaaa kalau produkkkkkk dariii@DR.KEYSA.FASHIONHERBAL bisaaaaa bikinnnnn badannnnn aku langsinggggg kaya sekaranggg, makasih ya udahhhhh kasihh saran untuk aku kak😍😍😍 Langsung aja Whatsapp : 081368772820 BBM : DCCFB165</t>
  </si>
  <si>
    <t>AKU GAKKKKKK PERCAYAAAAAA KAK PRODUKKKKKK PELANGSINGG @HERBALSHOP457 BISAAAAAAA AMPUHHHHH BANGETTTTT 😉 AWALNYAAAAA AKUUUUU GEMUUKKKKKK TAPIIIIIIII SEKARANGGGGGG AKU UDAHHHHHH LANGSING 😍 TEMENNNNNNN TEMENNNNN AKUUUU BILANGGGGG"KAMUUUUU UDAHHHHH GAKKKKK GEMUKKKKKK LAGI" 😍 JADI PEDE SEKARANG MAKASIH YA KAK 😘😘 WHATSAPP : 081573244753 BBM : DBEF40EC</t>
  </si>
  <si>
    <t>@ariqwho bedain akun buzzer ama bodong kehed, tong loba omong. Cowo banyak selfie kaya maho, cageur sateh?</t>
  </si>
  <si>
    <t>Ternyataa benerr kataa temennn se kantorr produk pelangsingg @BEAUTYCENTER.indo efektipp bangett ' ga haruss diett superr ketatt jugaaa 😋😋</t>
  </si>
  <si>
    <t>Berkât_direk0mendasiîikan_sâma_ţemen_buaţ_pâke_peeniîngggii dari#@drs.stefany.fasihonherbal  aku_bisa naiîkkk_tinggiiînyaa_sekârang, dân_udaâh_gâkk_mînderr lagii..hihi makâsih_yaâ WHATSAPP +6281646953269 😙😙</t>
  </si>
  <si>
    <t>Syarat jadi member 2NY beli 1 box skincare seharga 350.000Uang daftar member 50.000Total 400.000Langsung ada penghasilan setiap hari ... cukup isi dan kirimkan KTPLangsung jadi member supaya setelah itu org yg daftar langsung masuk dikamu penghasilannya. Join skrg! Posisi menentukan prestasi. 💸💸💸Tolong isi data pemesanannama :alamat :tlp :pesanan :💰Payment to:BCA 2731822605 a/n firgine mariaMandiri business102.00.0671403.1 a/n firgine mariaBNI0706808915 a/n firgine maria ham</t>
  </si>
  <si>
    <t>Kakkkk , Hebatttt bgt ya produkkkkk @KONSULTANHERBAL_ALAMI cumannnn dalammm waktuuu 12 hari kulitttt aku langsunggg cerahhhh bgt kakkkk😍 Konsultasikan saja langsung Whatsapp : 083819054629</t>
  </si>
  <si>
    <t>Ngilerrrrrrr coy yg jauh mau pesan berat d'ongkos ya</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</si>
  <si>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DÄRÏ#@DR.KEYSA.FASHIONHERBAL ĠÄ NŸËSËL DËËH 💋 💋</t>
  </si>
  <si>
    <t>BISMILLAH 😇🎉PROMO BESAR BESARAN🎉 &gt; (cek bio!!!)Hai para instagramers 👐 . kalian readers sejati? Kalian pecinta novel? kalian mau beli novel tapi low badget? YUKS KEPOIN IG KAMI, LAGI ADA PROMO MUMER AND TRUSTED INSYAALLAH ❤❤😇. SILAHKAN BERTANYA-TANYA ATAU MAU EBOOK APA LEWAT DM YAA ❤❤❤</t>
  </si>
  <si>
    <t>Mau punya penghasilan Rp 350.000 s/d Rp 2.000.000 dari dagang online?Follow aja @azmii.business@azmii.business@azmii.business</t>
  </si>
  <si>
    <t>Rumah Alquran Ibnu Abbas membuka privat untuk program: .. 1. Tahsin dan Tahfidz Alquran (privat  ngaji) 2. Bahasa Arab3. Bahasa Inggris4. Matematika5. CALISTUNG ..Bisa untuk semua umur dan tingkatan..Jika berminat, hubungi : 0816915477 WA</t>
  </si>
  <si>
    <t>SEWA APPARTEMEN HARIAN BANDUNG 1BEDROOM 200RB/MLM, 2BEDROOM 500RB/MLM, FASILITAS LENGKAP BOOKING SEKARANG JUGA!!!ðŸ”¥ðŸ”¥ðŸ”¥</t>
  </si>
  <si>
    <t>Kák ġímáńá ńíh bädänkü tämbäh tïnġġï dän tërnÿätä prödüknÿä tänpä ëfëk sämpïnġ ämän bänġët , báháġíá báńġét déh kák. mákáśíh ýáh átáś ŕékőméńdáśíńýá úńtúk méńġíkútí śáŕáń@Bagus.herbal  kíńí ákú ġá śáláh pílíh pŕődúk láġí . téméń dáń kélúáŕġá kú júġá pákáí pŕődúkńýá śékáŕáńġ :) ιиνιтє ѕєgєяα υитυк  νια WA : 082127591768</t>
  </si>
  <si>
    <t>Hallo BRO n SIS... 🙋😭 Udah banyak makan atau minum susu tapi tetep kurus?😭 Udah makan banyak tapi ga gemuk" ?😍 Pengen punya tubuh berisi + ideal?Aku saranin kamu ke toko herbal @highprotein.id aja disana menyediakan suplemen *PENGEMUK BADAN* herbal lohh aku juga naik 4kg dalam 1 minggu 😝</t>
  </si>
  <si>
    <t>Hai , yuk buat fans prilly bisa follow akun ini yah 😘😘</t>
  </si>
  <si>
    <t>Makasihhhh banyaakkkk , waktuuu kakaa saraniiin akuuu ke#@pakarherbalbeauty ,akuuu jd peseeennn pemutiiiihnya ehhh sekaranggg kuliiit akuuu jadiiii putiiidih bersih skrggggg</t>
  </si>
  <si>
    <t>Ternyaтa ĸaĸa вener вangeт, prodυĸ yang ada @Dr.toni_naturalhealty  yg ĸaĸa ѕaranιn wow вangeт deн, ѕelυrυн тυвυн aĸυ jadι pυтιн вangeт, gaĸ ĸυѕaм lagι :)</t>
  </si>
  <si>
    <t>Itu cuma edit kamera.. artis kok promo nya kyk gini sih.... Yg bener aja donk</t>
  </si>
  <si>
    <t>yang mau nyari kaos distro bandung liat aja diig kami yaa</t>
  </si>
  <si>
    <t>Pernah kepikiran nggak HANYA DALAM 10 HARI bisa membuat berat tubuh anda turun 2-7 kg? Yuk check IG kita 😊 DETOKS challenge tanpa lemas tanpa efek YO-YO</t>
  </si>
  <si>
    <t>walah enak banget dapat pengikut ig cepat di sini panelpediavip.com dan free.panel pedia.net (Hapus Spasi pada Link)</t>
  </si>
  <si>
    <t>Yang fokus ke 2 cowok di belakang like</t>
  </si>
  <si>
    <t>@silvianianyda14 Siss aku pengen order, badan aku kuruss kering banget soalnya...</t>
  </si>
  <si>
    <t>@naturalproduct_herbal.id iya kk nanti kalau aku sudah di Indonesia di kabarin ya</t>
  </si>
  <si>
    <t>@hani.handayani.71619533 mauu ke snii mbaa @BEAUTYCENTER.indo akuu sdh lohh di jaminn glowingg 😀</t>
  </si>
  <si>
    <t>MÁŚĶĔŔ ŴÁĴÁĤŃŶÁ oĶĔ ßÁŃĞĔŤ ĶÁĶ ŚĔĶÁŔÁŃĞ ŴÁĴÁĤĶÚ ĞÁK ĶÚŚÁMMMM ĹÁĞĨIIIII MÁĶÁŚĨĤH#@DR.KEYSA.FASHIONHERBAL 😍😍 ßÁŔÚ PÁĶĔ 2MĨŃĞĞÚ ÚĎÁĤ ĶĔĹĨÁŤÁŃ PĔŔÚßÁĤÁŃŃŶÁ ŴÁĴÁĤ ÁĶÚ ĴÚĞÁ ĴÁĎĨ ĶĔŃČĔŃĞ ĞÁ ĶĔĹĨÁŤÁŃ ĶĔŔĨPÚŤ ĹÁĞĨ hehe 💖💖💖</t>
  </si>
  <si>
    <t>lowongan kerja... mau digaji 25jt/bln ka.. bisa banget!!! Bisnis ini sangat cocok untuk IRT,pelajar, karyawan, pengangguran, dan untuk semua kalangan.. mau kan ATM ny direfil trs.. ga akan ganggu kerjaan utama ko ka.. yuuks join..more info wa 081281420521</t>
  </si>
  <si>
    <t>Sista pembesar payudara dari#@drs.stefany.fasihonherbal  bohongggggggg bangett bilangnya 14 hari hasilnya bisa keliatan ehhhh bohong banget aku baru pake 7 hari payudara aku makin besar dan gede , bikin cwo aku lirik lirik punya aku . ganyangka luar biasa alat pembesar payudara dari#@drs.stefany.fasihonherbal .  whatsapp : +6281646953269 .</t>
  </si>
  <si>
    <t>Tolong bantu share ya,  buat temen temen yang lagi butuh lowongan kerja,  Aku punya info loker di daerah Sudirman plaza,  jakarta selatan.  Posisi yang dibutuhkan Staff Consultant dan Telemarketing. Bukan outsorching !Jam kerja dari jam 07.45-17.00, sabtu minggu libur. Dapet gaji pokok, bonus,  dan jenjang karier.Bisa untuk lulusan SMA/SMK, D3-S1. Bisa langsung datang ke kantor untuk mengikuti walk interview.Info alamat bisa langsung chat di WA 087744463143 (Deden Iskandar k1)</t>
  </si>
  <si>
    <t>AJAIBBBBBBBB PRODUKNYAAAA KAK 😉 SEKARAAAANG AKUUUU GAAAAA GEMUKAN LAGIIIIII GARA-GARA @HERBALSHOP457 AKU JADIIIII LANGSING 😍 MAKASIH YA KAK SARANNYAAAAAA 😉😘 WHATSAPP : 081573244753 BBM : DBEF40EC</t>
  </si>
  <si>
    <t>Gaĸ вιѕa di percaya peмυтiн nya@dr.dinda.fashionbeauty вiѕa мerυвaн ѕelυrυн ĸυliт ĸυѕaм aĸυ jadi мaĸin ceraн aja ѕeperтi ĸaĸa нeнehe,:) langsung aja add Whatshapp 0895635365789</t>
  </si>
  <si>
    <t>Alattttt pembesaaaar payuuuudara dariiiii @DR.KEYSA.FASHIONHERBAL benerrrr benerrrrr ampuhhhh sekarangggg payudaraaaaa akuuuu udahhhh gakkk longgarrr lagiiii kalauuuu pakeee bra. makasihhh iyaaa sayyy produkkkk nyaaaa. info lebihhhh lanjutttt langsungggg ajaaa add Whatsapp : 081368772820 BBM : DCCFB165</t>
  </si>
  <si>
    <t>TAS BRANDED HARGA DI BAWAH COUNTERyuk kepoin ig kita...Kualitas dijamin oke 👌</t>
  </si>
  <si>
    <t>‌Yg nyari uang lama utk mahar nikah bisa liat IG saya 😍</t>
  </si>
  <si>
    <t>Ajaibbbbbbbb produknyaaaa kak,sekaraaaang akuuuu gaaaaa gemukan lagiiiiii gara-gara @HERBALSHOP457, aku jadiiiii langsing,makasih ya kak sarannyaaaaaaa :) Whatsapp : 081573244753 BBM : DBEF40EC</t>
  </si>
  <si>
    <t>@mei_elfa langsung chat kita ya kak untuk pemesanan</t>
  </si>
  <si>
    <t>Anda butuh mebel kami solusinya,yuk kepoin halaman kami😍👈👈👈</t>
  </si>
  <si>
    <t>Eмnġ вënër вänġëт ĸä ĸälö dι#@DR.MEGA_CONSULTANTHERBAL вιѕä вιĸιn päÿυdärä äĸυ вëѕär dän ĸënċänġ pädäнäl вärυ päĸë 1мιnġġυ ÿänġ lälυ, мäĸäѕιн ÿä ĸä .</t>
  </si>
  <si>
    <t>ÀJÀÌBBBBBBBBB ρRÓDÚKNÝÀÀÀÀÀÀ KÀK BÀNÝÀKKKKK ÓRÀNGGGGG ÝG BÌLÀNGGGGGGG KÈ ÀKÚ JD LÈBÌHHHHHHH ρÚTÌHHHHH GÀRÀ 2 ρRÓDÚKKKKKKKKKK #@DR.KEYSA.FASHIONHERBAL ÝG DÌ RÈKÓMÈNDÀSÌÌN KÀKÀK 💖💖 MKSH ÝÀ KÀK KÓNSÚLTÀSÌKÀN LÀNGSÚNG @DR.KEYSA.FASHIONHERBAL 💋💋</t>
  </si>
  <si>
    <t>Makkksihhh bangettt ya kkka @ayutingting92 sarannyaaaa bagusss bangettttt, prodakkk pemutttihhh badannn yanggg adaaaa @herbalstore_beautycare bagusss bangettt. Hasilllnyaaaa kulittkkuuu jadiii putihhhh lagiiii kayakkk anakkk SMA 😊😊</t>
  </si>
  <si>
    <t>jasa gestun online kartu kredit, pencairan limit kredivo dan akulaku. fee terendah, aman, terpercaya, cepat, berpengalaman. no tipu2 #gestunkredivo #gestunakulaku #gestunkartukredit #gestolcepat #pencairanlimitkredivo #pencairankredivo</t>
  </si>
  <si>
    <t>Nyesell bangett gaa kenall darii dluuu Betapaa beruntunggnyaa akuu @BEAUTYCENTER.indo orderr produknyaa 💋💋"" efektipp bangett soall kulit kusamm</t>
  </si>
  <si>
    <t>Tërnÿätä ëmġ bënër ÿä käk, käläü dï#@DR.MEGA_CONSULTANTHERBAL  bïsä bïkïn mükä mülüs &amp; bëbäs jëräwät mäkäsïh ÿÿä kä üdh rëkömëndäsïïn.</t>
  </si>
  <si>
    <t>Kak kalau mau cari sepatu murah bisa beli di toko online kami kak murah bgt tapi masalah kwalitas ga kalah bagus kak 😍</t>
  </si>
  <si>
    <t>ＡＳＳＡＬＡＭＵＡＬＡＩＫＵＭ-pelangsing_terbaik__dalam_20_hari-peninggi_terbaik__dalam_15_hari-pemutih_tubuh__dalam_15_hari-alat_pembesar_payudara_terbaik Cek_aja_pakarnya_ya follow @HERBALSHOP457 follow @HERBALSHOP457 follow @HERBALSHOP457 ＴＥＲＢＡＩＫ_&amp;_ＴＥＲＭＵＲＡＨ Konsultasiiii kannn sajaaaa langsunggg samaaa pakarrrr nyaaaa VIA Whatsapp : 081573244753 BBM : DBEF40EC buruan langsung konsultasikan ;)</t>
  </si>
  <si>
    <t>hai kak, cek ig ku yaa untuk informasi perawatan wajah secara alami</t>
  </si>
  <si>
    <t>Còba_Cèek_dùĺu_dèh, bàñýak_ýàñg_ùďàh_beŕhàsil_lhooo, ďàn_ìþu_àsli_lh0o 😙</t>
  </si>
  <si>
    <t>@manik_dwi akun palsu ya ? Malu2in org batak !!</t>
  </si>
  <si>
    <t>Mantap bgt kak! setelah kaka kasih aku saran untuk pakai penggemuk dari @proteinpenggemuk.id aku naik 8kg dalam 2minggu kaaa 🙌🙌 maaciw yaaaaaa sarannya kak 😘😍</t>
  </si>
  <si>
    <t>Wow hebat kak,...Smoga kaka byk Rezeki sehat selalu, cek bio aku ya, +62878-3806-0202 Https://bit.ly/2vtn1RP</t>
  </si>
  <si>
    <t>@alah.ngentot lo tu yg jones gak ada kerjaan bget idup lo, suka2 gue dong mau acc mau kayak, knpa elo yg ribet dasar goblok blagu sok sokan loo, kampret</t>
  </si>
  <si>
    <t>Benton, Natrep, Cethapil, St. Ives, Etude dll original termurah 💖</t>
  </si>
  <si>
    <t>Ramalan Bintang Zodiak Hari Ini Jum'at 28 September 2018. Full video!!!Chek on youtube FORYOU ZODIAK.</t>
  </si>
  <si>
    <t>Custom case nya kak😍</t>
  </si>
  <si>
    <t>@ellalimanu Alhamdulilah, Aku jadi pesen terus di situ soalnya terpercaya bgt buat aku sama temen temen akuu next keluarga aku juga mau aku tawarin disitu pokonya makasih bangett sih produk herbalnya</t>
  </si>
  <si>
    <t>Makasihhh bangeettttt ya mbaa udahhhh saraaaniinnn akuuuu pakaaai produkkkk pelangggsingggg dari@dr.dinda.fashionbeauty badannnn akuuuu gk gemuukkkk lagiiii makiinnnn percayaaaa diriiii, gk sia sia deh konsumsi produkkkk herbaallll pelangsingggg dari@dr.dinda.fashionbeauty 😊</t>
  </si>
  <si>
    <t>Jaga tubuhnya teh biar klhtan sll langsing dan imut</t>
  </si>
  <si>
    <t>Katanyaa ngerawatt wajahh biarr tetpp kinclongg susahh &amp; sangatt mahall hruss ke salonn gthuu "" kataa siapaa kalauu kamuu mauu ngerawatt wajahmuu dii @BEAUTYCENTER.indo sudahh lebihh darii cukupp 😋😋😋</t>
  </si>
  <si>
    <t>Buat kalian yg mau dekor rumah ato mau kasih hadiah ke keluarga/temen yg antimainstream bisa kasih lukisan. Kami jual lukisan dgn banyak pilihan. Ada lukisan kaligrafi, pemandangan, bunga, abstrak, dll. Silahkan DM/WA utk tanya-tanya &amp; pemesanan</t>
  </si>
  <si>
    <t>Btw kalian Tau gak? Kenapa Kak @viavallen bisa cantik dan kelihatan berseri"? Karena kak Via selalu menjaga kesehatan tubuh dan kulitnya demi selalu terlihat cantik saat perform... YUK! Jaga Kesehatan dan Kulit kita... Cek Instagram Kami Kakak 😊 #bissmillah</t>
  </si>
  <si>
    <t>allah mnciptakan 1 mulut 2 tangan lbih baik bnyk bekerja drpada bnyk omong</t>
  </si>
  <si>
    <t>Akuuuuu gaakk perrrrcaaayaa kak prooduukkk peemuutttih@dr.dinda.fashionbeauty bisaaaa ampuuuhhhh bangeetttt,cumannnn dalaammmm 15 hariii kulitttt akuuuu terlihaattt ceraah :) akuuu senengggg bangettt😍 langsung aja add Whatshapp 0895635365789</t>
  </si>
  <si>
    <t>Aku mau kasih testi nih, payudara aku udah ga longgar lagi semenjak pake alat pengencang payudara dari @RUMAHHERBAL401 Langsung aja konsultasikan Whatsapp : 083829349072</t>
  </si>
  <si>
    <t>Saling follow yuh</t>
  </si>
  <si>
    <t>@anili.li langsung chat saya kak.cek dm😍</t>
  </si>
  <si>
    <t>Mantap shope yg cari tas murah cek story ane</t>
  </si>
  <si>
    <t>Ehhh @BEAUTYCENTER.indo aslii bikinn akuu putihh 😘😘😘😘 ' yakinn g mauu 😀</t>
  </si>
  <si>
    <t>PROMO BESAR1000 follow 30k1000 like 10k1000 view 20kTersedia juga untuk youtube dan facebook ,😍😍Dijamin aman murah dan terpercaya ya 😍 no tipu" 😚 wa 085745154807</t>
  </si>
  <si>
    <t>Ķάķ ςάήţίίķķ вάήģέţţţ ķάķ . ķάķ вέŕķάţţ ρŕό∂ùķķ ∂άŕί @pakarherbal18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08996103987 @pakarherbal18</t>
  </si>
  <si>
    <t>Mąntap_bánget_hasilnya 😃 coba_cêk_séndiri_di_IG_kìta_kà😙😙😙</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</si>
  <si>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ĎĨ@pakarherbal18 ĶĨŤÁ ßĨŚÁ MĔŃÚŔÚŃĶÁŃ ßĔŔÁŤ ßÁĎÁŃ ŶÁŃĞ ĔŦĔĶŤĨŦ.Konsultasikan langsung Whatsapp : 089509438399</t>
  </si>
  <si>
    <t>kamu punya masalah dengan kulit berjerawat, kusam, kering, flek hitam, bekas jerawat &amp; Berat badan berlebih? Jangan khawatir disini ready produk produk yang kamu butuhkan untuk menjadi langsing &amp; cantik : 🛍 Fucosan 🛍 Serum White Lumina🛍 Glucogen+2 strawberry🛍 Day &amp; Night Cream, Facial wash🛍 Dream skin night Platinum🛍 Dream skin BB white oil free🛍 Dream skin Pure WhiteningLangsung kepoin dan jangan lupa follow IG nya ya ☺️</t>
  </si>
  <si>
    <t>gimana kak rasa nya nyanyi di saksikan ribuan orang dan mungkin ratusan ribu org, termasuk presiden indonesia serta presiden2 dari 44 negara??!! ya Alloh bersyukur bgt jadi ka via.😇</t>
  </si>
  <si>
    <t>Siang.. buat mom yg cari jasa foto utk newborn, mampir ig kita yuk!</t>
  </si>
  <si>
    <t>Akuuuuu gaaaanyangkaaaa banget produkkkkk peeeemutihhhh dariiiii @ressi_herbalshop biiiisaaaaa mencerahhhhhhkannnn seluuuuuruhhhhh tuuuubuhhhhh dalammmmm15 hariiiiii, jadiiiii pedeeeee sekaaaaranggggg gaaaaminderrrrr lagiiiii :) Whatsapp @ressi_herbalshop089678357900</t>
  </si>
  <si>
    <t>Ka ayu Ternyata bner yahhh ka gara" aku komsumsi suplemen  pelanggsingg nyah dari @pusatbeutyalami badan aku jadi trun 8 kg seneng bngettt dehh ka</t>
  </si>
  <si>
    <t>Aku gakkkkkk percayaaaaaa kak produkkkkkk pelangsingg @HERBALSHOP457 bisaaaaaaa ampuhhhhh bangettttt 😉 awalnyaaaaa akuuuuu gemuukkkkkk tapiiiiiiii sekarangggggg aku udahhhhhh langsing 😍 temennnnnnn temennnnn akuuuu bilanggggg"kamuuuuu udahhhhh gakkkkk gemukkkkkk lagi" 😍 jadi pede sekarang makasih ya kak 😘😘 Whatsapp : 081573244753 BBM : DBEF40EC</t>
  </si>
  <si>
    <t>Halo ka? Mau buka usaha dengan modal kecil tapi untungnya besar? Ayo ikut gabung dengan @kuotaonline26 hanya dengan modal 50K bisa langsung buka konter pulsa dan kuota.Disini kami menyediakan akses penjualan bisa dengan Aplikasi, WhatsApp, dan SMS ka.Jangan khawatir sebagai pemula pasti kami bimbing sampai bisa. ðŸ‘ŒðŸ˜Š.@konteronline26.#cariusaha#salam_sukses</t>
  </si>
  <si>
    <t>Cek toko kita di shopee ya. Gratis ongkir lho. GERAIFATIN.😉😉😉</t>
  </si>
  <si>
    <t>@azzura0125 udh ada licensinya, sebelum komen cari info dulu jangan kek org goblok wkwk</t>
  </si>
  <si>
    <t>Untuk masalah sekarang dan seterusnya ga perlu risau lagi karena ga percaya diri dengan penampilan sendiri sebab kulit kurang putih dan ingin memutihkan seluruh tubuh termasuk pada wajah, tenang saja solusinya mudah ko cukup cek aja@Bagus.herbal  Langsung saja invite via bbm/what's app BBM : DBFC5719  Whatsapp : 082127591768</t>
  </si>
  <si>
    <t>Makasihhhhhh bangettttttt yaaaaaa kakkkkkk udahhhhh saraninnnnn akuuuuu pakaiiiiii produkkkkk pelangsingggg dariiiiii @DUNIAHERBAL.25 badannnnn akuuuuu gakkkkkk gemukkkkkk lagiiiiiii makinnnnn percayaaaaa diriiiiii, gakkkkk siaaaa siaaaa dehhhhh konsumsiiiii produkkkk herballllll pelangsingggggg dari @DUNIAHERBAL.25 😊 Langsung konsultasikan via Whatsapp : 089663230454</t>
  </si>
  <si>
    <t>Mohon bantuannya ya guys aku punya assigment nih dari dosen aku tugasku kali ini sangat berpengaruh dengan nilaiku di akhir semester nanti jadi tolong like postingan terakhir aku1 like itu sangat berarti</t>
  </si>
  <si>
    <t>@yolndmutiara_ Aku juga sama udah coba produk nya.. Lumayan sih naik 1kg lebih baru beberapa hari pakeee ^^</t>
  </si>
  <si>
    <t>cek ig kami ðŸ‘‰ðŸ¿ ayo move on bagi kamu yg bosan kurus.. dijamin oke.. kalau tidak sekarang kpn lagi.??. wa : 085733244789</t>
  </si>
  <si>
    <t>Panda Parfum ( Brand Terbaru dari bibit parfum Paris )Open resseler dan Distributor Harga 35 rb/botol minimal pengambilan 1 lusin ( Reseller )Harga Jual di Pasaran saat ini dari 45 hingga 65 rb sist/broKeuntungan Per Lusin, 20 x 12 = 240Modal Tergaransi Uang Kembali Jika barang Gak Laku menjadi reseller kami lebih banyak untungnya, bukan ...Aroma bisa request sesuai keinginan yahh kk " SUKSES SENDIRI itu biasa SUKSES BERSAMA baru luar biasa "Untuk info lebih lanjut hub ➡️Contact Person :Tlp/Wa : 0888-7331-284Link WhatsApp : https://goo.gl/RrVSi6</t>
  </si>
  <si>
    <t>Sekaranggg akuuu udahhh percayaaa kakkk kalooo produkkk pemutihhhh  @dr.natasya.fashionherbal DIJAMINNN 100 AMPUHHH buktinyaaa akuuu udahhhh cobaaa dann hasilnyaaa memuaskann hanyaaa dalammm 15 hariiiiiiiiii kakk :) akuu senenggg bangettt. langsung saja konsultasikan via WA : 0895359678631</t>
  </si>
  <si>
    <t>Masya Allah... Wes suarane merdu bgt wajah cantik body ok👌🆗👍👏 kulit mulus sopo seng duwe?</t>
  </si>
  <si>
    <t>Wiihhhhhh benerrrr juga produk dari@rika.beautyshop13, yg disaranin kakak, kulitttttt aku lebih putihhhhhhh dalam 2 minggu, thx ya kak udah saranin😘😘 langsung aja konsultasi WA: 089676235288 BBM : E3CD932D</t>
  </si>
  <si>
    <t>Makasihhhh bangetttt yaaaa kakkk udahhh saraninnnn akuuu pakaiii produkkkk pelangsinhhhg dariiiiii @NAURACRASIVA.HERBAL badannnn akuuu gkkk gemukkkk lagiiii makinnn percayaaa diri,😘😘😘 gkkkk sia sia dehhhhh konsumsiiii produkkkk herballll pelangsinhggg dariii @NAURACRASIVA.HERBAL Langsung saja konsultasikan Whatsapp 0895365140924</t>
  </si>
  <si>
    <t>Ka via _Bersyukur banget berat badanku turun 10kg ka, ternyata bener ya produk#@shop_beautyherbal bagus banget, gak nyesel deh konsumsi produkny😆</t>
  </si>
  <si>
    <t>Sekarangggg akuuu udahhh percayaaaa sayyy kaloooo produkkk pemutihhh @NAURACRASIVA.HERBAL DIJAMIN 100AMPUH buktinyaaaa akuuu udahhhh cobaaaa dannn hasilnyaaa memuaskannnn hanyaaaa dalammmm 15 hariii sayyy :) akuuu senenggg bangettt. Langsung saja konsultasikan Whatsapp 0895365140924</t>
  </si>
  <si>
    <t>MIRIPPP BANGETTT LUTUNGGðŸ¦</t>
  </si>
  <si>
    <t>@vivall_squad kamu kapan nyusul say ?? Kamu mah jodohnya @bibir_fakta.2018 yak 🤣</t>
  </si>
  <si>
    <t>@accmurahcell mas bilang bahasa arab itu bukan produk kafir, mas tau ga artinya  Ø£Ù†Øª Ù„Ù‚ÙŠØ· ÙˆØ­Ø´ÙŠ ØŒ Ø§Ù„Ù„Ø¹Ù†Ø© ØŒ Ø¯ÙŠÙƒ'ant liqayt wahashiin , allaenat , dikÂ tau ga?</t>
  </si>
  <si>
    <t>Siapppp stay tune dpn hp lht kesayangan @viavallen tampil kan yg terbaik ya 😘😘😘😘😘😘</t>
  </si>
  <si>
    <t>MÁĹÚ ŚÁMÁ ßĔŔÁŤ ßÁAAAAĎÁŃ ŶÁŃĞ ĞÁ ßÁŃĞĔŤ? ŚÚŚÁĤ ČÁŔĨ ßÁĴÚ ĎÁŃ ČĔĹÁŃÁ ĶÁŔĔŃÁ ÚĶÚŔÁŃ ßÁĎÁŃ ŶÁŃĞ oVĔŔ? ÁĶÚ MÁÚ ßoŃĞĶÁŔ ŃĨĤ ŔÁĤÁŚĨÁ MĔŃÚŔÚŃĶÁŃ ßĔŔRRRÁŤ ßÁĎÁŃ ŶÁŃĞ ĔŦĔĶŤĨŦ ĎÁŃ ĤÁŚĨĹŃŶÁ PÚŃ PĔŔMÁŃĔŃ. ĤÁŃŶÁ ĎĨ @dr.keysa.fashionherbal ĶĨŤÁ ßĨŚÁ MĔŃÚŔÚŃĶÁŃ ßĔŔÁŤaTTTT ßÁĎAAAÁŃ ŶÁŃĞ ĔŦĔĶŤĨŦ. Langsung aja Whatsapp : 081368772820 BBM : DCCFB165</t>
  </si>
  <si>
    <t>@jefrijbk ustad bahas politik buka ustad harus ikut satu partai politik tolol ,</t>
  </si>
  <si>
    <t>Olshop nuwo_kawaiiKami menyediakan macam keperluaan fashion wanita mulai dari:1. Baju / kaftan ready to wear2. Batik cap, colet sampai dengan batik tulis3. Gantungan / hanger kayu 🚦🚦Menerima pesanan dalam partai besar dengan harga khusus 🎀🎁 Menerima  pesanan dalam box cantik Ayooo dukung Usaha kecil dengan membeli produk kami, karena barang2 keluaran olshop kami di beli dari para produsen kecil di daerah.. sehingga merekapun merasakan kesejahteraan bersamaYuuk follow olshop kami🛍🛍 nuwo_kawaii📲 081519971509 📲 08128280529</t>
  </si>
  <si>
    <t>Kak akuuuu duluuuuu seringggggg di katainnnnn pendekkkkkk sama temennnn temennnn,tapiiiii setelaaaaahh akuuu pakeeeeee produuuuuuk peninggiiiiii @HERBALSHOP457 akuuuuu jadiiiii tinggi kak gakkkkkk pendek lgiiiiii,aku gak dikatain pendekkkkk lg dehhhhh kak :) makasih yaaaaa kak. Whatsapp : 081573244753 BBM : DBEF40EC</t>
  </si>
  <si>
    <t>@naturalproduct_herbal.id saya ingin yg buat mutihin kulit</t>
  </si>
  <si>
    <t>Skrng aku gak malu lagi pake kemeja dan jas, badan aku jd tinggi gara2 produk dr@rumahherbal401 yg kakak rekomendasiin, mksh kak. langsung aja konsultasikan Whatsapp : 083829349072</t>
  </si>
  <si>
    <t>Gāak_pèŕçayaa_bañýak_ýàng_berhasìĺ? coòba_Ceèk_sèñdiiri!! "ceèk_ig_kìta_sis" pàßti_penasaŕàñn 😃</t>
  </si>
  <si>
    <t>Suka belanja makeup korea dan usa? Check us out! HARGA DIJAMIN SANGAT MURAH. New and trusted 💋</t>
  </si>
  <si>
    <t>@salsanur4 pokonya produknya gk akan bikin kecewa deh :*</t>
  </si>
  <si>
    <t>Buat para pejantan.. salam 2 jari.. ðŸ˜ŽðŸ˜Ž ... cek ig mutan stamina, biar jadi pejantan nanti di pemilu bukan yang loyo sama uang receh.. ðŸ˜Ž</t>
  </si>
  <si>
    <t>Kak aku dulu sering di katain pendek sama temen temen,tapi setelah aku pake produk peninggi dari @RUMAHHERBAL401 😍😍aku jadi tinggi kak gak pendek lg,aku gak dikatain pendek lg deh kak,makasih yaaa kak🤗🤗😘 langsung aja konsultasikan Whatsapp : 083829349072</t>
  </si>
  <si>
    <t>Άмρùħħ ήчά ρŕό∂ùķķ ρέмùţίħħ ∂άŕίί #@CONSULTANHERBALALAMI άķùù ù∂άħħ ρùţίħħ вάήģέţţ şέĻùŕùħħ ţùвùħħ άķùù şέήάήģģ вάήģέţţ ∂έήģάήή ρŕό∂ùķķ ρέмùţίħħ ∂άŕίί #@CONSULTANHERBALALAMI ςόвάά άјάά ά∂∂ #@CONSULTANHERBALALAMI άţάùù ķόήşùĻţάşίί ħùвùήģίί ώħάţşş άρşş : 081904877909 💖💖</t>
  </si>
  <si>
    <t>Menerima reseller parfum kopi hits, cek ig kami dan langsung dm 😊</t>
  </si>
  <si>
    <t>Usia mu 19thn keatas? Tinggi mu 160cm kurang? :( yuk buruann konsultasikan ke Ahlinya ^_^ WA : 082317027865 / cek IG</t>
  </si>
  <si>
    <t>Emang benerrr pemuttiiihh badaannya yg darii @DR.HENDRA_NATURALFACE top bangeettt hasilnyaa ga bikinn kecewaa😍😍</t>
  </si>
  <si>
    <t>Malem sist, mampir ke IG kita yuk di @sahabatzaza.bandung2, ada berbagai parfum aura pemikat 100% halal,,</t>
  </si>
  <si>
    <t>PAKET COMBO 30GB full 3G atau 4G 24 jam hanya 125k tersedia perdana dan inject kuota</t>
  </si>
  <si>
    <t>🙌🙌😘😍. Mau tinggiii, Langsing, Badan berisi, Cek IG Kami solusinya dlm hitungan minggu.</t>
  </si>
  <si>
    <t>Halo sahabat ayuk mengenal spesifikasi handphone mu , caranya flow @gadgetempireid dan subscribe chanel Gadget Empire</t>
  </si>
  <si>
    <t>SPORTS CAMERA LIKE GOPRO, XIAOMI YI, DSLR DAN MIRRORLESS DENGAN HARGA TERJANGKAU CEK LANGSUNG YA BOS 📷📷📷📹📹📹</t>
  </si>
  <si>
    <t>Wahh yang bener kak? kalo gitu aku mau pesen deh</t>
  </si>
  <si>
    <t>@syah_andrians mending bahasa Arab aja, bahasa Inggris kan produk kafir, ntar disurga ditanyain nya pakai bahasa Arab lo</t>
  </si>
  <si>
    <t>Mäkäsïhhh bänÿäääk😘😘 ka#@ayutingting92 üdähh rëkömëndäsïïnnn äkü këë 😘😍@Herbalbeauty_shop.id  äküü jädïïï ġäkk mälüü läġïï sämä külïttt äkü ÿäänġ dülünÿää ïtëm bänġëttt mäkäsïïïïhhhh ÿääää💕💖💕 @Herbalbeauty_shop.id  nïhhh äkü säränïnnn länġsünġġ ċöbäää äjäää pëmütïhhhnÿä ċümää däläm 5 härïïï , ġä përċäÿäää ċöbä äjää sërċh ätäüü könsültässsï länġsünġ kë👇 whätässsäpänÿä : +6285872518499</t>
  </si>
  <si>
    <t>Wiihhhhh benerrrrrr jugaaaaa produuukkkkk dariiiii @HERBALSHOP457, yg disaraninnnn kakak, kulittttt aku lebihhhhh putihhhhhh dalammmm 2 minggu, thx yaaaaaa kak udaaaaaahh saranin. Whatsapp : 081573244753 BBM : DBEF40EC</t>
  </si>
  <si>
    <t>Έмάάήήģģ ģάķķ ρέŕήάάħ şάĻάħħ ķάάĻό ρίĻίίħ ρŕόό∂ùùķ ρέĻάήģģşίίήģ ∂άŕŕί @NASYA_HERBAL ρέмάάķάίάή 2 мίήģģùù şù∂∂άħ bίίşşά tùŕùùή 5ķģ</t>
  </si>
  <si>
    <t>Ajaibbbbbb bangettttt produknya sayyyy,sekarangggg akuuuuu gakkk gemukannnn lagiiii gara-gara@DR.KEYSA.FASHIONHERBAL akuuuu jadiiii langsinggg,makasihhhhh ya kak sarannya 😍 Langsung aja Whatsapp : 081368772820 BBM : DCCFB165</t>
  </si>
  <si>
    <t>Sayyyy semingguuuu yang laluuuu akuuuuu cobaaaww cekkkk ig dariiii @NAURACRASIVA.HERBAL ternyataaaa benerrrrr adaaa pemutihhhh alamiiii sayyy, terussss akuuuu orderrrrr &amp; hasilnyaaaa mengejutkannnn bangettttt sayyy, kulittttt akuuuu jadiiii putihhhhbcerahhhh jadiiii tambahhhh pedeeee sekarangggg makasihhhðŸ˜˜ðŸ˜˜ Langsung saja konsultasikan Whatsapp 0895365140924</t>
  </si>
  <si>
    <t>@laudia.naura21 tumben mbak @viavallen rekomendasiin alat pembesar payud*ra gitu</t>
  </si>
  <si>
    <t>Nice kaka...Smoga kaka byk rezeki..mau konsul Tinggi badan chat WA:+6287838060202</t>
  </si>
  <si>
    <t>MÁŚĶĔŔ ŴÁĴÁĤŃŶÁ oĶĔ ßÁŃĞĔŤ ĶÁĶ ŚĔĶÁŔÁŃĞ ŴÁĴÁĤĶÚ ĞÁK ĶÚŚÁMMMM ĹÁĞĨIIIII MÁĶÁŚĨĤH#@FASHIONHERBAL_ 😍😍 ßÁŔÚ PÁĶĔ 2MĨŃĞĞÚ ÚĎÁĤ ĶĔĹĨÁŤÁŃ PĔŔÚßÁĤÁŃŃŶÁ ŴÁĴÁĤ ÁĶÚ ĴÚĞÁ ĴÁĎĨ ĶĔŃČĔŃĞ ĞÁ ĶĔĹĨÁŤÁŃ ĶĔŔĨPÚŤ ĹÁĞĨ hehe 💖💖💖</t>
  </si>
  <si>
    <t>Amazingggg bangettttttt say beratttt badannnnnnn akuuuu bisa turunnnnnnn sampaiiii 10kg hanya dengan konsumsiiii suplemennnnnnnn dari @DR.KEYSA.FASHIONHERBAL rekomended bangetttttt dehhhh say produknyaaaaaa😘😍 Langsung aja Whatsapp : 081368772820 BBM : DCCFB165</t>
  </si>
  <si>
    <t>ĹÚÁŔ ßĨÁŚÁ PŔoĎÚĶ@duniaherbal.25 ßĔŔÁŤ ßÁĎÁŃ ĶÚ ŤÚŔÚŃ 8ĶĞ MÁĶÁŚĨĤ ŶÁ ŚÁŔÁŃŃŶÁ. Langsung konsultasikan via Whatsapp : 089663230454</t>
  </si>
  <si>
    <t>MIRIPPP BANGETTT LUTUNGGGðŸ¦</t>
  </si>
  <si>
    <t>ÁĶÚ ŚĔŃĔŃĞ ßÁŃĞĔŤ ŚĔĶÁŔÁŃĞ ßÁĎÁŃĶÚ ĞÁ ĞĔMÚĶ ĹÁĞĨ ĞÁŔÁ ĞÁŔÁ PÁĶĔ PŔoĎÚĶ@rumahherbal401 MÁĶÁŚĨĤ ŶÁ ĶÁĶ ÁĶÚ ÚĎÁĤ ĞÁL MĨŃĎĔŔ ĹÁĞĨ langsung aja konsultasikan Whatsapp : 083829349072</t>
  </si>
  <si>
    <t>Produkkkk herballlll pemutiihhhh dariii# @DR.KEYSA.FASHIONHERBAL terbuuuktiiii bangeeeetttt bisaaa memutihkannnn wajahhhhh dannn seluruhhhhh tubuhhhh, amannnn tanpaaaa efekkkk sampingggg, sekaranggg akuuuu jadiii putihhhh menyeluruhhhh, terimakasihhh# @DR.KEYSA.FASHIONHERBAL Infooo lebihhh lanjutttt Langsung aja Whatsapp : 081368772820 BBM : DCCFB165</t>
  </si>
  <si>
    <t>Kak aku gatau harus bilang apa lg,soalnya kaka udah ngebantu aku banget kak,kulit aku awalnya kusam dan agak gelap tapi setelah aku pake produk pemutihh @fitranzha.herbal yg kaka kenalin ke aku,aku jadi tambah cerah kak :) makasihhh yaaaa kak.Langsungg Konsultasikan via Whatsapp : 087881229536</t>
  </si>
  <si>
    <t>tahun depan aku ngundang @viavallen nunggu tarifnya turun dulu, sekrang hargae masih selangit..</t>
  </si>
  <si>
    <t>Αҡµµµµ รεɳεɳɠɠɠɠ ɓαɳɠεƭƭƭƭ ҡαҡҡҡ µ∂αɦɦɦ ɠαҡҡҡ ρεɳ∂εҡҡҡ ℓɠเเเเเเเ 😍 ɠαɾα ɠαɾα ραҡεεεε ρɾσ∂µҡҡҡҡ ρεɳเɳɠɠเเเเ @HERBALSHOP457 รεҡαɾαɳɠɠɠɠ αҡµµµ ƭเɳɠɠเเเเเ ҡαҡҡҡҡ 😉 ɱαҡαรเɦɦɦ ყααα ҡαҡҡ αҡµµµµ รεɳεɳɠɠɠ ɓαɳɠεƭƭƭƭ 😍😘 ωɦαƭรαρρ : 081573244753 ɓɓɱ : ∂ɓεƒ40εc</t>
  </si>
  <si>
    <t>Dulu aku sampai ga percaya sama proddddduk@dr.keysa.fashionherbal , yg katanya bisa meninggikaaaaan baaaaadan, tapi aku heran, aku cobaa tuh, wah ga nyangkaa banget hasilnyaaa waw bangetttt dahhhh mantap, 10hari naik 4cm. makasih@dr.keysa.fashionherbal produuuuuk anda luar biasa :) Info lebih lanjut langsung aja add Whatsapp : 081368772820 BBM : DCCFB165</t>
  </si>
  <si>
    <t>Makasihhhh banyakkkk lohhh kakkk, udahhhh nyaraninnnn pakeeee produk@DR.KEYSA.FASHIONHERBAL samaaa akuuuu, luarrrrr biasaaaa hasilnya, berattttt badannnn akuuuu dariiiii 65kg, sekaranggg jadiiiii 55kg kakkk, makasihhhh iyaaa@DR.KEYSA.FASHIONHERBAL 😍😍Langsung aja Whatsapp : 081368772820 BBM : DCCFB165</t>
  </si>
  <si>
    <t>@siska.livia6 makasih buat saranya kak @veronica.beauty_spesialis</t>
  </si>
  <si>
    <t>Jastip hnm miniso 10k/pcs murmer dan lucu2 cek akun kami yaa❤️</t>
  </si>
  <si>
    <t>@ceria.selalu.399 langsung chat saya saja kak</t>
  </si>
  <si>
    <t>Ajaib produknya kak,sekarang aku ga gemukan lagi gara-gara@rumahherbal401 aku jadi langsing,makasih ya kak sarannya :) langsung aja konsultasikan Whatsapp : 083829349072</t>
  </si>
  <si>
    <t>Aku gak percayaaa kak produk pemutihhh @fitranzha.herbal bisa ampuh banget,cuman dalam 15 hari kulit aku terlihat ceraah :) aku seneng bangettttttt.Langsungg Konsultasikan via Whatsapp : 087881229536</t>
  </si>
  <si>
    <t>Ωιιιιннннн мαитααααρρρρ вαиgєєєттт αωαℓℓℓℓℓℓℓℓℓℓℓℓ иуαααααααααααα ѕуααααααααα gααααααα ρєяя¢αууααααααα ρємυтιнннннннннннн 😆😆😆򑠠# @pakarherbal18 вιѕα αмρυнннннннн вαиgєтттттттттт ,¢υмαи ∂αℓαм 1 5 нαяιιιιιιι кυℓιтттттт αкυυυυυυυ тєяℓιнттттттттт ¢єяααнннннннн : ) αкυ ѕєиєиg вαиgєт . кσиѕυℓтαѕιкαи ℓαиgѕυиg ωнαтѕαρρ : 0 8 9 9 6 1 0 3 9 8 7</t>
  </si>
  <si>
    <t>Ka viaa valen Ternyata emang bener bgt kak berkat #@fashion_herbal_beauty skrg payudara aku besar dulu pake size 32 skrng cup 36 kak gila beda banget perubahanya hehe</t>
  </si>
  <si>
    <t>YUK FOLLOW IG KITA. LAGI BANYAK PROMO LOH, HARGANYA UNDER 50RIBU AJA GENGS!😆😆😆</t>
  </si>
  <si>
    <t>Kak, ingin cari kado hadiah ultah? jam tangan cocok banget loh. Special timepieces original bergaransi resmi kak. Harga murah kok. Cek IG aku ya kak.</t>
  </si>
  <si>
    <t>Kecewa kak @viavallen pdhl dah nunggu2.. gk seheboh yg q bayangin, kirain ada dancer,koreografi, trus bajunya merah putih gt..😭😭😭 kl soal lipsing itu dah hal biasa aplg acara sebesar ini penyanyi internasional jg bnyk yg lipsing</t>
  </si>
  <si>
    <t>Yuk cek ig 👉🏻@galeryonsyari_galons  Ada promo  gratis besar besaran loh kak. Penasaran yuk cek aja langsung ig nya @galeryonsyari_galons 😍😍❤❤</t>
  </si>
  <si>
    <t>Mau travelling tp gak punya koper? Atau koper kurang besar? Atau butuh koper yg lebih kecil? Mau beli koper tp sayang uang? Mau hemat mendingan sewa aja lebih murah dan harga terjangkau.. Harga sewa mulai Rp. 20.000.. Kopernya pun bagus2 lohh gaess.. yuk tunggu apalagi chek ig kami @sewakoper_jogja (khusus area jogjakarta)</t>
  </si>
  <si>
    <t>Wíh béńáŕ júgá pŕődúk dáŕí@Bagus.herbal , ýáńg dí śáŕáńíń kákák, bádáń kú jádí béŕtámbáh pútíh dálám wáktú 13 háŕí thkś ýá kák údáh ŕékőméńdáśíkáń ákú :)</t>
  </si>
  <si>
    <t>Nike Adidas Reebok Skechers New Balance Original BNIB Diskon up to 60% guysss 😃😍👞👟👠👢👡</t>
  </si>
  <si>
    <t>yg mau jadi pengganti Reza arab ayo cek @flas_store87 Buat kalian yg pengen jadi Selebgram,Youtubers &amp; Yg punya Olshop Lagi banyak PROMO besar-besaran loh...</t>
  </si>
  <si>
    <t>Ada banyak kata kata menarik di akun kamu lets follow @catatansuara.id</t>
  </si>
  <si>
    <t>Ka via Bener yah kata ka kalau aku konsultasi ke#@herbal_international bisa nyelesaiin masalah aku skrang kulit aku udah putih merona lohh kaya kaka hahaha , aku pengen jalan lagi dong sama ka  pasti kita di bilang anak kembar hehe 😁😁</t>
  </si>
  <si>
    <t>Kak aku senenggg bangettt kakkk udah dikenalin produkkkk pelangsingggg dari @beautyherbtiens awalnya aku gemukkk bangettt, sekarang udah agak langsinggg. hasilnyaaa jugaaa permanennn ga bikin nambahhh lagi berattt badannyaaa :) Langsung konsultasikan Whatshapp; 083103711272</t>
  </si>
  <si>
    <t>Yukkk ceg ig kita... Undangan mulai harga 1000an sudah poly gold.. Baguss deh</t>
  </si>
  <si>
    <t>Alllatttt pembbesaarrr payudaraaa darrrri @DR.DINDA.FASHIONBEAUTY  emangggg beneerrr benerrrr ampuh, akuuuu jadiiii ga mindeerrrr lagiiii hehe. thank ya sebelumnya :) langsung ajaa add Whatshapp 0895635365789</t>
  </si>
  <si>
    <t>Makaasiiihh bgt udhhh ngsh tau produk dri @pusat_beautyherbal  skrng BB akkuu jdii turunnn lohhh.... 085559552050</t>
  </si>
  <si>
    <t>@viavallenqueen apanya yg MURAH???SKARANG Via VALLEN KAN MSUK DALAM DAFTAR PEDANGDUT TERMAHAL.</t>
  </si>
  <si>
    <t>Akuuu gakkk percayaa kakkk produkkk pemutihhhh.  @KESEHATANDANKECANTIKAN_97 bisaaa ampuhhh bangettt,cumannn dalammm 15 hariii kulittt akuuu terlihattt ceraahhh akuuu senenggg bangettt nihhhh😘😍Whatsapp : 089661970312</t>
  </si>
  <si>
    <t>ÁĶÚ MÁÚ ŃĞÁŚĨĤ ŤÁÚ ŃĨĤ ßÚÁŤ ŤĔMĔŃ ŤĔMĔŃ ŶÁŃĞ ŴÁĴÁĤŃŶÁAAA ĶÚŚÁMMMM ĎÁŃ ĴĔŔAAAAÁŴÁŤÁŃ @DR.KEYSA.FASHIONHERBAL PÚŃŶÁ MÁŚĶĔRRRRŔ ŴÁĴÁĤ ŶÁŃĞ ÁMPÚĤ😍😍 Langsung aja Whatsapp : 081368772820 BBM : DCCFB165</t>
  </si>
  <si>
    <t>@super_gemuk.id🙋 Hay kak😥 Pingin punya badan berisi ideal?🌿 Cari yang 100% organik &amp; terbukti tanpa ketergantungan?..Udah banyak makan, minum susu tapi tetep kurus?? 😅Atau ga nambah2 BB krn FAKTOR KETURUNAN?atau pingin masuk jd angkatan/polisi tp BB ga ideal?.@super_gemuk.id menyediakan SUPLEMEN PENGGEMUK BADAN juga loh.. solusi nya masalah kamu 🍃.Tentunya ini HERBAL tanpa efek samping dan ketergantungan ✔.Minat punya badan IDEAL cek aja yuk :Instagram : @super_gemuk.id ( DM )Whatapps : +6283833688113 Siap kirim ke semua kota &amp; luar negri juga bisa 🎉 .#jakarta#surabaya#medan#bandung#semarang#solo#yogyakarta#padang#bengkulu#lampung#aceh#batam#banjarmasin#pontianak#balikpapan#gorontalo#makasar#ternate#jayapura#bali#denpasar#lombok#bogor#peninggi#pramugari#pramugara#cabincrew#polisi#tni</t>
  </si>
  <si>
    <t>@zahrasifa7 produk terbaik sepanjang masaaa</t>
  </si>
  <si>
    <t>Via vallen tercyduk jajan cilok. Cek story gua</t>
  </si>
  <si>
    <t>Ngeriiii banget produk @DUNIAHERBAL.25 , aku jadi maluuu soalnya dulu aku sempet DC bbm nya karna gk percaya, tapi setelah aku coba waww mantap banget hasilnya. aku naik 5cm dalam 12hari hehee. Langsung konsultasikan via Whatsapp : 089663230454</t>
  </si>
  <si>
    <t>Klu gak dpt ak beli 1 kak via buat kenangan 2 kali ktemu mbak via gak dpt apa ki hahaha</t>
  </si>
  <si>
    <t>Tнх ЎÃ ĸÃ υĎн ŘẸĸỖмẸŇĎÃѕιιιŇ ҎŘỖĎυĸ ҎẸĹÃŇĞѕιŇĞ вÃĎÃŇ Ďι#@DR.MEGA_CONSULTANTHERBAL  Ãĸυ тυŘυŇ 7ĸĞ ĎÃĹÃм 2мιŇĞĞυ, Ãĸυ ĴĎ ĞÃĸ мιŇĎẸŘ ĹĞ.</t>
  </si>
  <si>
    <t>Merapat kak.. Jaga kesehatan ya @viavallen ... See you di ANTV ya....</t>
  </si>
  <si>
    <t>МΑΑΑКΑSΙНН ВΑΗGΕΕТТ ҮΑНН КΑК SΕКΑЯΑΗGG ΑКΥΥ GΑККККК МΑℓΥΥ ℓΑGΙΙΙΙΙ ΡΑКΕΕΕΕΕΕ ВΑנΥΥ ΑΡΑΡΥΗΗΗ. ВΑ∂ΑΗΗΗΗΗ ΑКΥΥΥΥΥ נΑ∂ΙΙΙΙΙΙ ℓΑΗGSΙΗGGGGGG GΑЯΑΑΑΑΑ-GΑЯΑΑΑΑΑ ΡЯΣ∂ΥК ∂ΑЯΙ @DR.KEYSA.FASHIONHERBAL  ҮΑΗGGGGG КΑКΑККККК ЯΕКΣМΕΗ∂ΑSΙΙΗΗΗΗ,ТΕЯΙМΑΑΑ КΑSΙННННН ВΑΗҮΑКККККК ҮΑННННН КΑКККК  ℓΑΗGSΥΗG SΑנΑ КΣΗSΥℓТΑSΙКΑΗ ℓΕΩΑТ КΣΗТΑККК ΩΑ КΑΑК ΩНΑТSΑΡΡ ΗҮΑ : 081904877909 @DR.KEYSA.FASHIONHERBAL ВΙGG ΡЯΣΣМΣΣ VΙΑ ΩΑ 081904877909</t>
  </si>
  <si>
    <t>ĴÁŃĞÁŃ ßÚĶÁ ĨĞ ŃŶÁ#@dr.nelfa.fashionherbal ŃÁŃŤĨ ŴÁĴÁĤ ĶÁMÚ ĴÁĎĨ ĞÁ ĴĔŔÁŴÁŤÁŃ ĹÁĞĨ ĎÁŃ ĞÁ ĶÚŚÁM.</t>
  </si>
  <si>
    <t>Maaf, bolh nggk kita gabung d, grouop ni kk</t>
  </si>
  <si>
    <t>*Loker Babysitter dan PRT khusus wanita* (lagi banyak job bner bner bnyak job )ðŸ‘ Gaji antara 2.000.000 - 3.500.000ðŸ‘Pengalaman tidak diutamakanðŸ‘Lulusan apa saja bisaðŸ‘cuti 1 bulan 2 hari bisa d ganti uang 250.000 ðŸ‘per 3 bulan dapat uang seragam 150.000 dan kenaikan gaji 10% ðŸ‘gak cocok sama majikan bisa pindahðŸ‘ pendidikan paling lama satu mingguðŸ‘ dapet sertivikatðŸ‘ dapet bonus 1 bulan gaji d bulan terakhir .Persyaratan :ðŸ—‚Ijazah asli atau Buku nikahðŸ—‚ktp.LPK Pancaran Kasihnomor surat izin : 563/kep538/TKT.I/XI/2006.ðŸ¢Alamat Kantor :Perum Pondok Gede Permai Jl Sunan Drajat Blok C 40 No 20 Kel. Jatirasa, Kec. Jatiasih, Jawa Barat, 17424.hubungi cici 085717937527 .  Atau mungkin ad tetangga atau teman salurkan saja satu orang nya saya kasih V Rp. 800.000 - Rp. 1.000.000</t>
  </si>
  <si>
    <t>MAEN HP DAN SOSMED HASILKAN JUTAAN RUPIAH 😎😎😎😎 HANYA DI DROPNSHOP !!! STRATEGI BISNIS ONLINE.  MODAL SEKALI SEUMUR HIDUP UNTUNG BERLIPAT2</t>
  </si>
  <si>
    <t>Insya allah dari solo hadir mbake.. Pakai baju zebra hitam putih.. Hehehehe</t>
  </si>
  <si>
    <t>Kaka , teʀɪma kasɪʜ ʏa udaʜ ʀekomeɴdasɪɪɴ pʀoduk pemutɪʜ ɴʏa.#@drs.stefany.fasihonherbal , kuʟɪt kusam aku jadɪ putɪʜ ceʀaʜ aja ɴɪʜ ka ʜeʜe :) WA: +6281646953269 .</t>
  </si>
  <si>
    <t>Ka viaa Amazing banget ka  berat badan aku bisa turun sampai 10kg hanya dengan konsumsi suplemen dari @HANA_SWEETHERBAL  rekomended banget deh ka produknya. 😍😘</t>
  </si>
  <si>
    <t>ÁĶÚ MÁÚ ĶÁŚĨĤ ŤĔŚŤĨ ŃĨĤ ßĔŔÁŤ ßÁĎÁŃĶÚ ŤÚŔÚŃ 10ĶĞ ĞÁŔÁ ĞÁŔÁ PÁĶĔ PŔoĎÚĶ#@mr.herbal.asia PĔĹÁŶÁŃÁŃŃŶÁ oĶĔ ßÁŃĞĔŤ ĞÁMPÁŃĞ ĎĨPÁĤÁMĨ ÁŔÁĤÁŃŃŶÁ.</t>
  </si>
  <si>
    <t>Gabung yok di WWW.ROYALKASINO.INFODengan minimal deposit 25.000 dan withdraw minimal 50.000.Serta Bonus Cashback 2.5%, Bonus Refferal 3%, Dan Komisi Rollingan 0.8%!!* BBM : D61DA887* Whatsapp : +855968397588</t>
  </si>
  <si>
    <t>Assalamualaikum wr.wbSaya perkenalkan *PAYTREN . . . .*PayTren adalah Aplikasi Digital Payment dan Peluang Bisnis dari Ustadz Yusuf Mansur..⭕ *Satu aplikasi banyak manfaat,bisa di Gunakan untuk....*📱✔Isi Pulsa✔Beli Voucher Games✔Beli Token Listrik✔Bayar Tagihan Listrik✔Bayar BPJS Kesehatan✔Bayar Tagihan PDAM✔Bayar Tagihan Telkom✔Bayar Tagihan TV Kabel✔Beli Tiket Pesawat &amp; Kereta✔Belanja Online✔dan lain-lain....⭕ *Kenapa harus PayTren?*🤔✔Transaksi tanpa ribet, bisa dimana saja dan kapan saja✔Harga dan biaya admin lebih murah✔Dapat cashback untuk setiap transaksi, jadi lebih hemat✔Ada nilai sedekah untuk setiap transaksi, jadi tabungan akhirat.....Info lebih lanjut pendaftaran👉 https://bit.ly/2pphKrQ</t>
  </si>
  <si>
    <t>Äķüü ġķķ ήÿäήġġġķää вäήġġġëţţ ķäķķ, 1мïήġġġüü ÿġġ ĻäääĻüü äķüü öŕ∂ëëëŕŕ ρŕö∂üķķ ρëмüţïħħ şëĻüŕüħħ ţüвüħħ ∂äήή мäşķëŕŕ ώäјäħħ ήÿää ÿġġ ∂ïï @pakarherbal18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@pakarherbal18</t>
  </si>
  <si>
    <t>Kak , Hebatttt bgttttt yaaa produuukkk dr@dr.dinda.fashionbeauty cumaannn dalllam waktuuuu 12 hari kuliuuitttt akuuuu langsssungggg cerah bgt kak langsung aja Whatshapp 0895635365789</t>
  </si>
  <si>
    <t>Kita selalu open ya kak apapun hari dan tgl nya 💋💋💋 kita juga Selalu Ready 😍😍😍 💋 hair extension HUMAN / ASLI 50-80cm ☕ TESTI dan contoh gambar cek di 👇* fb : Tikka tikka* ig : @tikka_hairbeauty@tikka_hairbeauty @tikka_hairbeautyBe smart buyer guys NO PHP NO KEEP NO REMPONG ￼ ( NO TRANSfER NO PROSES )hanya melayani custumer yang sabar ({}) =*</t>
  </si>
  <si>
    <t>@joeniar_bee coba anda diposisi para penyanyi, sebesar itu gedung dan sebanyak itu org, kalau kesalahan sedikit bikin malu negara! Susah kalau dah pelihara otak bodoh, negara lain pd apresiasi, ini komen nya aja macam bisa</t>
  </si>
  <si>
    <t>Kirain becanda nih kak hehe :) ternyata terbukti aman kak tanpa efek samping . aku juga beli loh alat pembesar payudaranya uhh sangat ampug sekali rekomendasi kak dewi sangat tepat sekali ini berkat saran dan produk dari@Bagus.herbal :) invite nih WA nya 082127591768</t>
  </si>
  <si>
    <t>Luar biasa ka produknya, padahal awalnya aku gak percaya kalo produk dari @pakarherbal18 bisa mutihin kulit aku, kini kulit ak jadi lebih putih ka ;) Konsultasikan langsung Whatsapp : 08996103987</t>
  </si>
  <si>
    <t>Al masjid an Nabawi itu artinya masjid yang nabi,gak usah pake al masjid,langsung masjid aja mbak soalnya mubtada' Khobar bukan na'at man'ut.#maaf kalo ngeselin</t>
  </si>
  <si>
    <t>Jangan ragu-ragu memanfaatkan peluang bisnis dengan menjual ProdukÂ Bali RatihÂ secara offline di Kantor, Kampus, sekolah dan di lingkungan tempat tinggalÂ Kamu, beli 6 dapet harga reseller bro sis ðŸ˜Ž</t>
  </si>
  <si>
    <t>Cek ig @Muslimsproty banyak baju olahraganya</t>
  </si>
  <si>
    <t>Ajaibbbb produknyaaaaa kak😉 banyaaaaak orang yg bilaaaaaang ke aku jd lebihhhhh putihhhhh 😍 gara2 produkkkkkk @HERBALSHOP457 yg di rekomendasiin kakak, mksh ya kak😘😘 Whatsapp : 081573244753 BBM : DBEF40EC</t>
  </si>
  <si>
    <t>Kä ġïmänä nïh külït tübühku sëkränġ tämbäh pütïh lënġän ġä bëlänġ läġï dän wäjäh pün ġlöwïnġ. bähäġïä bnġët dëh kä mksïh ÿäh ätäs rëkömëndäsïnÿä üntük mënġïkütï särän @Dr.rianconsultan.herbal  kïnï äkü ġä säläh pïlïh prödük läġï tëmën dän këlüärġä kü sëkrġ päkäï prödüknÿä löhh hëhëh 😍😘 💋</t>
  </si>
  <si>
    <t>WWW.enjoyqq99,com Situs Poker Online, BandarQ Online dan Domino Online terbesar dan terpercaya di Indonesia saat ini. Buruan gabung yuk!Support transaksi untuk seluruh bank lokal di seluruh INDONESIA! Support untuk Android dan iOS anda.. Min Deposit / Withdraw : Rp. 15.000,- Seluruh permainan yang di sediakan adalah 100% fair no robot dan member vs member! So tunggu apa lagi? buruan gabung yuk.. Contact : - BBM : 2BE7684C- LINE : @tvb1159e- WA : +62877-6871-8671</t>
  </si>
  <si>
    <t>Biar tembem. Bergelambir... Berlemak.. Yg penting natural. I like it.</t>
  </si>
  <si>
    <t>@naabiladwi Aku kemaren beli disituu lohh.. lagi ada promo diskon 30untuk awal bulan ini :))</t>
  </si>
  <si>
    <t>Makasih bangett yaa sayy. @DR.DINDA.FASHIONBEAUTY sekaranngggg payuuuudaraaaa akuuuu udahhhh gak kendorrorrr lagii hehe, jadddi pedeer sekarrranggg say  makasih ya :) langsung aja Whatshapp 0895635365789</t>
  </si>
  <si>
    <t>@joelyana58 please yang anda tulis adalah SATU JUTA LIMARATUS TIGAPULUHTIGA RIBU DUARATUS TUJUHPULUHTUJUH! KALO GOBLOK JANGAN DIUMBAR2 KAMPRET BISA KAGASI?!</t>
  </si>
  <si>
    <t>Gaĸ вιѕa di percaya peeeeeмυтiн nya @dr.keysa.fashionherbal вiѕa мerυвaн ѕelυrυhhhн ĸυliiiiiтttt ĸυѕaм aĸυ jadi мaĸin ceraн aja ѕeperтi ĸaĸa нeнehe,:) Langsung aja Whatsapp : 081368772820 BBM : DCCFB165</t>
  </si>
  <si>
    <t>Kak , Hebatttt bgttttt yaaa produuukkk dr @DR.DINDA.FASHIONBEAUTY cumaannn dalllam waktuuuu 12 hari kuliuuitttt akuuuu langsssungggg cerah bgt kak😘 langsung aja Whatshapp 0895635365789</t>
  </si>
  <si>
    <t>@delishon_  blouse wanita mulai 14rb an free ongkir dan free retur jika kecewa😉</t>
  </si>
  <si>
    <t>Nyari kacamata fashion? Yuk cek @queenhitzz 40 ribuan aja</t>
  </si>
  <si>
    <t>@viavallen bukan nya akun palsu gak boleh ikut kak ?</t>
  </si>
  <si>
    <t>ĹÚÁŔ ßĨÁŚÁ ĶÁĶ ÁĶÚ ĞÁ PĔŔČÁŶÁ ßÁĎÁŃ ÁĶÚ ßĨŚÁ ĴÁĎĨ ĹÁŃĞŚĨŃĞ 😉 ĞÁŔÁ ĞÁŔÁ PÁĶĔ PŔoĎÚĶ @HERBALSHOP457 ÁŴÁĹŃŶÁ ĞÁ PĔŔČÁŶÁ ßĨŚÁ ŃĞĔßÚÁŤ ßÁĎÁŃ ÁĶÚ ĴÁĎĨ ĹÁŃĞŚĨŃĞ ĞĨŃĨ. MÁĶÁŚĨĤ ya😘😘 Whatsapp : 081573244753 BBM : DBEF40EC</t>
  </si>
  <si>
    <t>Äķüü ġķķ ήÿäήġġġķää вäήġġġëţţ ķäķķ, 1мïήġġġüü ÿġġ ĻäääĻüü äķüü öŕ∂ëëëŕŕ ρŕö∂üķķ ρëмüţïħħ şëĻüŕüħħ ţüвüħħ ∂äήή мäşķëŕŕ ώäјäħħ ήÿää ÿġġ ∂ïï @BEAUTY.HERBALORIGINAL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@BEAUTY.HERBALORIGINAL.</t>
  </si>
  <si>
    <t>Butuh Dana Buat Usaha Atau Mau Bangun Usaha Yang Lebih Besar Lagi, Ya Kami Menyediakan Peminjaman Dana Online Rp.1.000.000., - Rp.100.000.000., Tenor 1-5thn Berminat Bisa Hubungi Kami Langsung Melalui Via WA: 081340786875Alhamdulillah Amanah, Real Dan Trusted. Jaminan Dan Syarat :Foto KTP, Foto KK, Foto Buku Rekening, Isi Formulir Pengajuan Dana Pinjaman, Pembayaran Biaya Administrasi/Deposit.</t>
  </si>
  <si>
    <t>Skincare Ayomy aja yukkk https://www.instagram.com/p/BrPeOQRnmDZ/?utm_source=ig_share_sheet&amp;igshid=1hb2kv1qhx6su</t>
  </si>
  <si>
    <t>gmbarnya beneran 😍😊 hadiah bermanfaat buat tahlilan dll. kepoin yaa</t>
  </si>
  <si>
    <t>.👑GROSIR KARTU KUOTA(TELKOMSEL)🔍25 GB : 30Ribu🔍30 GB : 35Ribu🔍37 GB : 45Ribu🔍60 GB : 58Ribu✔24Jam All 📶3G📶4G👉 DM/WA 📩 Fast Respont.</t>
  </si>
  <si>
    <t>Emangg gakk pernaah salahh ka ayu kaalo piliih prooduuk pelanggsiing darri @Raisa_herbalfashion dalllamm janggka wakktu 2 mingguu ajjja suddah biissa turuun 5kg</t>
  </si>
  <si>
    <t>Ini вarυ prodυĸ no 1 di dυnia ĸa, нanya dalaм 2 мinggυ ѕaja ĸυliт мυĸa dan тυвυн aku υdaн ceraн вangeт ĸaya ĸaĸa нeнe permanen lagi ka, вerĸaт@Bagus.herbal . :</t>
  </si>
  <si>
    <t>yang setuju jerinx sid jadian sama mbak via vallen. Like!</t>
  </si>
  <si>
    <t>Yastrib.klo menag lumayan hadiah buat anakuu tmat iqra biar g beli alquran lg dan lbh berkesan dr mba.  @viavallen semoga bermanfaat..aamiin...</t>
  </si>
  <si>
    <t>@indriani__18 kak , awalnya aku ragu loh pas beli pertama kali ,tapi setelah pakai selama 4hari berat badanku naik 2kg dan nafsu makanku nambah terus😘</t>
  </si>
  <si>
    <t>Aku minder sama payudara aku, dulunya kecil banget, berkat alat pembesar payudara dari@duniaherbal.25 aku ga minder lagi hehe. Langsung konsultasikan via Whatsapp : 089663230454</t>
  </si>
  <si>
    <t>Aku gak percayaaa kak produk pelangsingg @fitranzha.herbal bisa ampuh banget,awalnya aku gemuk tapi sekarang aku udah langsing,temen temen aku bilang"kamu udah gak gemuk lagi" :) jadi pede sekarang makasihhh yaaa kak.Langsungg Konsultasikan via Whatsapp : 087881229536</t>
  </si>
  <si>
    <t>Makaasiiihh bgt udhhh ngsh tau produk dri @pusat_beautyherbal  skrng BB akkuu jdii turunnn lohhh....</t>
  </si>
  <si>
    <t>@furqanumartomasina iya jaman dulu orang bodoh sekali pun mudah cari kerja. sekarang merata jadi balik ke kita harus jadi cerdas. walau lulusan SD kalo otak jalan insya allah maju mas</t>
  </si>
  <si>
    <t>Akuuuu senenggggg bangetttt kak udah gak pendeekkkk lg gara gara pakeeee produkkkk peninggi @DR.DINDA.FASHIONBEAUTY sekaraanngggg akuuu tinggiiii kak :) makasiiih yaaa kakk aku senengggg banget :) langsung aja add Whatshapp 0895635365789</t>
  </si>
  <si>
    <t>Say makasihhhhh banget udh nyaranin aku pke pelanggsing dari @pakarherbal18 badan aku sekrang jadi kya jaman sma lagiii hehe😁😁😁</t>
  </si>
  <si>
    <t>Ķάķ ςάήţίίķķ вάήģέţţţ ķάķ . ķάķ вέŕķάţţ ρŕό∂ùķķ ∂άŕί @DR.KEYSA.FASHIONHERBAL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081904877909 @DR.KEYSA.FASHIONHERBAL ❤</t>
  </si>
  <si>
    <t>Hallo Kak ... ðŸ™‹ðŸ˜­ Udah banyak makan atau minum susu tapi tetep kurus?ðŸ˜ Pengen punya tubuh berisi + ideal?Aku saranin kmu ke toko herbal @superprotein_herbal_alami ajaa disana menyediakan suplemen PENGEMUK BADAN herbal lohh ðŸ˜</t>
  </si>
  <si>
    <t>@ariqwho ketauan tolol akut, gitu aja ga bisa bedain. Tipikal kampret sejati, cocok deh</t>
  </si>
  <si>
    <t>Makasih ya ka udah saranin produk pembesar payudara di @DR.DEVI_BEAUTYHERBAL1 sekarang payudaraku jadi lebih kencang dan sehat, makasih ya ka.</t>
  </si>
  <si>
    <t>Pemtihnyaa @BEAUTYCENTER.indo berhsilll sempurnaa mba ayuuu 💕</t>
  </si>
  <si>
    <t>Kαк , Hєвαт вαиgєт уα ρяσ∂υк нєявαℓ ρємυтιн ѕℓυяυн тυвυн &amp; ωαנαниуα ∂яι#@mr.herbal.asia ρяσ∂υк ρємυтιн тєявαιк вєℓυм ѕємραт нαвιѕ ѕυ∂αн тєяℓιнαт нαѕιℓиуα . ρяσ∂υк тєявαιк ѕαуα яαѕα нαиуα ∂ι#@mr.herbal.asia</t>
  </si>
  <si>
    <t>UDH CANTlK TAPl MUKANYA BERJERAWATT.. MUKANYAA TlDAK BERJERAWATT TAPl KUSAMM &amp; AGAK HlTAM,lNGlN MUKAA ANDAA PUTlH BERSlH TANPAA JRAWAT F0LLOW# @BEAUTY.HERBALORIGINAL  DAPATKN DlSK0N MENARlK UTK ANDAA 🆗🇲🇦🇸🇹🇦🇭🇭🇪🇷🇧🇦🇱🆗</t>
  </si>
  <si>
    <t>Pengennn kak... aku mau bb ideal kaya kaka gimana caranya :(</t>
  </si>
  <si>
    <t>Akuuuu ganyangkaaaa produkkkkk pemmmmutihhhhh dariiiiiii @HERBALSHOP457 bisaaaa mencerahkannnn seluruhhh tubuhhhh dalammmm 15 hariiiii 😘 jadiiiii pedeeeee sekaranggggg gaminderrrr lagiiiii 😍😍 Whatsapp : 081573244753 BBM : DBEF40EC</t>
  </si>
  <si>
    <t>Permisi kak mau nawarin barangkali ada yang mau pesen tenda buat nikahan. Belum ada pasangan? Pesen aja dulu tendanya disini😀</t>
  </si>
  <si>
    <t>Emang mantap banget kak. Produknya. Makasih buat @dr.davinaputri_skincare</t>
  </si>
  <si>
    <t>ðŸ™ŒðŸ˜˜ðŸ˜ Supeeeer keren admin akuuuun nya bisa ngasih solusiiii naiiikkk tinggiii s.d 12cm</t>
  </si>
  <si>
    <t>Bak Via Lagu Memori Berkasih yg kolaborasi dengan mas Yg pegang suling itu.. enak banget..👍 , kami dengar sebagian di IG</t>
  </si>
  <si>
    <t>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US#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t>
  </si>
  <si>
    <t>Hii , ayo cek IG kami lihat tanaman hias untuk rumah anda dengan harga yg murah meriah @probitstore</t>
  </si>
  <si>
    <t>⏪60RB BISA 30GB (TSEL)</t>
  </si>
  <si>
    <t>Akuuu ganyangkaaa produkkk pemutihhh dariii  @dr.natasya.fashionherbal bisaaa mencerahkann seluruhhh tubuhhhh dalamm15 hariiiiiiii, jadiii pedee sekaranggg gaminderrr lagiiii😊 bisa langsung via Whatsapp : 0895359678631</t>
  </si>
  <si>
    <t>Akuuuu cobaaaa alatttt pengencangggg payudaraaaa diiii @DUNIAHERBAL.25 cumaaaa dalammmm 2mingguuuu luarrr biasaaaa hasilnyaaaa, sekarangggg pakeeee braaaa udahhhh gaaaa longgarrrr lagiiii. makasihhh yaaaa:) Langsung konsultasikan via Whatsapp : 089663230454</t>
  </si>
  <si>
    <t>Luar biasa kak😍😍 padahal aku awalnya gak percaya kalau produk dari @RUMAHHERBAL401 bisa bikin badan aku langsing kyak skrng, makasih banget ya udah kasih saran untuk aku kak🤗🤗🤗 coba deh langsung saja konsultasikan via Whatsapp nya : 083829349072</t>
  </si>
  <si>
    <t>Halo kak, tertarik untuk menambah tinggi badan: 3-7 cm dalam 1 bulan? 10-15 cm dalam 2 bulan? 15-20 cm dalam 3 bulan? Dan plus tidak ada efek samping kak, kamu mau??</t>
  </si>
  <si>
    <t>download aplikasi penghasil pulsa, yaitu KUBIK diplaystore, masukkan kode invite : A7248756 untuk dapat saldo tambahan.</t>
  </si>
  <si>
    <t>@joeniar_bee Tolol Luh Pelihara Kambing Pelihara Biar Gemuk</t>
  </si>
  <si>
    <t>Dahsyat sekali ka via produk @SUSAN_HERBALFASHION  tubuh bisa berubah putih banget dalam waktu yang singkat Info hubungi WA : 083822267202 .</t>
  </si>
  <si>
    <t>AKU DULU ISENG ISENG BELI PENGGEMUK DI ONLINESHOP 😖 HASILNYA NIHIL 😭 KANTONG SAKU JEBOL!!! TAPI SETELAH DIREKOMENDASIKAN ORTU UNTUK KONSUL KE @SUPERPROTEIN.ZINC AKU CUMA DISURUH MINUM SUPLEMENNYA RUTIN, BB AKU NAMBAH 3KG 1MINGGU HIHIHIHIIII EMANG LUAR BIAsa😍😍 NIH KONTAK WA NYA : +6283122575621</t>
  </si>
  <si>
    <t>Follow ig kita yuuuk</t>
  </si>
  <si>
    <t>Şάчч άмάžίίίήģģģģ вάήģέέţţţţ şάч вέŕάţţţţ вά∂άάήήήή άķùùù вίίίşάάά ţùŕùήήήή şάммρράίίίί 1 0ķģ ώάώ вάήģέţţţţ ħάήчά ∂έήģάή ķόήşùмşί şùρĻέмέήήήήή ∂άŕί # @BEAUTY.HERBALORIGINAL , ŕέķόмέή∂έ∂ вάήģέţ ∂έħ ķά ρŕό∂ùķήчά .</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</si>
  <si>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bänÿäk#@SHOPBEAUTY.HERBAL_INDONESIA.</t>
  </si>
  <si>
    <t>Preloved termurah dan berkualitas😍 yuk cek ig kami @preloved_byizka ✨ tersedia gown,kebaya,gamis,blouse dll💖</t>
  </si>
  <si>
    <t>Hai kak Tolong bantu like+komen di postingan terakhir saya. Demi tugas seni budaya huehue:')). Makasih💓💓</t>
  </si>
  <si>
    <t>@azzura0125 cepet mana link lagu barat yg lo maksud itu</t>
  </si>
  <si>
    <t>Jual tas kanvas premium dan sandal tali murah. Yuks kepoin ig ku bebz. @baggugeta</t>
  </si>
  <si>
    <t>Ternyaтa eмg вener ya ĸaĸ, ĸalaυ dι#@DR.SILVIA_TUBUHIDEAL вιѕa вιĸιn ĸυlιт мυlυѕ dan pυтιн, мĸѕн ĸaĸ.</t>
  </si>
  <si>
    <t>1bulan yg lalu aku liat liat ig nya yang saran dari ka@dr.andi.fashionherbal , aku pesen pelangsingnya, beneran yah ampuh banget cuma 2 minggu berat badanku udah turun 6kg ka mkasih banyak ka ☺️</t>
  </si>
  <si>
    <t>Promo free ongkir se Jabodetabek</t>
  </si>
  <si>
    <t>Punya PAYUDARA besar &amp; kencang udah bukan mimpi lagi loh dear !. kamu bisa dapetin itu dengan cara yg super aman dan gak ngebahayain!! Segera kepoin IG Kita yah ?? ?? ??</t>
  </si>
  <si>
    <t>GROSIR DASTER BALI</t>
  </si>
  <si>
    <t>ÁĶÚ MÁÚ ĶÁŚĨĤ ŤĔŚŤĨ ŃĨĤ ßĔŔÁŤ ßÁĎÁŃĶÚ ŤÚŔÚŃ 10ĶĞ ĞÁŔÁ ĞÁŔÁ PÁĶĔ PŔoĎÚĶ#@dr.nelfa.fashionherbal PĔĹÁŶÁŃÁŃŃŶÁ oĶĔ ßÁŃĞĔŤ ĞÁMPÁŃĞ ĎĨPÁĤÁMĨ ÁŔÁĤÁŃŃŶÁ.</t>
  </si>
  <si>
    <t>Follow saya dan saya akan follow balik,saya suka vidio nya yaa.....</t>
  </si>
  <si>
    <t>Aku seneng banget kak udah gak pendek lg gara gara pake produk peninggi dari @RUMAHHERBAL401 sekarang aku tinggi kak makasih yaaa kak aku seneng banget coba langsung aja konsultasikan via Whatsapp nya : 083829349072</t>
  </si>
  <si>
    <t>Anda butuh perabot untuk rumah anda,kunjungi halaman kami😍👈👈👈</t>
  </si>
  <si>
    <t>Kak , Hebaaaaaat bgtttt 😉 yaaaa produkkkk dariiiiiii @HERBALSHOP457 cumannnnnn dalammmm waktuuuu 12 hariiiii kulit aku langsunggggg cerahhhh bgtttt kak 😊😍😘 Whatsapp : 081573244753 BBM : DBEF40EC</t>
  </si>
  <si>
    <t>Kéren_bánget_téstímonínya 😃 cóba_cék_lG_kíta_síìs 😙</t>
  </si>
  <si>
    <t>SOLUSI tepat guys.....🤩Yg butuh tambahan uang💰....????!!!MODAL 50 RIBU HASILNYA .....????Bisa 50 - 500 RIBU/HARI ????!!!!AYO GABUNG dengan aku cukup modal 1 kali seumur hidup !!Yang minat chat ME NOW 📲Wa 085717222870JOIN = SUKSES👍</t>
  </si>
  <si>
    <t>@parindrajee eh ternyata ada cebong, itu nasi bungkusnya udah diambil belum ðŸ¤£ ðŸ¤£ ðŸ¤£ ðŸ¤£ ðŸ¤£</t>
  </si>
  <si>
    <t>Ayooooo siapa lagi yang Handphone nya mau bisa dipakai transaksi pembelian tiket pesawat,  tiket kereta api,  tiket bus,  voucher hotel,  ppob (pulsa, paket data, token listrik, listrik pascabayar, GOPAY konsumen, GrabPay Konsumen,  voucher game, pembayaran leasing motor, bpjs, telkom dll)  dengan modal sangat terjangkau.. Paket PENDAFTARAN :Level sub agen 100rb Level distributor hanya 500rb (bagi yg ingin punya pasif income) Keuntungan agen atau registrasi klik web ibentravel.com atau registrasi via wa di 087772503233Dipandu sampai bisa.. Follow akun IG : @ibentravelAdmin ibentravel.com 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#ppob,  #tiketkeretaapi #tiketbus #voucherhotel #bpjs #pulsamurah #paketdatamurah  #jakarta</t>
  </si>
  <si>
    <t>Aku gakkkkk percayaaaaa kak produkkkkk pemutihhhhhh @HERBALSHOP457 bisaaaa ampuhhhhh bangeettttt 😍 cumannnn dalammmm 15 hariii kulitttt aku terlihattttt ceraaah 😘 aku senengggggg bangeeeeeeet 😉 Whatsapp : 081573244753 BBM : DBEF40EC</t>
  </si>
  <si>
    <t>Faktanya kebanyakan Cwe suka Pria tinggi lhoo... soalnya cowo tinggi dirasa bisa melindunginya dan tak malu dibawa jalan haha... skrg coba ukur tinggi badanmu dengan pacar.. pendek siapa? ayoo solusinya ada di BIO aku yah</t>
  </si>
  <si>
    <t>@siska.livia6 ada harga promo gk nih?</t>
  </si>
  <si>
    <t>ĹÚÁŔ ßĨÁŚÁ PŔoĎÚĶ@rumahherbal401 ßĔŔÁŤ ßÁĎÁŃ ĶÚ ŤÚŔÚŃ 8ĶĞ MÁĶÁŚĨĤ ŶÁ ŚÁŔÁŃŃŶÁ langsung aja konsultasikan Whatsapp : 083829349072</t>
  </si>
  <si>
    <t>@accmurahcell bahasa inggris bukan produk kafir. Bahasa inggris itu milik Allah, Allah mengerti semua bahasa. Ustadz di indonesia itu hebat2 loh cuma mereka terkendala di bahasa inggris ini. Saya harap kalau mengerti bahasa inggris jadi lebih gampang untu</t>
  </si>
  <si>
    <t>Hp murah original 🔥🔥 kunjungi IG kami @bz_phone ☺️☺️☺️ di jamin paling murah, aman, dan barang original, bukan kw kw</t>
  </si>
  <si>
    <t>Jadi laper 🤤🤤🤤🤤jadi pengen beli ikan salmon🤤🤤🤤🤤</t>
  </si>
  <si>
    <t>Luar biasa kak, padahal aku awalnya gak percaya kalau produk dari@rumahherbal401 bisa bikin badan aku langsing kyak skrng, makasih ya udh ksh saran untuk aku kak :) langsung aja konsultasikan Whatsapp : 083829349072</t>
  </si>
  <si>
    <t>Мάķάşίħħ чάά вέŕķάţ ρέмùţίħħ ∂άŕίί @BEAUTYCONSULTANT.HERBAL.  ķùĻίţţ ţùвùħķùù јά∂ίί ρùţίħħ, вέŕşίħħ ∂άήή ķίήςĻόήģģ 😍😍😍 ħάήчάά ∂άĻάмм ρέмάķάίάήή 2 мίήģģùù ħάşίĻήчάά ù∂άħħ ķέĻίάţάήή😍 вέήέŕάήή ŕέςόмέή∂έ∂∂ вάήģέţţ ρŕό∂ùķήчάά @BEAUTYCONSULTANT.HERBAL  ίήғόό ķόήşùĻţάşίί Ļάήģşùήģģ şάјάά ά∂∂ νίά ώħάţşάρρ 👉 085872512917</t>
  </si>
  <si>
    <t>Mbak via coba Foto pakek baju Manchester United😄😄😁</t>
  </si>
  <si>
    <t>Mnat  Kredit HP, Cek IG</t>
  </si>
  <si>
    <t>💕💕💕💕JOIN BISNIS YUKK.. 1HARI 1JUTA.. 💪💪💪💪💪💪💪</t>
  </si>
  <si>
    <t>waduuuh konsumen ku ada yg naik tinggiii badannya loh hanya membutuhkan waktu 1 minggu..😊gak percaya??kepoin aja akun kami banyak ko kesaksiannya 😊</t>
  </si>
  <si>
    <t>THÀNKSSSSSS ÝÀ KÀK ÚDÀHHHHHHHH KÀSÌHHHHHHHH TÀÚ SÓÀL ρÈMÚTÌHHHHHHHHH NÝÀ ÈNGGÀ SÌÀ -SÌÀ ÀKÚ ÓRDÈR JÀÚH DÀRÌ SÌNGÀρÓRÈÈÈÈÈÈÈ.😆😆😆򑠠ÝÀNG DÌ #@pakarherbal18 SÈKÀRÀNGGGGG ÀKÚ BÈNÈR BÈNÈR ρÚTÌH ÇÈRÀH BÀNGÈTTTTT MBÀ HÈHÈHÈHÈHÈ ÀTÀÚ BÌSÀ LÀNGSÚNG ÀJÀ TÀNÝÀ SÀMÀ ρÀKÀRNÝÀ LÓH ÀKÚ KÓNSÚLTÀSÌKÀN LÀNGSÚNG WHÀTSÀρρ : 0 8 9 9 6 1 0 3 9 8 7</t>
  </si>
  <si>
    <t>Mãñtâp bàñgëèêt kåkkk §ëtëlåh äkû cøbå prödük dãrï @superprotein_asupanku äļhämdülïläh bërãt bâdãñ åkü dälám šåtü míñggû bërtämbäh 5 KG. Mäkâ§ïh bäñgët käk prodük ñyä mãñtãp båñgët kãk</t>
  </si>
  <si>
    <t>TURUN BERAT BADAN2-5 KG / SEMINGGU ! ❤️❤️❤️HANYA DENGAN DIET PLUM OPTRIMAX !PM ME ! @BUAHDIET.ID 🍎🍎</t>
  </si>
  <si>
    <t>@dyarjune7th di cari aja terus ke jauh jauh nomer Chanel nya,,biasa nya Chanel nya ada double nah siapa tau kembaran nya GK butek</t>
  </si>
  <si>
    <t>Sekarangg akuuuu udahhhhh percayaa kak kaloo produk@DR.KEYSA.FASHIONHERBALDIJAMIN 100 AMPUH buktinya akuu udahhhhh cobaaaa dan hasilnyaaaa memuaskannn hanyaaaa dalammmm 4 hariiiii kakkkk :) akuuuu senengg bangettttt makasihhhh yaaaa kakkkk hehe😍😍Info lebih lanjut langsung aja add Whatsapp : 081368772820 BBM : DCCFB165</t>
  </si>
  <si>
    <t>@fnuari_  kalo suruh cek berarti ada tlloll, kan cek story gua berarti ada</t>
  </si>
  <si>
    <t>@lianahsurya  aduh jangan keliatan goblok mbak sama bikin malu diri sendiri .. vo</t>
  </si>
  <si>
    <t>ÁĶÚ MÁÚ ĶÁŚĨĤ ŤĔŚŤĨ ŃĨĤ ßĔŔÁŤ ßÁĎÁŃĶÚ ŤÚŔÚŃ 10ĶĞ ĞÁŔÁ ĞÁŔÁ PÁĶĔ PŔoĎÚĶ @HERBALSHOP457 PĔĹÁŶÁŃÁŃŃŶÁ oĶĔ 😉 ßÁŃĞĔŤ ĞÁMPÁŃĞ ĎĨPÁĤÁMĨ ÁŔÁĤÁŃŃŶÁ 😍😘 Whatsapp : 081573244753 BBM : DBEF40EC</t>
  </si>
  <si>
    <t>Buruan FOLLOW @axeline.store dan @axeline.shoes Olshop yg Jual Aneka SEPATU yg Keren &amp; Bagus2 bangett😄 Lagii bagi2 Giveaway juga lho😍😍</t>
  </si>
  <si>
    <t>Cek Ig aku yuk ðŸ˜‹... Daster'y cantikðŸ˜ + lucu2 ðŸ˜˜loh motifnya ðŸ˜šðŸ˜š</t>
  </si>
  <si>
    <t>Alat pembesar payudara dari @NAURACRASIVA.HERBAL bener bener ampuh sekarang payudara aku udah ga longgar lagi kalau pake bra. makasih ya say langsung saja konsultasikan Whatsapp 0895365140924</t>
  </si>
  <si>
    <t>Jastip malang surabaya,ada merk branded dari gosh, charles n keith, dll @jastip.gemas murah meriah 😍</t>
  </si>
  <si>
    <t>Skrnggg akuuyu gaakkk malluuu lagggi pakeeee kemeeja dannn jas, badannnn akuuuu jd tinggggiiii gara2 proooduuuukkkk drii @DR.DINDA.FASHIONBEAUTY  yg kakak rekomendasiin, mksh kak.😍😍langsung ajaa add Whatshapp 0895635365789</t>
  </si>
  <si>
    <t>Makasih banyak , waktu kaka saranin aku ke#@healthy_with_herbs ,aku jd pesen pemutihnya eh sekarang kulit aku jadi putih bersih . WA: 089607583083</t>
  </si>
  <si>
    <t>Kak thx ya:) setelah kaka kasih aku saran untuk pakai penggemuk dari @superprotein_giziku aku naik 2-6 dalam 2minggu kaaa🙌🙌 makasiiih yaaa sarannya kak 😘😍 aku jadi lebih pedeee lagii,oh iyahh trs lg ada promo juga dan harga terjangkau, pelayanannya jga ramah,,,fix harus coba:)</t>
  </si>
  <si>
    <t>Sekaranggggg akuuuuu udahhhhh percayaaaaa kakkkkk kalooooo produkkkkk pemutihhhhh @DUNIAHERBAL.25 DIJAMInnnnN 100AMPUhhhhH buktinyaaaaa akuuuuu udahhhhh cobaaaaa dannnnn hasilnyaaaaa memuaskannnnn hanyaaaa dalammmm 15 hariiiii kakkkkk :) akuuuuu senengggg bangettttt. Langsungggg konsultasikannnnn via Whatsapp : 089663230454</t>
  </si>
  <si>
    <t>Ķάķ άчù ςάήţίίķķ вάήģέţţţ ķάķ . ķάķ вέŕķάţţ ρŕό∂ùķķ ∂άŕί @pakarherbal18.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08996103987 @pakarherbal18</t>
  </si>
  <si>
    <t>@siska.livia6 apa sekarang lagi ada promo nih ?</t>
  </si>
  <si>
    <t>disini tersedia jam tangan terbaru segala merek , berkualitas , bergaransi</t>
  </si>
  <si>
    <t>Ajaibbb produkkkknya kakkk,sekaraaannngggg akuuu gaaa gemukkaaannn lagiiii gara-gara@dr.dinda.fashionbeauty, akuuuu jadiiii langsiiingggg,makasih ya kak sarannyaaaa 😇😇 langsung ajaa add Whatshapp 0895635365789</t>
  </si>
  <si>
    <t>Luarrrrr biasaaaa kakkkk, padahalllll akuuuu awalnyaaaa gakkkk percayaaaa kalaluuuu produkkkk @DUNIAHERBAL.25 bisaaaa bikinnnn tinggiiii badannnn akuuuu naikkkk kyakkkk skrngggg, mkshhhh yaaaa udhhhh kshhhhh sarannn keee akuuuu kakkkk. Langsungggg konsultasikannnn via Whatsapp : 089663230454</t>
  </si>
  <si>
    <t>@ary_black_star_7  ngk usah nyampah d.lapak.orang woy lo SAMPAH MASYARAKAT CUIHHH</t>
  </si>
  <si>
    <t>KEREN kak..Smoga hari ini byk Rezeki sehat selalu.cek bio aku ya via whatsapp:+6281350076687</t>
  </si>
  <si>
    <t>Kalian tau apa itu masker spirulina,?Obat tebaik/terlaris di dunia??? buruan ada hot promo*khasiat/manfaat? Menghilangkan jerawat,komedo,fleek hitam,muka kusam,dll*original*  Ikut kami-*IG:alput spirulina  indo*wa085296384184</t>
  </si>
  <si>
    <t>Ka via _1bulan yg lalu aku liat2 ig nya yang saran dari kka#@fashion_herbal_beauty , aku pesen pelangsingnya, beneran yah ampuh banget cuma 2 minggu berat badanku udh turun 6kg ka mkasih banyak ka</t>
  </si>
  <si>
    <t>Hebattttt bangettttt yaaaa produkkkkk dariii# @DR.KEYSA.FASHIONHERBAL cumannnn dalammmm waktuuuu 1 mingguuu kulittttt akuuuu langsungggg cerahhhhh bangettttt sayyy makasihhhh lohhh# @DR.KEYSA.FASHIONHERBAL Langsung aja Whatsapp : 081368772820 BBM : DCCFB165</t>
  </si>
  <si>
    <t>Άķùùù jά∂ίί мάķίίή ρέ∂∂έ άjjjά ήίίίħ bέŕķķάάţ ρŕό∂∂ùùķ ρέĻάήģşίήģģ ∂άŕίί #@DR.KEYSA.FASHIONHERBAL bέήέŕάάή ţέŕbùùķţίί bίşşάά ήùŕùίίήή bέŕάάţ bά∂άάήή cùùмάάή ∂άĻĻάмм jάήģģķάά ώάķķţùù 11-14 ħάŕί ţέŕίίίмά ķάşίħ bάήчάķ #@DR.KEYSA.FASHIONHERBAL 💋</t>
  </si>
  <si>
    <t>Mau buka online shop tapi masih dapat harga mahal dari suplier??Atau mau buka onlineshop tapi bingung dan takut cari supliernya?? kuyy kak join sama kami di jamin REAL DATABASE!! Berisi RATUSAN kontak suplier terpercaya, dan FULL bimbingan sampai bisa!! Hanya modal sekali kakak bisa buka online shop dan filenya bisa DIJUAL kembali 💵Cuma dalam hitungan jam kamu udah balik modal pastinya, tunggu apa lagi kak..</t>
  </si>
  <si>
    <t>👈👈👈👈👈 LIKE GOPRO, XIAOMI YI, DSLR DAN MIRRORLESS HARGA TERJANGKAU GUYS 📷📷📷📹📹📹</t>
  </si>
  <si>
    <t>enakkk bangett yaa kaaa @ayutingting92 suksess teruss Eh iyaaaa kakaa makasihh bangettt yaaa buatt pemutihhhnyaaa @dokter.adi_kecantikan yanggg kakaaa  saraninn kee akuu hehe, seneng bangeeet suami akuu jadi makinnn lengkeett ajaa nih kaaa hehe hasillnya punn cepaaatt dan permaneenn yaaa,pokonyaa loveee bangettt dehhh ,wajiibbb cobaaa nihhh buaat yaang kuliiiitnyaa hitaam dan susaahh putihh 😘😘😘😘 makasih juga @dokter.adi_kecantikan 😇😇😇😇😇❤❤❤❤❤❤❤💕💕💕💕</t>
  </si>
  <si>
    <t>Siappp lngsung ktikkk smss just for you 😉 @viavallen</t>
  </si>
  <si>
    <t>Hy guys mau followers view like nya bertambah cepat kuy lah difollow @followers_aktifpasifmurah dijamin aman cepat dan pastinya terprivasiðŸ˜Š</t>
  </si>
  <si>
    <t>@anili.li mauu ynkk ok fllw @BEAUTYCENTER.indo</t>
  </si>
  <si>
    <t>Hallo guyss.. merasa punya rambut megar kayak singa? Lepek? Bau? Iuhh gaj banget deh.. sini siniii follow kitaa... liat" testi" kitaa😁 temuin deh cara mengatasi segala masalah rambut kalian .dijamjn ga rugii.. udah banyak yg cocok jugaa😁😁</t>
  </si>
  <si>
    <t>Sïs mäkäsïh bänġët üdäh rëkömëmdäsïïn äkü kë.#@consultan_fashionherbal  bïkïn külït äkü jädï tämbäh kïnċlönġ përmänën pütïh däläm wäktü 5 härï ġä nÿänġkä bänġët mäkäsïh.#@consultan_fashionherbal  ätäü bïsä  whatsapp ; +6281646953269 .</t>
  </si>
  <si>
    <t>Dalam waktu 1 Minggu Eyelash Naturalash dapat membuat Bulu Mata kamu makin Tebal, Panjang, Lentik loh💗 gak percaya? Buka aja instagram ini😊</t>
  </si>
  <si>
    <t>@manik_dwi aparat kampung daerah lo yg nipu tololl goblok</t>
  </si>
  <si>
    <t>Thannnnksssss yaaa😉 kak udhhhh rekomendasiiin produkkkkk peninggiiiii badannn diiiii @HERBALSHOP457 tinggiii badanmn aku nambahhhh 7cm dalam 2 minggu aku jadiiii gk mindeeerrrrr lagiiiii makasih ya ka 😉😘😘 Whatsapp : 081573244753 BBM : DBEF40EC</t>
  </si>
  <si>
    <t>Makasihhhh ka udhhh saraninn akuu k @pusat_beautyherbal manjurr bgtt produknya skrngg akuu jdi langsing kaa😙😙</t>
  </si>
  <si>
    <t>Akuuuuu gaakk perrrrcaaayaa kak prooduukkk peemuutttih @DR.DINDA.FASHIONBEAUTY bisaaaa ampuuuhhhh bangeetttt,cumannnn dalaammmm 15 hariii kulitttt akuuuu terlihaattt ceraah :) akuuu senengggg bangettt😍 langsung aja add Whatshapp 0895635365789</t>
  </si>
  <si>
    <t>Wawwww tadinyaaaaa akuuuuu gakkkk percayaaaa samaaaa produkkkk@dr.keysa.fashionherbal  yang katanyaaaaa bisaaaaa memutihkkkkkan dannnnn melangsingkannnnnn badaaaaan, pas akuuuuu cobaaaa 12 hariiiii akuuuuu lupaaaa samaaaaa mukaaaa akuuuuu hehe, mantepppp bangettttt dahhhh😊 Info lebih lanjut langsung aja add Whatsapp : 081368772820 BBM : DCCFB165</t>
  </si>
  <si>
    <t>Siapasih yg ga mau kalo tiap hari digaji? Kalo tiap hari ditabokim trs transferan..dipaksa kayak. ATM gendut??pasti mau kan? Mau tau caranya? Mau sukses? Action noww. Kerja simpe cuma pake HP. Chat kami dg ketik SIAP SUKSES skrg yaa... Testi sdh byk kaka msh ragu?? Cek testi.. Join hub wa : 082337025300 /line :jastintrena(pake@)</t>
  </si>
  <si>
    <t>Klo dikotaku itu nasi kuning bu ayu,kesukaanku..klo anaku ultah sringnya buat nasi kuning,murah meriah😂😂</t>
  </si>
  <si>
    <t>Hai kak,,butuh Followers,Like,view dan lain lain. Cek ig kami yuk. Harga termurah se-instagram dan kualitas paling bagus . Minat ? DM aja kak😀</t>
  </si>
  <si>
    <t>Halo owner mau foto hasil terbaik  dan kekiniankami hadir @jasafotomakanan.id di Jabodetabek dengan harga yang jauh lebih terjangkau.jasa foto kami meliputi produk makanan,minuman,kue kering, menu catering dll. silahkan hubungi kami Call/Wa0813-8091-1546..</t>
  </si>
  <si>
    <t>Makaaasssiiih ya kakkk, udddahh nyaraaaniiinnn pakkeee produuuuk@dr.dinda.fashionbeauty ke aku, luaarrrr biassaaa hassiilnyaaa, berattttt badan aku dari 64kg, skrng jadi 55kg kak, makasih ya langsung aja add Whatshapp 0895635365789</t>
  </si>
  <si>
    <t>Ķάķ άчù ςάήţίίķķ вάήģέţţţ ķάķ . ķάķ вέŕķάţţ ρŕό∂ùķķ ∂άŕί @HERBALBEAUTY.SKIN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+6282262266251  @HERBALBEAUTY.SKIN</t>
  </si>
  <si>
    <t>ÀJÀÌBBBBBBBBB ρRÓDÚKNÝÀÀÀÀÀÀ KÀK , BÀNÝÀKKKKK ÓRÀNGGGGG ÝG BÌLÀNGGGGGGG KÈ ÀKÚ JD LÈBÌHHHHHHH ρÚTÌHHHHH GÀRÀ 2 ρRÓDÚKKKKKKKKKK😘😘😘򑠠#@pakarherbal18 ÝG DÌ RÈKÓMÈNDÀSÌÌN KÀKÀK , MKSH ÝÀ KÀK . KÓNSÚLTÀSÌKÀN LÀNGSÚNG WHÀTSÀρρ : 0 8 9 9 6 1 0 3 9 8 7</t>
  </si>
  <si>
    <t>SERBA DORAEMON TERMURAH 😍</t>
  </si>
  <si>
    <t>Makasih banyak , waktu kaka saranin aku ke @pusatherbalbeauty.id aku jd pesen pemutihnya eh sekarang kulit aku jadi putih bersih skrg</t>
  </si>
  <si>
    <t>Keputihan? Bau? Gatal? Iyuuuwwhh.. Hari gini masih terinfeksi jamur? PULEN V SOLUSINYA!! ada BONUS dari KHASIATnya juga looooohh.. Mau Free ongkir? Yuck aku kasih tau caranya.. Penasaran? Cek IG aku yuck syg 💋💋</t>
  </si>
  <si>
    <t>Kak akuuuu gatauuu harusss bilangggg apaaaa lg,soalnyaaa kakaaaa udahhhh ngebantuuu akuuu bangettt kak,kulitttt akuuuuu awalnyaaaa kusammmm dan agakkk gelapppp tapiii setelahhh akuuuu pakeee produkkk punyaaa @NAURACRASIVA.HERBAL yg kaka kenalinnnn ke akuuuu,akuuu jadiii tambahhh cerahhh kakk:) makasihhhh yaaa kakkkk. 😘😘😘 Langsung saja konsultasikan Whatsapp 0895365140924</t>
  </si>
  <si>
    <t>Luaarrrrrr biasaaaaa ka produknyaaaaa, padahal awalnyaaaaa aku gakkkkk percaya kaloooooo produkkkkkk dariiiiiii @HERBALSHOP457 bisaaaa mutihin kulitttt aku, kiniiii kulitttt akuuuuuu jadiiiii lebihhh putih ka ;) Whatsapp : 081573244753 BBM : DBEF40EC</t>
  </si>
  <si>
    <t>ÁĶÚ ŚĔĶÁŔÁŃĞ ÚĎÁĤ ĞÁPÁĶĔ ĶÁČÁMÁŤÁ MĨŃÚŚ ĹÁĞĨ ßĔŔĶÁŤ PŔoĎÚĶ MÁŤÁ MĨŃÚŚ ĎÁŔĨ @HERBALSHOP457 ŚĔŤĔĹÁĤ PÁĶĔ PŔoĎÚĶ ŚĔĹÁMÁ 1ßÚĹÁŃ MÁŤÁĶÚ ÚĎÁĤ ĞÁMĨŃÚŚ ĹÁĞĨ 😉 MÁĶÁŚĨĤ ĹoĤ ŚĔßĔĹÚMŃŶÁ MßÁ 😍😘 Whatsapp : 081573244753 BBM : DBEF40EC</t>
  </si>
  <si>
    <t>ÁĶÚ MÁÚ ŃĞÁŚĨĤ ŤÁÚ ŃĨĤ ßÚÁŤ ŤĔMĔŃ ŤĔMĔŃ ŶÁŃĞ ŴÁĴÁĤŃŶÁ ĶÚŚÁM ĎÁŃ ĴĔŔÁŴÁŤÁŃ @fitranzha.herbal PÚŃŶÁ MÁŚĶĔŔ ŴÁĴÁĤ ŶÁŃĞ ÁMPÚĤ :) Langsungg Konsultasikan via Whatsapp : 087881229536</t>
  </si>
  <si>
    <t>Adanya pertanyaan dan jawaban...meski belum dapat....tetapi bisa tambah ilmu tentang Islam...makasih kak.</t>
  </si>
  <si>
    <t>Sayyyyy akuuuuu senenggggg bangettttt sayyyy udahhhh dikenalinnnn produuuuk pelangssssingggg dari @DR.KEYSA.FASHIONHERBAL awalnyaaaa akuuuu gemukkkkk bangetttttt, sekarangggg udahhh langsiiiiiing hasilnyaaaa jugaaaa permanennnn gakkk bikinnn nambahhhh lagiiiii beratttttt badannnnnnya :) Makasihhhh iyaaaa sayyyyy produkkkk nyaaa mantapppp dehhh hehe😍😍Info lebih lanjut langsung aja add Whatsapp : 081368772820 BBM : DCCFB165</t>
  </si>
  <si>
    <t>Käläü äkü sïh käk päkë prödük pälänġsïnġ nÿä hëhë , ÿänġ dï säränïn mbä hëhë  mäkäsïh ÿä üdh kënälïn äkü kë#@pakarherbal18, bädän äkü jd länġsïnġ, ġäk ġëmük läġï käk, bërät bädän türün länġsünġ 5kġ däläm sëmïnġġü tërüs käläü äkü dï käsïh ġäränsï üänġ këmbälï löh 😆😆😆</t>
  </si>
  <si>
    <t>Ωιн мαитαρ вαиgєт кααααα ρяσ∂υк ρєℓαиgѕιиg 😆😆😆😆 #@KESEHATANDANKECANTIKAN_97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089661970312</t>
  </si>
  <si>
    <t>Sayy Amaziiingggg bangeetttt say  beratttt badaannnn akuuu biiisaaa turunnnn sammppaiiii 10kg waw bangetttt ðŸ˜ðŸ˜ðŸ˜ hanya dengan konsumsi suplemennnnn dari @DR.DINDA.FASHIONBEAUTY rekomended banget deh ka produknya ðŸ˜ðŸ˜ langsung aja add Whatshapp 0895635365789</t>
  </si>
  <si>
    <t>@nonaatha_24 hahahha bener  goblok2 semua rata2 ,gausah diladenin org bego kya mereka 😂</t>
  </si>
  <si>
    <t>@tantowiwibowo sertifikat itu berbadan hukum bro. Mau maju sampe peradilan manapun dia yg punya sertifikat yg menang.</t>
  </si>
  <si>
    <t>☝️☝️☝️ banyak_orang_yang_ingin_tinggi!! tapi_gak_banyak_orang_yangg_mau_action!!! cekk_akun_aku!! banyak_testimoni_menarik!!! 😍_😍</t>
  </si>
  <si>
    <t>CEK ADA DRESS ,TANKTOP ,TAS DLL</t>
  </si>
  <si>
    <t>@sarimelina22 Alhamdulilah, Aku jadi pesen terus di situ soalnya terpercaya bgt buat aku sama temen temen akuu next keluarga aku juga mau aku tawarin disitu pokonya makasih bangett sih produk herbalnya</t>
  </si>
  <si>
    <t>THÀNKSSSSSS ÝÀ KÀK ÚDÀHHHHHHHH KÀSÌHHHHHHHH TÀÚ SÓÀL ρÈMÚTÌHHHHHHHHH NÝÀ ÈNGGÀ SÌÀ -SÌÀ ÀKÚ ÓRDÈR JÀÚH DÀRÌ SÌNGÀρÓRÈÈÈÈÈÈÈ 😍😍😍ÝÀNG DÌ #@DR.DINDA.FASHIONBEAUTY SÈKÀRÀNGGGGG ÀKÚ BÈNÈR BÈNÈR ρÚTÌH ÇÈRÀH BÀNGÈTTTTT MBÀ HÈHÈHÈHÈHÈ ÀTÀÚ BÌSÀ LÀNGSÚNG ÀJÀ TÀNÝÀ SÀMÀ ρÀKÀRNÝÀ LÓH ÀKÚ KÓNSÚLTÀSÌKÀN LÀNGSÚNG WHÀTSÀρρ : 0895635365789</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</si>
  <si>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ĎĨ@rumahherbal401 ßĨŚÁ MĔŃÚŔÚŃĶÁŃ ßĔŔÁŤ ßÁĎÁŃ ŶÁŃĞ ĔŦĔĶŤĨŦ. langsung aja konsultasikan Whatsapp : 083829349072</t>
  </si>
  <si>
    <t>Yuk cek ig @prelovedby.lowi jasa titip jual ONLY 8K + banyak barang2 yg masih bagus dan murahhhhh under 50k!!! 😍😍😍</t>
  </si>
  <si>
    <t>Hai kaka2 cari Gamis kasual kekinian, original, cek ig ku ya,  pastinya sangat amanah untuk yang masi ragu bisa via shoppe di akun ilbatul88 ecer dropsip welcome Reseller, Fast respon wa 085330016855 Pengiriman dari turen malang ya kaka2 solih solihah 😘😘😘</t>
  </si>
  <si>
    <t>Ωιιιιннннн мαитααααρρρρ вαиgєєєттт αωαℓℓℓℓℓℓℓℓℓℓℓℓ иуαααααααααααα ѕуααααααααα gααααααα ρєяя¢αууααααααα ρємυтιнннннннннннн#@DR.DINDA.FASHIONBEAUTY вιѕα αмρυнннннннн вαиgєтттттттттт ,¢υмαи ∂αℓαм 7 нαяιιιιιιι кυℓιтттттт αкυυυυυυυ тєяℓιнттттттттт ¢єяααнннннннн 😂😇😍😍 αкυ ѕєиєиg вαиgєт . кσиѕυℓтαѕιкαи ℓαиgѕυиg 👉👉ωнαтѕαρρ : 0895635365789</t>
  </si>
  <si>
    <t>Kapan lagi bisa main game sambil cari penghasilan tambahan ?Ayo gabung di WWW,LIGAOKE,COMAGEN SABUNG AYAM | AGEN BOLA | AGEN TOGEL | AGEN CASINO ONLINE | POKER DOMINO | TARUHAN BOLA | TERBESAR &amp; TERPERCAYA Ayo daftar dan gabung sekarang juga..PIN BB : 2B59E048 | WA : +8559649074566</t>
  </si>
  <si>
    <t>Daftarkan nomor hpDapat duit ⤵️klik aja link di bawah ini👇👇👇👇Wa 082245184861https://www.braderhud.com/register/ref/082245184861</t>
  </si>
  <si>
    <t>👏👏👏Ayooooo siapa lagi yang Handphone nya mau bisa dipakai transaksi pembelian tiket pesawat,  tiket kereta api,  tiket bus,  voucher hotel,  ppob (pulsa, paket data, token listrik, listrik pascabayar, GOPAY konsumen, GrabPay Konsumen,  voucher game, pembayaran leasing motor, bpjs, telkom dll)  dengan modal sangat terjangkau.. Paket PENDAFTARAN :Level sub agen 100rb Level distributor hanya 500rb (bagi yg ingin punya pasif income) Keuntungan agen atau registrasi klik web ibentravel.com atau registrasi via wa di 087772503233Dipandu sampai bisa.. Follow akun IG : @ibentravelAdmin ibentravel.com 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#ppob,  #tiketkeretaapi #tiketbus #voucherhotel #bpjs #pulsamurah #paketdatamurah  #jakarta</t>
  </si>
  <si>
    <t>Kami hadir dengan paket-paket murah dengan cicilan ringan di bulan september khusus ini.Data data bisa dibantu dengan proses cepat.For information :ChristianTlp/wa : 0813 1199 8406AlyaDp : 11 jutaanAngsuran : 2,6 jutaanSigraDp : 14 jutaanAngsuran : 2,7 jutaanXeniaDp : 12 jutaanAngsuran : 4,2 jutaanTeriosDp : 40 jutaanAngsuran : 4,5 jutaanLuxioDp : 15 jutaanAngsuran : 4,3 jutaanGranmax MBDp : 12 jutaanAngsuran : 3,6 jutaanGranmax BVDp : 8 jutaanAngsuran : 3,9 jutaanGranmax PUDp : 5 jutaanAngsuran : 3,5 jutaan</t>
  </si>
  <si>
    <t>Makasih bnyakk kaaa udah saraninnn pelanggsingg nyahh dari @pusat_beautyherbal bb aku skrangg jadi turunnnn,,,aku jadi pd dehhhh klo kmpull sama tmenn" thanks yaaaa ka 085559552050</t>
  </si>
  <si>
    <t>Kérennn_bângeett_hásiill_nyâ_níh, jângan_nūnggu_lâgi, lángsung CEKK__IG_aku_káà 😃 😆😆</t>
  </si>
  <si>
    <t>SAGU LEMPENG AMBON READY 😍</t>
  </si>
  <si>
    <t>@fnuari_  wehh lu udh bilang "cek" pasti orng lansung cek, apalagi lu bilangnya story gua..ya pasti story lu 😒 lu cuma ngajak pembaca biar cek story lu...gitu kan  Tp kata2 lu tercyduk berarti udh paling bnr baca dlu arti tercyduk jangan cuma komentar cari view 😂</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</si>
  <si>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BÄNŸÄK#@DR.KEYSA.FASHIONHERBAL  WA:0821-2857-8545</t>
  </si>
  <si>
    <t>Whitening body lotion yg berfungsi membuat kulit putih glowing, cerah mulus jg ampuh memudarkan bekas korengan/cacar/knalpot/bekas gigitan nyamuk yang udah menahun secara aman tanpa pengelupasan. Produk yg halal dapatkan cuma disini ðŸ‘ˆðŸ»</t>
  </si>
  <si>
    <t>Gk takut gemuk Vi?? Ya sudahlah yg penting kamu bahagia</t>
  </si>
  <si>
    <t>Sekaranggggg aku gak maluuuuu lagi pakeeeee bajuuuuu apapun, badannnnn akuuuu jadiiii langsinggg karna produkkkk dari @DR.KEYSA.FASHIONHERBAL terimakasihhh banyakkkk sayyy produkkk nya manjurrrr banget @DR.KEYSA.FASHIONHERBAL😍😍 Langsung aja Whatsapp : 081368772820 BBM : DCCFB165</t>
  </si>
  <si>
    <t>UlarNaga .com*BONUS ROLLINGAN 1%*BONUS CASHBACK 3%*BONUS REFERRAL 1%BBM : DE250BA2WhatsApp : +855973278177Line ID : csularnaga</t>
  </si>
  <si>
    <t>Kak, punya wajah suka berjerawat ya? bingung cara ngilanginnya gimana? udah coba pakai masker spirulina belum? Cek IG aku ya ada masker spirulina asli dari Tiens.. Bagus untuk perawatan wajah berjerawat atau pun berminyak :)</t>
  </si>
  <si>
    <t>🙌🙌😘 Bisa. naikinnn tinggiii badaaaan dgn susu suplementttt nya s.d 12cm MAUUUUUUUUUU???.</t>
  </si>
  <si>
    <t>ðŸ‘ðŸ‘ðŸ‘Cek IG kami Kak, solusiii naiiikkk tinggiiii sampe 175cm, bahkan sampe umuur 33th masih bisa looh, Buruaaaaannn. '</t>
  </si>
  <si>
    <t>@creamrd_premium / 082276716000 solusi masalah wajah berjerawat,kusam,komedo,flek hitam,kerutan dan warna kulit tidak rata. @creamrd_premium skincare aman berijin BPOM dan halal, miliki kulit sehat &amp; glowing dgn @creamrd_premium</t>
  </si>
  <si>
    <t>Makasih ya kak, udh nyaranin pake produk@rumahherbal401 ke aku, luar bisa hasilnya, tinggi badan aku dr 164cm, skrng jd 172cm kak, mksh ya:) langsung aja konsultasikan Whatsapp : 083829349072</t>
  </si>
  <si>
    <t>Siiaapp Mbak Via.!! Semoga Kita Mendapatkan Hasil yang Terbaik yang Memuaskan dan yang Pasti Kami Para Sedulur2 Seramania Vyanisty Akan Selalu Mendoakan dan Mensupport Mbak Via Sa'lawase.. Amiiiiin 🙏🙏😇👍👍👍</t>
  </si>
  <si>
    <t>Ajaibbbb produknyaaaa kak,sekaranggg aku ga gemukannnn lagiiii gara-garaaaa @KONSULTANHERBAL_ALAMI , aku jadi langsingggg,makasihhh yaaaa kak sarannyaaaa😘 Konsultasikan saja langsung Whatsapp : 083819054629</t>
  </si>
  <si>
    <t>Aku coba alat pengencang payudara di @DR.DINDA.FASHIONBEAUTY cuma dalam 2minggu luar biasa hasilnya, sekarang pake bra udah ga longgar lagi. makasih ya:) langsung aja add Whatshapp 0895635365789</t>
  </si>
  <si>
    <t>Haiii guys mau tau olshop sepatu sneaker terlengkap, terkeren, terbaik dan pemesanan g ribet yuk kepoin yok siapa tau jodoh @qila_shoes_collectionss Recomended bgt dehðŸ˜ðŸ˜ðŸ˜ðŸ˜</t>
  </si>
  <si>
    <t>Άмρùħħ ήчά ρŕό∂ùķķ ρέмùţίħħ ∂άŕίί @pakarherbal18 άķùù ù∂άħħ ρùţίħħ вάήģέţţ şέĻùŕùħħ ţùвùħħ άķùù şέήάήģģ вάήģέţţ ∂έήģάήή ρŕό∂ùķķ ρέмùţίħħ ∂άŕίί @pakarherbal18 ςόвάά άјάά ά∂∂ @pakarherbal18 άţάùù ķόήşùĻţάşίί ħùвùήģίί ώħάţşş άρşş  08996103987 👈</t>
  </si>
  <si>
    <t>Mëmänġ sänġät lüär bïäsä prödük pëlänġsïnġ dän älät pëmbësär päÿüdäränÿä rëkömëndäsï käkäk sänġät tëpät sëkälï, ïnï sëmüä bërkät särän dän prödük därï# @BEAUTY.HERBALORIGINAL .  mäkäsïh ÿäh käk :)</t>
  </si>
  <si>
    <t>@zakialmnshr biarin aja bro, typical org nyali ciut yg beraninya nyir2 di media itu pasti akun ignya di kunci, takut kalo mukanya kesebar karena tindakannya wkwk, harap makhlum ya😝</t>
  </si>
  <si>
    <t>Kak, kita lagi ada sale all item lohh!! Dicek yuk koleksi kita ðŸ˜</t>
  </si>
  <si>
    <t>Semingguuu yang laluuuu akuuu cobaaa cekkk instagrammmm nya@DR.KEYSA.FASHIONHERBAL ternyataaa benerrrr adaaaa pemutihhhhhh alamiiiiii kakkk, terussss akuuuu orderrrr &amp; hasilnyaaaa mengejutkannnn bangettttttt kakkk, kulitttttt akuuuu jadiiii putihhhhhhh cerahhhhhh jadiiii tambahhhh pedeeeeee skarang, makasih iyaaa kakkk produkkkkkk nya jadiiii senengggg dehhh hehe😊😍😍 Info lebih lanjut langsung aja Whatsapp : 081368772820 BBM : DCCFB165</t>
  </si>
  <si>
    <t>Sayyyyy makasihhhh banyakkkk setelahhh akuuuu konsumsiiiii alattttt pembesarrrr payudaranyaaaaa, payudarakuuu terlihattttt lebihhhh kencanggg sayyyyy dalammmm waktuuuuu 1 mingguuu, terimakasihhh telahhhh berikannn solusinyaaaaa nyaaaa @DR.KEYSA.FASHIONHERBAL Langsung konsultasikan Whatshapp 081368772820</t>
  </si>
  <si>
    <t>@lianahsurya mbak jangan di private dong ig nya?  Masa gitu aja ga berani liatin muka. Tapi komentar orang lain berani. Atau kah suara mbak nyampe 2 oktaf?  Atau kah mbak udh punya album sampai tega berkomentar seperti itu?</t>
  </si>
  <si>
    <t>Äjäib prödük nyä ka , äkü kömsümsi prödük penggemük bädän nyä däläm 5 häri itü häsil nyä wääw bänget deh , berkaät dri @DR.DINDA.FASHIONBEAUTY mäkäsih yäh:) langsung aja add Whatshapp 0895635365789</t>
  </si>
  <si>
    <t>Solusi bwt kalian yg malas pergi ke dokter atau pasang kawat behel😊😊</t>
  </si>
  <si>
    <t>Hey kak @viavallen apa kabar hehe ohh iyaa Thx bangeeeet yaaa kak udh rekomendasiin alat peмвeѕar payυdaraa di @veronica.beauty_spesialis  payudara aku jadi lebih berisi dan montok dalam 2 minggu, aku jd gak minder lg 😚</t>
  </si>
  <si>
    <t>Häÿ,,, sïst kïnï külïtkü lëbïh pütïh älämï dän bërsïnär bërkät pëmütïhh därï#@FASHIONHERBAL_  ÿänġ büät äkü ġëläġäpän ċümä däläm hïtünġän wäktü 6 härï sëmüänÿä pütïhhh mërätäääää mäkäsïh bänÿäk äkbïät rëkömëndäsï därï pärä sïstä kë#@FASHIONHERBAL_ ätäü kälïän bïsä ïnvïtë whatsapp : 081904877909 😍😍</t>
  </si>
  <si>
    <t>cek Instagram @converse_only_95rb</t>
  </si>
  <si>
    <t>Bandana lucu only 7k</t>
  </si>
  <si>
    <t>Mau beli Followers dengan harga murah? Cek @serverfollowers @serverfollowers</t>
  </si>
  <si>
    <t>@istyrani21 lebik tolol mana berkomentar tanpa pendapat n dasar kayak lu,,goblok amat sih sekolah kagak,,,gua komen gak asal ceplos tapi dari segi pendapat ,,, serah gua</t>
  </si>
  <si>
    <t>Siapapp pkoke nonton di hp ya @viavallen 😀😀😀nduwene ora duwe tv..kwkwkwwk</t>
  </si>
  <si>
    <t>@anenlight Thankkks for Recomendassinyakaaaaa. Udaaahhh kasihhh sarannnnnke akuu untukkk pakeee produkkkkkkkk @dr.syifa_skinbeauty Emangggtoppp bangetttts dehh kaa pemutihhhhbadaaann nya.</t>
  </si>
  <si>
    <t>Satu lagi karya anak bangsa negeri Indonesia yang kita cintai. Memperkenalkan JiMart revolusioner Belanja hemat bonus hebat jualan dan belanja di ol shop dalam satu genggaman aplikasi hebat @jimart_payment  JAWARA BUSINESS REVOLUTION by Charly Vanhoutten,  info lengkap dan Registrasi klik @jimart_payment  klik link di profil &amp; JAPRI saya 08974588734 - 081263342888 wa-tele-messenger. Ambil posisi anda untuk bagian leader leader JiMart sebelum booming meramaikan epay Indonesia menuju Indonesia Hebat untuk disegani dunia Internasional.</t>
  </si>
  <si>
    <t>@syahalam77 pemimpi ya orang yg mimpi. Ga pake berani bego, gitu aja ga ngerti tolol</t>
  </si>
  <si>
    <t>@pendhozavya11 si mimin mngkin grogi atau mau brbagi dulu k yg lain ,atau pas cek google loading eehh maaf min @princesspopkoplo 🙏 😅</t>
  </si>
  <si>
    <t>Έħħ ķάķķ άчùù ţέŕήчάţάά вήέŕŕ Ļόħħ άķùù ù∂άħħ ςόвάά ρŕό∂ùķķ ρέмùţίħħ şέĻùŕùħħ ţùвùħħ ήчάά чģģ @BEAUTY.HERBALORIGINAL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@BEAUTY.HERBALORIGINAL , ķέράķέέ вάήģέţţ ķάķķ άчùù, мάķάşίħħ вάήчάķķ чάħħ ù∂άħħ ήģέήάĻίήή ∂ίί @BEAUTY.HERBALORIGINAL.</t>
  </si>
  <si>
    <t>👈KEBAYA BROKAT + ROK BATIK CUMA 102RB. CAPE BROKAT 65RB. ROK LILIT 66RB 👗</t>
  </si>
  <si>
    <t>Kak , oke banget ya produk dari@Bagus.herbal ,cuman dalam waktu 15 hari kulit aku langsung cerah kak, bagian lengan juga udah belang lagi.  Langsung saja / What's app : 082127591768</t>
  </si>
  <si>
    <t>Liat post terakhir saya🙏 Like dan komen jika kalian setuju, Sudah saatnya kita DAMAI !</t>
  </si>
  <si>
    <t>@maw657 langsung cek dm kaka</t>
  </si>
  <si>
    <t>Produk penggemuk dari @yuliantiherbal.id bener-bener ampuh adik aku nambah berat badannya 7KG sekarang beeat badannya jadi 50 KG ideal banget buat ukuran cewe dan gak bikin perut krempeng.</t>
  </si>
  <si>
    <t>Lagi promo nih ;1000 followers ; 30k.1000 view ; 20k.1000 like ; 10k.Minat chat me ka😉😘😘</t>
  </si>
  <si>
    <t>Nhun pisan Untung aja kka shhare plngsingnyahh @toko_pusattherbal  klo enggaa akuu gaakan sepede sekarang baju2 lama udaah cukup lagii sekarang</t>
  </si>
  <si>
    <t>Alat perapi gigi murah</t>
  </si>
  <si>
    <t>Waaáawww____😲 bańyak__Testim0ńi__yáňg beřhasil, "CEEK_IG__KITA" 😙😙</t>
  </si>
  <si>
    <t>Awalnya aku ragu dengn produk di #@CONSULTANT_BEAUTYHERBALL.ID dan ternyata setelah aku coba hasilnya memuaskan tinggi badanku bertambah 10 cm dalam waktu 1 minggu tq #@CONSULTANT_BEAUTYHERBALL.ID.</t>
  </si>
  <si>
    <t>ĴÁŃĞÁŃ ßÚĶÁ ĨĞ ŃŶÁ@rumahherbal401 ŴÁĴÁĤ ĶÁMÚ ĴÁĎĨ ĞÁ ĴĔŔÁŴÁŤÁŃ ĹÁĞĨ ĎÁŃ ĞÁ ĶÚŚÁM. langsung aja konsultasikan Whatsapp : 083829349072</t>
  </si>
  <si>
    <t>Haiii kaka ayo belanja di @meilindapalupisari spesialis hoodie dan sepatu😁😁baju couple juga ada lhoWa 085843995372</t>
  </si>
  <si>
    <t>Hallo kak ☺ Pingin perawatan wajah seperti di salon kecantikan dengan harga yang murah kak ? kini kami ada solusinya yaitu Masker Spirulina Tiens yang harganya murah tapi kualitasnya sebanding dengan di salon ☺ yuk cek WA : 085523731808Follow Instagram : @gudang_spirulina ☺</t>
  </si>
  <si>
    <t>Yang mau coba di ramal soal karier, keuangan, percintaan, jodoh, kesehatan dan mau konseling. Buruan follow dan kepoin aja IG ini yah</t>
  </si>
  <si>
    <t>Suksesss terusss yaa kakkk😘😘 .. ehiyaa thanks bangettt yaa udahh kasihh tauu pemutihhh berkualitasss. Berkatt pemutihhh nyaa @DR.MAULLANA.HERBAL  sekaranggg kulitt akuu sudahhh putihh merataa😘😘😍😍</t>
  </si>
  <si>
    <t>Makasihhhh banyaakkkk , waktuuu kakaa saraniiin akuuu ke#@pusat_beautyherbal ,akuuu jd peseeennn pemutiiiihnya ehhh sekaranggg kuliiit akuuu jadiiii putiiidih bersih skrggggg 085559552050</t>
  </si>
  <si>
    <t>open member cuma 50k kamu bisa mendapatkan beribu ribu followers &amp; like sesukamu,bagi yang punya olshop ini recomended banget loh kak @gubug_lensa</t>
  </si>
  <si>
    <t>Ka @viavallen  minta do'anya ya tadi bapak sama sodara saya habis kena begal duit mau buat setor habis kena begal semua 😔🙏 doa'in semoga begal nya cepet ketangkep 🙏🙏🙏🙏</t>
  </si>
  <si>
    <t>@denuadiasa lihat berita lg yg real ya biar gk mengikuti berita yg hoax.... Bilang gk pro si anu.. Ngaku ja . Gk usah munafik... Sy ja ketawa lihat comen lu hadeh... Ini ada cebong @azizmuku.fm itu bos lihat bikin geli</t>
  </si>
  <si>
    <t>Ga nyesel deh aku order disana 😙</t>
  </si>
  <si>
    <t>@annisaazzahra46 apa sekarang lagi ada promo nih ?</t>
  </si>
  <si>
    <t>Kalian tau rahasia untuk mempunyai payudara besar dan kencang  dengan hanya suplemen herbal dan alat MHCA cari tau infonya konsultasi gratis hanya dgn @AYUHERBAL_ID  Whatsapp : 083103826649</t>
  </si>
  <si>
    <t>THX ÝÀ KÀK , ÚDH NÝÀRÀNÌN ρÀKÈ ρRÓDÚK #@DR.DINDA.FASHIONBEAUTY KÈ ÀKÚ , LÚÀR BÌSÀ HÀSÌLNÝÀ , BÈRÀT BÀDÀN ÀKÚ DÀRÌ 6 4KG , SKRNG JÀDÌ 5 5KG KÀK , MÀKÀSÌH ÝÀ 😍😆😘😘 KÓNSÚLTÀSÌKÀN LÀNGSÚNG WHÀTSÀρρ  0895635365789</t>
  </si>
  <si>
    <t>.📣GROSIR KARTU KUOTA (TELKOMSEL)FULL 24JAM.👇👇✔30GB 35RB✔37GB 45RB✔60GB 58RBALL Jaringan📶3G📶4G⛔No pembagian waktu👌SILAHKAN👉CEK IG</t>
  </si>
  <si>
    <t>Hayy cantik cek IG kami @twin_syari spesial baju,krudung syar'i WA:085707756400</t>
  </si>
  <si>
    <t>VEGASWIN303. COM//Agen bola&amp;kasino Aman n Tepercaya.//Bonus 50% member baru.//Bola win 2.5% / lose 7%.//Kasino komisi 1%.//Bonus rebate slot 0.5%//Menang berapapun pasti dibayar!!!</t>
  </si>
  <si>
    <t>Kak memang sangat luar biasa alat pembesar payudaranya makasih yarh udah kenalin aku ke@Bagus.herbal :) follow dan invite juga WA nya 082127591768</t>
  </si>
  <si>
    <t>Akuuuuu gakkkk percayaaaa kakkkk produkkkk pelangsingggg @NAURACRASIVA.HERBAL bisaaaa ampuhhhh bangetytt,awalnyaaaa akuuuu gemukkkk tapiiii sekarangggg akuuuu udahhhh langsingggg,temennnn temennn akuuuu bilang"kamuuu udahh gak gemukk lagi" :) jadiiii pedeee sekarangggg makasihhhh yaaa kakkkk. Langsung saja konsultasikan Whatsapp 0895365140924</t>
  </si>
  <si>
    <t>Ajaibbbbbb produknyaaaaa kak, banyakkkkk orangggg yg bilangggg sama akuuuu jadiiii lebihhhhh putihhhhh produkkk dariii @DR.KEYSA.FASHIONHERBAL yang di rekomendasiinnnn kakak, mksh yaaa kakkk😍😘 Langsung aja Whatsapp : 081368772820 BBM : DCCFB165</t>
  </si>
  <si>
    <t>Ka via Ternyata emang bener bgt kak berkat #@fashion_herbal_beauty skrg payudara aku besar dulu pake size 32 skrng cup 36 kak gila beda banget perubahanya hehe</t>
  </si>
  <si>
    <t>@roswazlanty @BEAUTYCENTER.indo 👍👍</t>
  </si>
  <si>
    <t>1bulan yang lalu aku liat liati ig nya yg kemarin kaka saranin ke @pusatbeautyalami aku pesen peninngginya bener ya ampuh banget</t>
  </si>
  <si>
    <t>BANTU LIKE DONG, BIAR DAGANGAN AKU LAKU 😢</t>
  </si>
  <si>
    <t>Mitra mareinPlace : Sudirman Plaza, Gedung Plaza Marein Jl. Jend Sudirman Kav. 76-78 Setiabudi, Jakarta Selatan Position : Public RelationUnit PemasaranCS Bisnis Consultan Qualification : 1. Pria/wanita Max 40th2. Min Pend SMA/K  Diutamakan D3-S1 Walk InterviewSenin - Jum'atPukul 08.00-12.00 WIBUp : Manager Bu Fatimah ( 081292435740 )</t>
  </si>
  <si>
    <t>Menunggu live ig nya kak via acara di gofun🤗</t>
  </si>
  <si>
    <t>Adaaa infooo nihhh berattt badannn kuuu naik drastisss bangettt yanggg awalll nyaaa 55kg sekaranggg 63kg , ituuu semuaa berkattt @yuliantiherbal.id dalammm jangkaaa waktuuu relatiff cukuppp singkattt tinggalll konsultasikannn laluuu ikutiii arahanyaaa , produkkk penggemuk ampuhhh bangettt</t>
  </si>
  <si>
    <t>SĔŃĔŔ ßĔŃĔŔ ŃÁĶÁĹ PŔoĎÚĶ ĎÁŔĨ  @HERBALSHOP457 ßÁĎÁŃ ÁĶÚ ĴÁĎĨ ĹÁŃĞŚĨŃĞ ĞÁ ĞĔMÚĶ ĹÁĞĨ MÁĶÁŚĨĤ ŶÁ PŔoĎÚĶŃŶÁ Whatsapp : 081573244753 BBM : DBEF40EC</t>
  </si>
  <si>
    <t>Sïstä nïh läġï ädä ÿänġ läġï bümïnġ bümïnġnÿä älät pëmbësär päÿüdärä dän pënġënċänġ därï#@drs.stefany.fasihonherbal  ċümä däläm wäktü 7 härï päÿüdärä äkü bänÿäk ÿġ müjï , bähkän süämï äkü sämpë bïlänġ dïöpräsï pädähäl ċümä päkë älät ÿänġ läġï bümïnġ dï#@drs.stefany.fasihonherbal  ätäü sïstä bïsä ïnvïtë wa.+6281646953269 .</t>
  </si>
  <si>
    <t>ÀJÀÌBBBBBBBBB ρRÓDÚKNÝÀÀÀÀÀÀ KÀK , BÀNÝÀKKKKK ÓRÀNGGGGG ÝG BÌLÀNGGGGGGG KÈ ÀKÚ JD LÈBÌHHHHHHH ρÚTÌHHHHH GÀRÀ 2 ρRÓDÚKKKKKKKKKK 👉👉 #@HERBALSHOP457 ÝG DÌ RÈKÓMÈNDÀSÌÌN KÀKÀK 😘🤗 , MKSH ÝÀ KÀK . KÓNSÚLTÀSÌKÀN LÀNGSÚNG WHÀTSÀρρ : 081573244753</t>
  </si>
  <si>
    <t>Ka ulun boleh minta wa pian lah ka via ulun oliv</t>
  </si>
  <si>
    <t>Makaaasssiiih ya kakkk, udddahh nyaraaaniiinnn pakkeee produuuuk @DR.DINDA.FASHIONBEAUTY  ke aku, luaarrrr biassaaa hassiilnyaaa, berattttt badan aku dari 64kg, skrng jadi 55kg kak😍😍😍 makasih ya langsung aja add Whatshapp 0895635365789</t>
  </si>
  <si>
    <t>Emanng ampuuh bangeet ka via  produuk pemutiih seeluruuh tubuuh darii @SUSAN_HERBALFASHION  yuuu langsungg ajjja konnsultasii kee @SUSAN_HERBALFASHION  Info hubungi whatsapp 083822267202 .</t>
  </si>
  <si>
    <t>Kαк , Hєвαт вαиgєт уα ρяσ∂υк нєявαℓ ρємυтιн ѕℓυяυн тυвυн &amp; ωαנαниуα ∂яι @fitranzha.herbal ρяσ∂υк ρємυтιн тєявαιк вєℓυм ѕємραт нαвιѕ ѕυ∂αн тєяℓιнαт нαѕιℓиуα . ρяσ∂υк тєявαιк ѕαуα яαѕα нαиуα ∂ι @fitranzha.herbal</t>
  </si>
  <si>
    <t>Maksihh yaa mbaa ayuu tipss yaa 💕 ahldlllhh sekarangg kulit akuu makinn putihh lhoo yaa emangg semptt raguuu sichh order kee @BEAUTYCENTER.indo karenaa takutt kayaa prdkk yang lainyaa ehh ternytaaa bedaaa bngett, pemutihhnyaaa @BEAUTYCENTER.indo emangg terbuktii TOP globall dehh pokngaaa 😘😘😘😘😘😘</t>
  </si>
  <si>
    <t>Emosi tidak bisa menang?takut ada robot dan admin yang bermain di dalam nya?solusinya hanya WARKOPPOKER.CCMinimal Deposit Rp.10.000Minimal Withdraw Rp.25.000WA: 082162738904</t>
  </si>
  <si>
    <t>Hello Info Mengenai tajirQQTAJIRQQ.COM adalah Agen Situs Poker Online Aman dan Terpercaya di IndonesiaBermain di TAJIRQQ untuk mendapatkan banyak keuntungan dan taruhan dari kemenangan anda bisa didapat selama bermain, juga bisa di tarik kembali.Bukan hanya itu, ada JACKPOT &amp; BONUS juga di IBLISQQHanya dengan minimal DEPO 20 RIBU &amp; WD 50 RIBU100% Fair Play No Bot atau Admin Bonus Jackpot Ratusan Juta Secara Cuma - Cuma Deposit dan Withdraw 24 JamProses Depo &amp; WD Tercepat Hanya 3 Menit Sistem Keamanan Terbaru &amp; TerjaminFairplay (Member Vs Member) tanpa robotBonus Refferal 20%Bonus Rollingan/Cashback up to 0.5%Menang Berapapun Kami BayarBANK : BCA, MANDIRI, BNI, BRI, DANAMONAnda bisa bermain 8 games hanya dengan 1 user untuk anda nikmatiGames yang juga terdiri dari :- POKER- DOMINOQQ- CAPSA SUSUN- ADUQ- BANDARQ- BANDAR POKER- SAKONG- BANDAR66 (New Game)So jangan di tunggu lagi, Daftar sekarang juga.Untuk info lebih lanjut, silahkan Hubungi CS Online kami di :BBM : TJ365QQWA : +855966612537SKYPE:Cs.TAJIRQQ SALAM ALL-IN</t>
  </si>
  <si>
    <t>Ustad abdul somad jgan ngumpul-ngumpul sama yusuf mansur cebong tadd janga</t>
  </si>
  <si>
    <t>Mau Cek harga tiket pesawat ke kota tujuan anda?Langsung wa 087772503233Ibentravel.com menjual tiket pesawat dengan harga transparan sesuai maskapai tanpa mark up dan tanpa biaya admin..Jam pelayanan setiap hari mulai jam 08.00 s/d jam 17.00 WIBDETIL HARGA TIKET Akan langsung kami kirimkan via wa..Kami juga menerima pendaftaran keagenan tiket pesawat dengan biaya pendaftara sbb :Level sub agen : Rp 100.000Level distributor : Rp 500.000Keuntungan agen langsung tanyakan via wa 087772503233Follow akun IG : @ibentravelAdmin ibentravel.comPlatinum Agen PT Arena Tiket Indonesia#ibentravel #tiketpesawat #agentiketmurah #jualtiketpesawat #distributorarenatiket #agenarenatiket</t>
  </si>
  <si>
    <t>@lianahsurya ini juga socantik anjing, mukalo aje mirip spanduk partai</t>
  </si>
  <si>
    <t>Wowww payudarakuuuu jadiiiii terlihatttt indahhhh berkatttt alattt MHCA dariiii @DR.KEYSA.FASHIONHERBAL Alatttt nyaaaa amannn tidakkk adaaa efekkk sampingggnyaaa juga lohhhh, terimakasihhh sayyyyy @DR.KESYA.FASHIONHERBAL Info lebihhhhh lanjutttt Whatsapp : 081368772820</t>
  </si>
  <si>
    <t>@joeniar_bee dasar goblok tolol. Gatau apa" main ngata" in lu aja blom tentu bisa nyanyi anjing</t>
  </si>
  <si>
    <t>Blh berbg &amp; brp harga cream pg /malam lengkap (No Wanya ya ...dikrim spy  berlanjut trs ).Tks</t>
  </si>
  <si>
    <t>@citra_rahayu99 Alhamdulilah, Aku jadi pesen terus di situ soalnya terpercaya bgt buat aku sama temen temen akuu next keluarga aku juga mau aku tawarin disitu pokonya makasih bangett sih produk herbalnya</t>
  </si>
  <si>
    <t>Bùù άчùù ρέŕάώάţάήή ţùвùħħ ∂άήή ώάјάħħ ήчάά şάùţέέ вέήέŕŕ ∂έħħ 😱.. şέħάţţ şέĻάĻùù вùù .. άмίίίήή 😇 . Eħħ ίчάά ţέŕήчάţάά вέήέŕŕ Ļόħħ şάŕάήчάά вάħώάά ρέмùţίħήчάά ∂άŕίί @DR.LESTARI_HERBAL_KECANTIKAN ❤️❤️❤️ έмάήģģ вέήέŕŕ вέήέŕŕ ţέŕвùķţίί şέĻάίήή άмάήή ħέŕвάĻĻ ρέмùţίħħ ∂άŕίί @DR.LESTARI_HERBAL_KECANTIKAN ❤️❤️❤️ άмρùħħ јùģάά , ρόķόήчάά ţόρρ ∂έħħ şùķşέşş şέĻάĻùù јùģάά вùάţţ ∂όķţέŕήчάά чάά @DR.LESTARI_HERBAL_KECANTIKAN ❤️❤️❤️ ίήғό ķόήşùĻţάşίί şίĻάħķάήή ά∂∂ ώħάţşş άρρşş ήчάά +6289-9695-0823👈</t>
  </si>
  <si>
    <t>ƪ(♥ε♥)ʃTernyaтa eмg вener ya ĸaĸ, ĸalaυ dι#@CONSULTANT_BEAUTYHERBALL.ID .  вιѕa ngιlangιn perυт вυncιт , мĸѕн ĸaĸ υdaн ѕaranιn.  ƪ(♥ε♥)ʃ.</t>
  </si>
  <si>
    <t>Yuk anak Jaksel mampir besok opening ada promo disc 20% hanya untuk opening jangan lupa bawa keluarga temen2nya 😁</t>
  </si>
  <si>
    <t>Makasihhhh yaaa sayy, udhhh nyaraninnn pakeee produkkkk @NAURACRASIVA.HERBAL ke akuuu, luarrr bisaaa hasilnyaaaa😘😘, tinggi badan aku dr 164cm, skrng jd 172cm sayy,sayy mksh ya:) langsung saja konsultasikan Whatsapp 0895365140924</t>
  </si>
  <si>
    <t>Emangg gakk pernaah salahh kaalo piliih prooduuk pemutiih seluruhh tubbuhh darri @SALSAHERBAL_ID putiihnya iittu benner benner meraaata bangett</t>
  </si>
  <si>
    <t>Ѕïѕтä äĸü мäü rëĸöмëndäѕïιn nïн penιnggι вadan  därï0#@consultan_fashionherbal  ÿänġ тërвüĸтï äмän dän ÿänġ dï нäѕïlĸän ѕänġäт ѕïnġĸäт ѕëpërтï äĸü ïnï ѕänġäт püäѕ нäѕïlnÿä вïѕä wнäтѕäpp nÿä +6281646953269 .</t>
  </si>
  <si>
    <t>Ka via Makasih banyak ya ka, sekarang aku aku ga ragu lagi berkat produk#@fashion_herbal_beauty yg kaka kasih tau, berat badan aku turun sampai 7kg dalam waktu 3 minggu, sesuai dengan yg aku pengen banget sekarang badan udah ramping lg kya jaman SMA</t>
  </si>
  <si>
    <t>Ingin memiliki tubuh ideal ,kulit putih merata tanpa ada belang-belang lagi, cerah alami seluruh tubuh,kulit yg sehat dan masalah wajah terbebaskan dari jerawat hingga ke akar akarnya cek@Bagus.herbal  dan terjamin akan khasiatnya atau Langsung saja invite via bbm/what's app BBM : DBFC5719  Whatsapp : 082127591768</t>
  </si>
  <si>
    <t>Tahukah kamu? 😎tinggiii ideal untuk wanita adalah 165 cm dan 170 cm untuk kamu jika kamu laki-laki, pertanyaanya sudahkah tinggiiiii kamu seideal itu?😎 kalau belum jgn khawatir, ada solusi yg bs kamu pakai untuk masalahmu, cek solusinya di IG ku ya..😊😎</t>
  </si>
  <si>
    <t>MAU PUNYA PENGHASILAN 100rb-1jt perHARI Yuk JOIN AGEN PULSA &amp; KUOTA. MODAL cuma 50RIBU aja Cek IG! WA : 087810001839</t>
  </si>
  <si>
    <t>SÏSTÄ ÄKÜ MÄLÜ BÄNĠËT SÄMÄ BÄDÄN ĠËMÜK KÜ , WÄKTÜ NËMÜ3@DR.KEYSA.FASHIONHERBAL  ÄKÜ DÏSÄRÄNÏN LÄNĠSÜNĠ ĠÜNÄÏN PËLÄNĠSÏNĠ ŸÄNĠ ÄMÄN BÄĠÏ BÜSÜÏ ŸÄ ÜDÄH ÄKÜ ĊÖBÄ DÄLÄM 10 HÄRÏ TÏMBÄNĠÄN ÄKÜ BËNËR BËNËR TÜRÜN 3 KĠ ĠÄ BÄHÄĠÏÄ ĠÏMÄNÄ ĊÏBÄ BËRKÄT SÄRÄN#@DR.KEYSA.FASHIONHERBAL  ÄTÄÜ BÏSÄ  WHATSAPP 082128578545</t>
  </si>
  <si>
    <t>Lg cari Baju muslimKlik @Muslimahsproty</t>
  </si>
  <si>
    <t>Emmang gakk pernaah salahh kallloo pilliih proddukk pelanggsingg darrri @SALSAHERBAL_ID  Karrnaa proddukknya ittu benner bennerr bissa nurunniin beraatt baddann kitta makkiin sayyangg ajjja dehh sammma proodukknya teriiimma kassiih @SALSAHERBAL_ID.</t>
  </si>
  <si>
    <t>Ehh tahuu gaaa di @BEAUTYCENTER.indo adaa prdkk terobsann baruu lhoo bukann hanyaa memutihkann kulitt tapii jugaa bikin kulitt kita sehatt' yezzz cantiknyaa dapat sehat jugaa OK</t>
  </si>
  <si>
    <t xml:space="preserve">@gustisuhaimi16 haha lu  waras tong,ngga jelas lu.. Tdi lu bilang ngga mau bepolitik skrang lu bilang ustad bahas politik bukan harus ikut satu partai... Yg bilang ikut satu partai siapa tolol ustad abdul somat bilang coblos no 2 bukan berarti ustad ikut </t>
  </si>
  <si>
    <t>Heran si yang masih bully @viavallen yah gitu tuh kalo kaleng bocor di kasih otak gak suka mikir.</t>
  </si>
  <si>
    <t>@fnabeauty_id nynyir ajah kerjaan lu, urus ajah dagangan lu, lu bisa apa? Itu ketentuan dari pihak panitia kali, kebanyakan orang sok tau , baca dulu infonya biar gak bego bego amat</t>
  </si>
  <si>
    <t>Akuuuu gakkkkkkk percayaaaaa kak produuuuuukk peninggiiiiii @HERBALSHOP457 bisaaaaa ampuuuuuhh bangett,awalnyaaaa tinggiiiii akuuuuuu 143cm kak tapi sekarangggggg tinggiiiiiii akuuuuu jadi 151 kak :) aku jadi gakkkkkk diledek pendek lg kak :) makasih yaaaaa kak. Whatsapp : 081573244753 BBM : DBEF40EC</t>
  </si>
  <si>
    <t>.ðŸ”¥ðŸ”¥ðŸ”¥MADU RUQYAH SYAR'Iã€Š-------CEK IG KAMIðŸ”¥ðŸ”¥ðŸ”¥</t>
  </si>
  <si>
    <t>Kak lagi cari Nutrisi Tambah Tinggi Badan yg Herbal?Cek IG aku kak, banyak TESTIMONI NAIK tinggi badan usia 22th +Cek segera ya kak :)</t>
  </si>
  <si>
    <t>@istyrani21 dasar goblok pelacur,ayo bully gw dong,,saya paling suka saling membuli</t>
  </si>
  <si>
    <t>GA NYANGKA SIHH AKU KIRA GAK AKAN SECEPET INI, AKUU TAMBAH TINGGI BADAN 7CM CUMA DALAM 1 MINGGU 😱 AKU BEELI DARI YANG DIREEKOMENDASIIN SAMAA KAKAA DI @SUPERHEIGHTBODY.ORI , KALAU ADA YANG MAU TINGGIIN BADAN JUGA LANGSUNG FOLLOW AJAA ATAU WA LANGSUNG KE WA: 081214833865 , RECOMMEND BANGET POKONYAAA @SUPERHEIGHTBODY.ORI 😍😍😘😘</t>
  </si>
  <si>
    <t>Aku seneng banget say udah gak pendek lg gara gara pake produk peninggi#@BEAUTY.HERBALORIGINAL , sekarang udah naik 7cm, makasih yaaa aku seneng banget ada garansinya pula Whats Apps : +6287789414391 .</t>
  </si>
  <si>
    <t>Follow kaka👏👏👏👏</t>
  </si>
  <si>
    <t>5000 followers 50rbu promo sampe jam 11siang</t>
  </si>
  <si>
    <t>@prabowosandi_smd ap bedanya dengan anda, komen ajh busuk bgtu bru nulis sdh ngegas g sopan. Ap lg klo sdh jadi junjunganmu,tmbah belagu pula kau,rakyat jg cerdass keles mn yg bner n gk,jngn kau sm ratakan dngn pikiran kau lhâ˜º</t>
  </si>
  <si>
    <t>@annisaazzahra46 mba serius nih hasilnya bisa kaya gtu?</t>
  </si>
  <si>
    <t>ŚĔĶÁŔÁŃĞ ÁĶÚ ÚĎÁĤ PĔŔČÁŶÁ ŚÁMÁ PŔoĎÚĶ PĔĹÁŃĞŚĨŃĞ ĎÁŔĨ @dr.dinda.fashionbeauty ßĔŔÁŤ ßÁĎÁŃĶÚ ŤÚŔÚŃ 8ĶĞ ĎÁĹÁM 2MĨŃĞĞÚ, PŔoĎÚĶŃŶÁ ĴÚĞÁ ÁMÁŃ ŤÁŃPÁ ĔŦĔĶ ŚÁMPĨŃĞ ĎÁŃ ßĨŚÁ ŃŶĔMßÚĤĨŃ ßĔĶÁŚ ĹÚĶÁ ĴÚĞÁ :)</t>
  </si>
  <si>
    <t>Luarrrrr biasaaaa ka produknya, padahal awalnya aku gak percaya kalo produk dari@rika.beautyshop13,bisa mutihinn kulitttt aku, kini kulittt ak jadi lebiihhhhh putihhhh ka😍😍 langsung aja konsultasi WA: 089676235288 BBM : E3CD932D</t>
  </si>
  <si>
    <t>Kereeen baangeet kaa prooduuk pemutiih darii#@CONSULTANT_BEAUTYHERBALL.ID  yaangg bahaaan nyaa herbaal ittu bikiin kuuliit jadddiii makiin putiiih daan ceraah dalaam waaktu semiiingguu.</t>
  </si>
  <si>
    <t>Mäkäsïh bänÿäk ÿä käk, südäh käsïh täü äkü söäl rähäsïä@Bagus.herbal @.herbal , bädän äkü jd pütïh käÿä dülü läġï käk :) mäkäsïh ÿää. 082127591768</t>
  </si>
  <si>
    <t>Assalamualaikum wr.wb..!!!*PROMO BIG SALE 2018*+ Ekstra Discon (Mulai 50% s/d 70%)Dr Toko *Nice_Cell* onlineshopDistributor ElectronicOri BNIB Aman &amp; TerpecayaMelayani Pembelian gadget ORI Via Online ke seluruh Indonesia..Pembayaran Simple, Pengiriman CEPAT &amp; AMAN.Dengan Pelayanan Yg Ramah Serta 24JAM*Berikut List Harga Promo*:☞ *SAMSUNG* ☜Galaxy S9+ Rp.3,7jtGalaxy S9 Rp.3,5jtGalaxy Note 8 Rp.3,3jtGalaxy S8+ Rp.2,9jtGalaxy S8 Rp.2,5jtGalaxy A8+ Rp.1,9jtGalaxy S7 edge Rp.1,7jtGalaxy A8 Rp.1,5jtGalaxy A7 Rp.1,3jtGalaxy J7+ Rp.1,2jtGalaxy A6+ Rp.1jtGalaxy J7 Pro Rp.900rbGalaxy A5 Rp.900rbGalaxy J5 Pro Rp.700rbGalaxy J7 Prime Rp.600rbGalaxy A3 Rp.550rbGalaxy J5 Prime Rp.500rbGalaxy J3 Pro Rp.500rbGalaxy J2 Prime Rp.400rb☞ *IPHONE* ☜IPhone X 64GB Rp.4jtIPhone 8+ 256GB Rp.3,5jtIPhone 8 64GB Rp.2,9jtIPhone 7+ 32GB Rp.1,9jtIPhone 7 64GB Rp.1,5jtIPhone 6+ 128GB Rp.1,2jtIPhone 6s 64GB Rp.900rbIPhone 6 64GB Rp.700rbIPhone 5s 64GB Rp.500rbIPhone 5 32GB Rp.400rb☞ *OPPO* ☜Oppo Find X Rp.2,9jtOppo F7 6/128 Rp.1,7jtOppo F7 4/64 Rp.1,4jtOppo F5+ Rp.1,2jtOppo F3+ Rp.1jtOppo A83 Rp.900rbOppo F1+ Rp.800rbOppo F1s Rp.800rbOppo R9s Rp.700rbOppo A3s Rp.700rbOppo A57 Rp.600rbOppo A39 Rp.500rbOppo A71 Rp.500rbOppo A37 Rp.400rb☞ *VIVO* ☜Vivo V9 Pro Rp.2jtVivo V9 Rp.1,7jtVivo V7+ Rp.1,5jtVivo V5+ Rp.1,2jtVivo V5s Rp.900rbVivo V5Lite Rp.900rbVivo Y83 Rp.900rbVivo Y71 Rp.700rbVivo Y69 Rp.700rbVivo Y55s Rp.500rbVivo V3 Rp.500rbVivo Y53 Rp.400rbVivo Y51 Rp.400rb☞ *XIAOMI* ☜Xiaomi Mi Mix 2 Rp.2,7jtXiaomi Mi 5s Plus Rp.1,9jtXiaomi Mi Note 3 Rp.1,7jtXioami Mi 6x Rp.1,5jtXiaomi Note 5 Pro Rp.1,2jtXiaomi Mi 5x Rp.1jtXiaomi Mi A1 Rp.900rbXiaomi Mi Max 2 Rp.900rbXiaomi Note 5 Plus Rp.800rbXiaomi Note 4x Rp.700rbXiaomi Redmi S2 Rp.700rbXiaomi Note 5A Rp.600rbXiaomi Redmi 4X Rp.500rbXiaomi Redmi 5A Rp.500rbXiaomi Redmi 4c Rp.400rbXiaomi Redmi 4i Rp.400rbXiaomi Redmi 4A Rp.400rb☞ Khusus Pembelian 2 UnitBonus 1 Unit (dpt 3unit)☞ Utk Pertanyaan &amp; Info Pemesanan, Silahkan Chat Via Wa:👉 *WhatsApp*: 081243142229👇👇👇👇👇👇👇Klik: http://api.whatsapp.com/send?phone=6281243142229}</t>
  </si>
  <si>
    <t>Hai sis cek shopku siniii sis bagusbagus☺</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</si>
  <si>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 @NATUREFACEBODY.indo</t>
  </si>
  <si>
    <t>Setelah saya pakai sabun NuAmoorea dari @nuamooreaasli_ muka saya jadi sehat putih bersih &amp; glowing , sabun ini sangat aman buat semua kalangan mulai dari bayi,  anak2 , dewasa ,pria ,wanita , ibu hamil &amp; ibu menyusui, yuk kepoin ig @nuamooreaasli_ sabun yang All in one banget, bisa untuk mengatasi semua masalah kulit , buruan diorder 💃💃💃</t>
  </si>
  <si>
    <t>KÀÀÀÀÀÀ SÈMÌNGGÚÚÚÚÚ ÝÀNGGGGG LÀLÚ ÀKÚ ÇÓBÀ ÇÈK ÌGGGGGGGGGGG NÝÀ#@HERBALSHOP457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081573244753</t>
  </si>
  <si>
    <t>98101 ᴊᴀꜱᴀ ᴘᴇɴᴀᴍʙᴀʜ ꜰᴏʟʟᴏᴡᴇʀꜱ, ʟɪᴋᴇ, ᴀᴜᴛᴏ ʟɪᴋᴇ ɪɴꜱᴛᴀɢʀᴀᴍ ᴛᴇʀᴍᴜʀᴀʜ!! 1000 ꜰᴏʟʟᴏᴡᴇʀꜱ ᴄᴜᴍᴀ 50ᴋ ᴄᴜᴍᴀ ᴅɪ 𝙬𝙬𝙬.𝙖𝙜𝙚𝙣𝙥𝙚𝙣𝙜𝙞𝙠𝙪𝙩.𝙘𝙤𝙢</t>
  </si>
  <si>
    <t>ini lirik lagu Yo ayo yo APA COBA PESAN MORAL NYA? coba yg menyanyi jelaskan @viavallen</t>
  </si>
  <si>
    <t>@viavallen tulung online yg jual kmrin aja .. aku wes degdegan lhoo kok dikirim ke soloo 🤣🤣🤣</t>
  </si>
  <si>
    <t>Şάчч άмάžίίίήģģģģ вάήģέέţţţţ şάч вέŕάţţţţ вά∂άάήήήή άķùùù вίίίşάάά ţùŕùήήήή şάммρράίίίί 1 0ķģ ώάώ вάήģέţţţţ ħάήчά ∂έήģάή ķόήşùмşί şùρĻέмέήήήήή ∂άŕί # @HERBALBEAUTY.SKIN , ŕέķόмέή∂έ∂ вάήģέţ ∂έħ ķά ρŕό∂ùķήчά .</t>
  </si>
  <si>
    <t>Waah banyak jg yah yang pake produk nya tp emng betul dee ,Mba @viavallen maakasih yahh atas saran nya , gara" pake produk  payυdara dari @veronica.beauty_spesialis payυdara ku jadi berisii trus keceeng hehe , thx yahh mba sayaang 😘😘</t>
  </si>
  <si>
    <t>Kak akuuuu duluuuuu seringggggg di katainnnnn pendekkkkkk sama temennnn temennnn 😞 tapiiiii setelaaaaahh akuuu pakeeeeee produuuuuuk peninggiiiiii @HERBALSHOP457 akuuuuu jadiiiii tinggi kak gakkkkkk pendek lgiiiiii 😍 aku gak dikatain pendekkkkk lg dehhhhh kak makasih yaaaaa kak 😉😍 Whatsapp : 081573244753 BBM : DBEF40EC</t>
  </si>
  <si>
    <t>ideal dengan detox, RAWMEAL. CEKKK</t>
  </si>
  <si>
    <t>Apply now cc Cimb Niaga, gratis iuran kartu selamanya, syarat mudah, proses cepat, Bandung cover area, minat dm</t>
  </si>
  <si>
    <t>Luaaaaaarrrrr biasaaaaa kak 😘 padahallll aku awalnyaaaa gakkk percayaaaa kalauuu produkkkkk dariiiiii @HERBALSHOP457 bisaaa bikiiiiiiiiinn badannnnn aku langsinggggg kyak skrng 😍 makasiiiiih yaaaa udh kshhhh saran untukkkkk aku kak 😉😘 Whatsapp : 081573244753 BBM : DBEF40EC</t>
  </si>
  <si>
    <t>@tasyaarulia produk alami</t>
  </si>
  <si>
    <t>Mäĸäѕιн ÿä υdн ĸënälιn äĸυ ѕäмä#@SHOPBEAUTY.HERBAL_INDONESIA. äĸυ pυυäääѕѕ вυänġëт ĸäĸ, päÿυdärää äĸυ lëвιн pädäт dän ĸënċänġ ѕëтëläн päĸë äläтnÿä мĸѕн ÿä ĸäĸ нëнë.</t>
  </si>
  <si>
    <t>Ємαиg τορ ρяο∂υκ ∂ι # @BEAUTYSTORE_155 ϐα∂αи ѕαγα נα∂ι ℓαиgѕιиg єиggα gємυκ ℓαgιι,, мακαѕιн ѕαγαиg 😘😘😘 ℓαиgѕυиg ωнατѕαρρ 📲📲 : +6⃣2⃣8⃣7⃣7⃣7⃣9⃣7⃣3⃣8⃣3⃣5⃣8⃣</t>
  </si>
  <si>
    <t>Ajaiiiibbbb produuuknya kaaaak, banyakkkk orannggg yg bilang ke akuuuu jd lllebiiihhh putihhhh gara2 produkkkk@dr.dinda.fashionbeauty ,yg di rekomendasiin kakak, mksh ya kak langsung ajaa add Whatshapp 0895635365789</t>
  </si>
  <si>
    <t>Cantikk bgt ya baju ijo,mama gi😍😍😍😘😘tambah langsing ,putih,bersih❤❤❤❤❤❤💓💓💓💓</t>
  </si>
  <si>
    <t>Mantap banget hasilnya 😃 coba cek sendiri di IG kita ka 😙😙😙</t>
  </si>
  <si>
    <t>ALAAHH.... JANGAN NGAKU CINTA BUDAYA JAWA .. KALO BELUM PUNYA KERIS PUSAKA DI @banyubiru_pusaka MURAH BANGET</t>
  </si>
  <si>
    <t>Tërnÿäтä ëмänġ вënër вġт ĸäĸ вërĸäт#@DR.MEGA_CONSULTANTHERBAL  ѕĸrġ päÿυdärä äĸυ вëѕär dυlυ päĸë ѕιżë 32 ѕĸrnġ ċυp 36 ĸäĸ ġιlä вëdä вänġëт përυвäнänÿä нëнë.</t>
  </si>
  <si>
    <t>LOWONGAN KERJA 2018Senin/jumat mulai jam 08.00 - 15.00SMA dan LULUS KULIAHDIBUTUHKAN Di bagian :●Operator Telepon●Pendamping manager●Pemasaran Bisnis ●Telemarketing (TK)Kualifikasi :●Pria / Wanita Usia 17 - 30thn●Pendidikan Min SMA/K-D3 -S1-S2 ●Dapat bekerja sama dengan TEAM Pendapatan :●Gaji pokok ●Komisi ●Reward keluar negeri - mobil + driver kantor Melengkapi Dokumen :●Surat Lamaran●photo diri berwarna 4x6 2 lembar●Daftar Riwayat Hidup●Fotocopy KTP●Fotocopy KK●Fotocopy IjazahAlamat : Sudirman plaza gedung plaza marein lt.7 jl.jenderal sudirman kav 76-78 jakarta selatan. Kode pos 12910 (Samping indofood tower) DEKAT DUKUH ATAS BUSWAYDAN STASIUN SUDIRMAN HUBUNGI :Beatrice Wa📲📞: 087700739394 Langsung whatsapp online Kami bukan outsourcing sehingga tidak ada penahanan ijazah dan tidak dipungut biaya apapun (GRATIS).#Share lagi yaSEMOGA BERMANFAAT👌🏻</t>
  </si>
  <si>
    <t>Yuk gabung dengan kami di www.mansion303,org . Kami adalah website bett1ng online yang aman dan terpercaya nomor 1 di INDONESIA ! mansion303,org lagi ngadain promo khusus 'Sportbook' berupa bonus new member 25% dan untuk new member 'Live Casino' mendapatkan bonus 15% !!! Pastikan anda tidak ketinggalan promo menarik dari kami !CP Line : mansion303bet, Whatsapp: +85516930301, Pin BB: 2BE53994 / livechat dari web langsung juga bisa ! BACA BERITA DAN PREDIKSI BOLA TERLENGKAP DAN TERUPDATE DI www,majalahsbobet,com</t>
  </si>
  <si>
    <t>Ғollowwww IG @Marcella.beauty_specialist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0895400269903</t>
  </si>
  <si>
    <t>Eмnġ вënër вänġëт ĸä ĸälö dι#@SHOPBEAUTY.HERBAL_INDONESIA  вιѕä вιĸιn päÿυdärä äĸυ вëѕär dän ĸënċänġ pädäнäl вärυ päĸë 1мιnġġυ ÿänġ lälυ, мäĸäѕιн ÿä ĸä.</t>
  </si>
  <si>
    <t>@tantowiwibowo ini negara hukum pake otak lu, jgn cuman dipajang</t>
  </si>
  <si>
    <t>Sedddaaáapppppp_gampaáng_jugâ yáa_ Bańyak_yańg_súdah_cöba "CEK IG__KITA"</t>
  </si>
  <si>
    <t>Tetah Ayu..gmn cara pesan naskun nya...per porsi brp teteh..</t>
  </si>
  <si>
    <t>Akuuuuuuuuuu gakkkkkkkk percayaaaaaaaa kakkkkkkkk produkkkkkkkkk peninggiiiiiiiiii @dr.natasya.fashionherbal bisaaaaaaaa ampuhhhhhhhhh bangetttttttttt,awalnyaaaaaaaa tinggiiiiiiiii akuuuuuuuuu 143cm kakkkkkkkkk tapiiiiiiiiii sekarangggggggg tinggiiiiiii akuuuuuuuu jadiiiiiiiii 151 kakkkkkk :) akuuuuuuuu jadiiiiiiii gakkkkkkkk diledekkkkkkkkk pendekkkkkkkkk lgiiiiiii kakkkkkkk :) makasihhhhhhh yaaaaaaaaa kakkkkkkkk.langsung saja konsultasikan Whatshapp :  0895359678631</t>
  </si>
  <si>
    <t>@joelyana58 kalau cuma mau rusuh jgn disini .. saya tau kok para kampretos memang hidup nya penuh rusuh selalu cari2 kesalahan biar dibenci padahal logika biar kalian menutupi prestasi Bosan gd kan.dijkt aja gagal.janjinya sekedar alat kampanye.</t>
  </si>
  <si>
    <t>@nananursafa gw gak ngomentarin muka goblok amat sih loe,,suara yg gw komentar i</t>
  </si>
  <si>
    <t>Kök sämä ÿähh käk äkü jüġä päkë 😁 öhh ïÿää mbä äkü mäü nġäbärïn nïh hëhë päÿυdärä kü üdäh ġä dï bïlänġ tëlör ċëplök wkwk , ġärä" mbä  säränïn äkü päkë älät pëmbësär päÿυdärä därï#@pakarherbal18 sëmïnġġü përtämä äkü pësïmïs käk , ëhh päs pëmäkäïän 2 mïnġġü müläï këlïätän hëhëh , thänks ÿähh mbä säÿänġ 💋 💋</t>
  </si>
  <si>
    <t>Mau punya tubuh ideal? cowok mu tinggi diatas 165cm? buruan cek IG ku yaa ^_^</t>
  </si>
  <si>
    <t>ÁĶÚ MÁÚ ĶÁŚĨĤ ŤĔŚŤĨ ŃĨĤ ßĔŔÁŤ ßÁĎÁŃĶÚ ŤÚŔÚŃ 10ĶĞ ĞÁŔÁ ĞÁŔÁ PÁĶĔ PŔoĎÚĶ @HERBALSHOP457 PĔĹÁŶÁŃÁŃŃŶÁ oĶĔ ßÁŃĞĔŤ ĞÁMPÁŃĞ ĎĨPÁĤÁMĨ ÁŔÁĤÁŃŃŶÁ. Whatsapp : 081573244753 BBM : DBEF40EC</t>
  </si>
  <si>
    <t>Permisi kak.... Mo cari baju kece n cute kunjungi toko kami @sevilenhijab dijamnin penampilan kalian akan semakin cantek 😍😍😍</t>
  </si>
  <si>
    <t>Softlens Import Original 💯 Aman diruangan Ac berjam2 gk bikin mata kering. Tampil cantik dengan Softlens Import. Murah se ig</t>
  </si>
  <si>
    <t>ÁĶÚ ŚĔŃĔŃĞ ßÁŃĞĔŤ ŚĔĶÁŔÁŃĞ ßÁĎÁŃĶÚ ĞÁ ĞĔMÚĶ ĹÁĞĨ ĞÁŔÁ ĞÁŔÁ PÁĶĔ PŔoĎÚĶ @HERBALSHOP457 MÁĶÁŚĨĤ ŶÁ ĶÁĶ ÁĶÚ ÚĎÁĤ ĞÁ MĨŃĎĔŔ ĹÁĞĨ Whatsapp : 081573244753 BBM : DBEF40EC</t>
  </si>
  <si>
    <t>Tнanĸѕ ya ĸa υdaн ѕaranιn aĸυ paĸaι prodυĸnya#@hana_productsherbal. .  нanya dalaм waĸтυ 7 нarι ѕeтelaн aĸυ paĸaι prodυĸ peмυтιнnya#@HERBALNATURAL_PRODUCTS. .  ѕeĸarang ĸυlιт aĸυ ѕaмa ĸaĸa gaĸ вeda jaυн nιн тeraѕa нalυѕ dan ĸιnclong вangeт. Langѕυng ѕaja ιnvιтe vιa wнaт'ѕ app +6285926247609.</t>
  </si>
  <si>
    <t>@princesspopkoplo satu nomor hp cuma satu vote atau bisa lebih?</t>
  </si>
  <si>
    <t>Yuk follow @netizeennews . Lumayan buat hiburan coy</t>
  </si>
  <si>
    <t>Assalamualaikum kak, maaf mengganggu, sekiranya kakak dapat membantu berdonasi atau share campaign saya untuk membantu puteri teman saya yang dinyatakan positif Atresia Bilier. Terima kasih yang sebesar-besarnta saya ucapkan kepada kakak jika berkenan, semoga Allah Swt membalas kebaikan kakak 🙏🏻. Berikut link nya kak : https://kitabisa.com/gianinapujaanhati</t>
  </si>
  <si>
    <t>Woooow banget kini aku dapat merasakan perubahan di kulit wajah ku dengan masker dari @maskerorganicmasque maaasih yah kak udah ngasih saran dan produk yang sangat luaaaaarrr biasa ini</t>
  </si>
  <si>
    <t>Ajaibbbbbbbb produknyaaaa kak,sekaraaaang akuuuu gaaaaa gemukan lagiiiiii gara-gara @HERBALSHOP457 , aku jadiiiii langsing,makasih ya kak sarannyaaaaaaa :) Whatsapp : 081573244753 BBM : DBEF40EC</t>
  </si>
  <si>
    <t>Kèren_hâsilnya_māksimal_âanget, CEK_IG__KITA_SIS 😙</t>
  </si>
  <si>
    <t>Aku coba alat pengencang payudara diii @fitranzha.herbal cuma dalam 2minggu luar biasa hasilnya, sekarang pake bra udah ga longgar lagi. makasihhh yaaa:)Langsungg Konsultasikan via Whatsapp : 087881229536</t>
  </si>
  <si>
    <t>ĴÁŃĞÁŃ ßÚĶÁ ĨĞ ŃŶÁ @fitranzha.herbal ŃÁŃŤĨ ŴÁĴÁĤ ĶÁMÚ ĴÁĎĨ ĞÁ ĴĔŔÁŴÁŤÁŃ ĹÁĞĨ ĎÁŃ ĞÁ ĶÚŚÁM. Langsungg Konsultasikan via Whatsapp : 087881229536</t>
  </si>
  <si>
    <t>Mäĸäѕιн ÿä υdн ĸѕн тäυ äĸυ räнäѕιä ѕöäl @BEAUTYSTORE_155 , äĸυ ѕënënġ вänġëт ѕëтëläн päĸëт äläт pëмвëѕär päÿυdäränÿä υdäн мυläι pädäт ĸä räѕänÿä нιнι ѕënënġ вänġëт .</t>
  </si>
  <si>
    <t>Έмάάήήģģ ģάķķ ρέŕήάάħ şάĻάħħ ķάάĻό ρίĻίίħ ρŕόό∂ùùķ ρέĻάήģģşίίήģ ∂άŕŕί @NASYA_HERBAL  ķάŕŕήάά  ρŕό∂∂ùķķήчά ίţùù bέήήέŕ bέήήέŕ bίşşά ήùŕùήήίή bέŕάάţ bά∂∂άή ķίţţά мάķķίίή şάччάngg άjjjά ∂έħħ şάмммά ρŕόό∂ùùķķnчά ţέrίίίммά ķάşşίίħ @NASYA_HERBAL.</t>
  </si>
  <si>
    <t>Untuk Info lebih lengkap silahkan chat ke wa :081254655538Atau chat ke Line official kami yang ada di bio terima kasih</t>
  </si>
  <si>
    <t>Skrnggg akuuyu gaakkk malluuu lagggi pakeeee kemeeja dannn jas, badannnn akuuuu jd tinggggiiii gara2 proooduuuukkkk dr@dr.dinda.fashionbeauty  yg kakak rekomendasiin, mksh kak.😍😍langsung ajaa add Whatshapp 0895635365789</t>
  </si>
  <si>
    <t>Haiii kakak" ayo belanja di @meilindapalupisari spesialis baju cewek dan cowok..Join reseller juga bisa..daftar gratis tanpa syaratWa 085843995372</t>
  </si>
  <si>
    <t>Ωιн мαитαρ вαиgєт кααααα ρяσ∂υк ρєℓαиgѕιиg  #@HERBALSHOP457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081573244753</t>
  </si>
  <si>
    <t>Promo Tsel 30GB=50RIBU.CEK IG</t>
  </si>
  <si>
    <t>pengen tampil beda kita ada aksesoris kulit asli loh bisa custom2 juga kuyy di kepoin</t>
  </si>
  <si>
    <t>Promo 1000 followers 30k.1000 like 10k.minat chat me ka😊😊</t>
  </si>
  <si>
    <t>Makasih banyak ya kak udah kasih tau aku soal rahasia @pakarherbal18 badan aku jd gak pendek lagi kak, makasih ya:) Konsultasikan langsung Whatsapp : 08996103987</t>
  </si>
  <si>
    <t>Luarrrrrrrrrr biasaaaaaaaaaaa ka produknya, padahallllll awalnya aku gak percaya kalo produkkkkk dari @BEAUTYHERBALSTORE98 bisa mutihin kulitttttt akuuuuuu, kini kulit ak jadi lebih putih ka ;) Konsultasikannnnnn langsung Whatsapp : 082119674044</t>
  </si>
  <si>
    <t>ตҽตαղցց ճҽղҽɾɾ ճҽղҽɾɾ kαkk ตҽղαkյմճkαղղ թɾօժմkk ժαɾɾíí @HERBALSHOP457 ตҽตαղցց ճҽղҽɾɾ ճҽղҽɾɾ αตթմհհ ճαղցցҽԵԵ kαk 1 ตíղցցմմ վαղցց lαllմմ αkkմմ թαkkαíí ตαskҽɾɾղվαα sҽkαɾαղցց αkմմ յαժժíí Եαตճճαհհ թմԵíհհ cҽɾαհհ ժαղ ցαkk ճҽɾյҽɾαաαԵ lαցí kαk sҽհααԵ αlαตตíí kαk ตαkαsíհհղվαα kαkk αԵαss íղղբօɾตααsíí հҽɾճαll Եҽɾճαíkk ղվαα íղբօօ kօղsմlԵαsíí αժժ αյαα 😍😘😍😘😘😘ահαԵsհαթթ 081573244753</t>
  </si>
  <si>
    <t>Gαααααα иуαиииgкαααα вαиgєттттт ρяσ∂υккккккк ρємυтιнннннннннн#@DR.DINDA.FASHIONBEAUTY ∂ιנαмιииииииииииии 1 0 0αмρυнннннннннн вυктιиуαααααααα αкυυυυυ υ∂αннннннн ¢σвαααααα ∂αиииииии нαѕιℓиуαααααααα мємυαѕкαиииииииии нαиуααααααα ∂αℓαм 10 нαяι кαк : ) αкυ ѕєиєиg вαиgєт .💋😘😘😘 кσиѕυℓтαѕιкαи ℓαиgѕυиg ωнαтѕαρρ :  0895635365789</t>
  </si>
  <si>
    <t>THÀNKS ÝÀ KÀK ÚDH RÈKÓMÈNDÀSÌN ρRÓDÚK.😆😆😆😆 ρÈLÀNGSÌNG DÌ #@pakarherbal18 BÈRÀT ÀKÚ TÚRÚN 7KG DÀLÀM 2 MÌNGGÚ , ÀKÚ JD GÀK MÌNDÈR LÀGÌ : ) KÓNSÚLTÀSÌKÀN LÀNGSÚNG WHÀTSÀρρ : 0 8 9 9 6 1 0 3 9 8 7</t>
  </si>
  <si>
    <t>Hallo BRO n SIS... 🙋😭 Udah banyak makan atau minum susu tapi tetep kurus?😭 Udah makan banyak tapi ga gemuk" ?😍 Pengen punya tubuh berisi + ideal?Aku saranin kamu ke toko herbal @superprotein_store25 aja disana menyediakan suplemen *PENGEMUK BADAN* herbal lohh aku juga naik 4kg dalam 1 minggu 😝</t>
  </si>
  <si>
    <t>Menjual kain tradisional Indonesia...seperti: TENUN TORAJA,BATIK TORAJA,LURIK KLATEN,TENUN PAPUA,SUTRA ASLI,SONGKET,DLL..yuk mampir ke GALERY kami..TERIMAKASIH 😊</t>
  </si>
  <si>
    <t>Makasih ya ka udah saranin produk pembesar payudara di @DR.DEVI_BEAUTYHERBAL1 sekarang payudaraku jadi lebih kencang dan sehat, makasih ya ka.  PHONE/WA : 089627774609.</t>
  </si>
  <si>
    <t>Banyak yg udah ngakuin Mochi Ice Cream paling juara buat cemilan pencuci mulut sehabis makan siangðŸ¤¤ðŸ¤¤</t>
  </si>
  <si>
    <t>Bener banget ka produk dari @drs.syarifah.naturalface. benar benar ampuh dan terbukti ka .makasih ka @viavallen makasih juga @drs.syarifah.naturalface 🙌🙌🙌😍</t>
  </si>
  <si>
    <t>😍😎😗💞😀😘😚😁Nikmati promo like&amp;views instagram murah2k like/views 👉 5.0005k like/views 👉 10.00012k like/views 👉 20.000Nikmati promo lainya dengan kunjungi bio.</t>
  </si>
  <si>
    <t>Kërrëëën вġт ëмġ prödυĸ därιl @AMANAH_HERBALSTORE.ID 💞💞💞 äläт pëмвëѕär päÿυdäränÿä ĸä ѕëläιn вιѕä мëмвëѕärĸän päÿυdärä, päнä ѕäмä përυт äĸυ jυġä υdн ĸëċιl . мυlтιғυnġѕι вänġëт ÿä.+6282127782795 📲</t>
  </si>
  <si>
    <t>Mäkäsïh ÿä käk, üdh nÿäränïn päkë prödük@Bagus.herbal , lüär bïsä häsïlnÿä äkü nämbäh tïnġġï läġï sëkäränġ 4ċm käk :) jüjür äkü püäs bänġët käk :) ιиνιтє ѕєgєяα υитυк  νια WA : 0896-0341-5723</t>
  </si>
  <si>
    <t>Zuma99.com Agen Bandarq Domino 99 Bandar Poker Online TerpercayaYang Merupakan Agen Bandarq, Domino 99, Dan Bandar Poker Online Terpercaya di asia hadir untuk anda semua dengan games - games menarik dan bonus menarik untuk anda semuaBonus yang di berikan ZumaQQ :* Bonus rollingan 0.5% setiap minggunya* Bonus Refferal 10% + 10% seumur hidup (5% X-tra untuk and apara pencari bonus reff di indonesia)* Dan masih banyak bonus menarik laen nya yang bisa anda dapatkan di ZumaQQGames Yang di Hadirkan ZumaQQ :* Poker Online* BandarQ* Domino99* Bandar Sakong* Sakong* Bandar66* AduQ* Sakong.Link Afternatif :Zuma99,comZuma99,netZuma99,orgZuma99,infoInfo Lebih lanjut Kunjungi :Website :ZumaQQBBM : E316C245IG : @ZumaQQTwitter :@ QqZumaBlog : https://zumaqiuqiu.wordpress.com</t>
  </si>
  <si>
    <t>hai semuanya saya membuat stop motion lirik dari lagu theme song asian games 2018  untuk videonya kamu bisa langsung klik link yang ada di bio saya yuk sama2 ramaikan asian games</t>
  </si>
  <si>
    <t>Mba via Makasih ya, ternyata bener alat pembesar payudara yg kaka saranin di #@fashion_herbal_beauty bikin payudaraku terlihat indah dan kencang, thanks ya udah saranin seneng bangett hehe.</t>
  </si>
  <si>
    <t>Ajaiiiibbbb produuuknya kaaaak, banyakkkk orannggg yg bilang ke akuuuu jd lllebiiihhh putihhhh gara2 produkkkk @DR.DINDA.FASHIONBEAUTY ,yg di rekomendasiin kakak😄😘😘mksh ya kak langsung ajaa add Whatshapp 0895635365789</t>
  </si>
  <si>
    <t>Akuuuu gakkk percayaaa kak proodduukkk peellangsingggg @DR.DINDA.FASHIONBEAUTY  bisaaaa ampuuhhh bangeettttt,awalnyaaaa akuuuu gemuukkkkk tapiiiii sekaraangggg akuuuu udahhhh langsinggggg,temennn temenn akuuu bilangggg"kamuuuu udaahhhh gak gemuukkk lagiiii" :) jadi pede sekarang makasih ya kak langsung aja konsultasikan. Whatshapp 😘😘😘 0895635365789</t>
  </si>
  <si>
    <t>Mengaku saja lah buk, kalau sudah menikah dan punya anak. Namanya juga Artis, Demi popularitas membohongi semua publik dan masyarakat. Buk uang ditumpuk". @viavallen</t>
  </si>
  <si>
    <t>MÁŚĶĔŔ ŴÁĴÁĤŃŶÁ oĶĔ ßÁŃĞĔŤ ĶÁĶ ŚĔĶÁŔÁŃĞ ŴÁĴÁĤĶÚ ĞÁ ĶÚŚÁM ĹÁĞĨ, MÁĶÁŚĨĤ @fitranzha.herbal ßÁŔÚ PÁĶĔ 2MĨŃĞĞÚ ÚĎÁĤ ĶĔĹĨÁŤÁŃ PĔŔÚßÁĤÁŃŃŶÁ ŴÁĴÁĤ ÁĶÚ ĴÚĞÁ ĴÁĎĨ ĶĔŃČĔŃĞ ĞÁ ĶĔĹĨÁŤÁŃ ĶĔŔĨPÚŤ ĹÁĞĨ hehe Langsungg Konsultasikan via Whatsapp : 087881229536</t>
  </si>
  <si>
    <t>Ķά şέмίήģģù чάήģģģģ ĻάĻùùùù άķùùù ςόвάάά ςέķķķ ίģ ήчά # @BEAUTYCONSULTANT.HERBAL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t>
  </si>
  <si>
    <t>Makaannn apaa siihhh kakkk @ayutingting92 mauu donggg..😀😀 ehhh kakkk makasiihhh yaaa udhhh rekomendasiiinn pemutiihhh diii @HERBAL.SHOP_BEAUTY kulitttt kuu sekrnggg beneraaann putihhh merataaa lohhh berkaatt pemutihhh @HERBAL.SHOP_BEAUTY wajahhh kuu punnn jddii glowiingggg..</t>
  </si>
  <si>
    <t>Kuylah cek @flas_store87 Buat kalian yg pengen jadi Selebgram,Youtubers &amp; Yg punya Olshop Lagi banyak PROMO besar-besaran loh...10k Followers hanya 80rb</t>
  </si>
  <si>
    <t>Ïÿää ïhh käääääääk ïh änëh ÿähh pädähäl äkü läġï mënÿüsüï täpï päÿυdärä äkü tüh tëtëp kënċënġ löh trüs jädï pädät käÿä mäsïh ġädïs wkwkw 😝 😀 ġärä" ïtü löh mbä käsïh särän bëlï älät pëмвëѕär päÿυdärä däri#@SRI_HERBALBEAUTY ġä nÿësël dëh mbä hëhëh, thänks ÿähh mbä 😘😘</t>
  </si>
  <si>
    <t>Ajibbbb bnerr produknnyaaaa kak,akuuuu jaddi tinggiiii gara @dr.dinda.fashionbeauty  akuuu ga pendekkkk lagggi,makasih ya kak sarannya :) Whatshapp 0895635365789</t>
  </si>
  <si>
    <t>SOLUSI TEPAT DAN AMPUH PERONTOK BULU KAKI, TANGAN DAN KETIAK. DAPATKAN DISKON / KODE VOUCHER MENARIK DI MARKETPLACE KAMI, KUNJUNGI IG KAMI YA KAK😍😘</t>
  </si>
  <si>
    <t>Kαк , Hєвαт вαиgєт уα ρяσ∂υк нєявαℓ ρємυтιн ѕℓυяυн тυвυн &amp; ωαנαниуα ∂яι @HERBALSHOP457 ρяσ∂υк ρємυтιн тєявαιк вєℓυм ѕємραт нαвιѕ ѕυ∂αн тєяℓιнαт нαѕιℓиуα . ρяσ∂υк тєявαιк ѕαуα яαѕα нαиуα ∂ι @HERBALSHOP457 Whatsapp : 081573244753 BBM : DBEF40EC</t>
  </si>
  <si>
    <t>@annisaazzahra46 hasilnya keliatan dalam 20-30 hari yah heheh</t>
  </si>
  <si>
    <t>ŚĔĶÁŔÁŃĞ ÁĶÚ ÚĎÁĤ PĔŔČÁŶÁ ŚÁMÁ PŔoĎÚĶ PĔĹÁŃĞŚĨŃĞ ĎÁŔĨ@rumahherbal401 ßĔŔÁŤ ßÁĎÁŃĶÚ ŤÚŔÚŃ 8ĶĞ ĎÁĹÁM 2MĨŃĞĞÚ, PŔoĎÚĶŃŶÁ ĴÚĞÁ ÁMÁŃ ŤÁŃPÁ ĔŦĔĶ ŚÁMPĨŃĞ ĎÁŃ ßĨŚÁ ŃŶĔMßÚĤĨŃ ßĔĶÁŚ ĹÚĶÁ ĴÚĞÁ :) langsung aja konsultasikan Whatsapp : 083829349072</t>
  </si>
  <si>
    <t>Ga nyangĸa вangeт prodυĸ darι.#@drs.stefany.fasihonherbal  ιтυ нaѕιlnya real вangeт ιн ga nyeѕel aĸυ вelιnya мaυ jadι langganan aн aĸυ мaн нeнeн WA:+6281646953269 . ;</t>
  </si>
  <si>
    <t>Jangan lupa ya ig @fatonah.style untuk nambah koleksi sepatu dan tas, produk lokal dan impor</t>
  </si>
  <si>
    <t>Kak , Hebaaaaaaaatt bgt yaaaaaa produkkkkk dariiiiii @HERBALSHOP457,cumannnnn dalammmm waktu 12 hari kulittttt aku langsunggggggg ceraaaaaaaah bgttttttttt kak. Whatsapp : 081573244753 BBM : DBEF40EC</t>
  </si>
  <si>
    <t>Perawatan wajah kinclong racikan farmasi 💕💕</t>
  </si>
  <si>
    <t>@firly_nk Mau sukses tanpa modal ? Lets join member ATOMY INDONESIA .. more info follow and contac @vinca_atomy313 shooping mall online terbesar di korea 😚</t>
  </si>
  <si>
    <t>Akuuu gak percayaaa kak produkkkk pelangsinggg @beautyherbtiens bisa ampuh bangetttt,awalnya aku gemukkkk tapi sekarang aku udah langsinggg,temen temen aku bilang"kamu udah gak gemukkk lagiiii" :) jadi pedeeee sekarang makasihhh yaaaa kak.  Langsung konsultasikan Whatshapp; 083103711272</t>
  </si>
  <si>
    <t>Ø§Ù„Ø³ÙŽÙ‘Ù„Ø§ÙŽÙ…Ù Ø¹ÙŽÙ„ÙŽÙŠÙ’ÙƒÙÙ…Ù’ ÙˆÙŽØ±ÙŽØ­Ù’Ù…ÙŽØ©Ù Ø§Ù„Ù„Ù‡Ù ÙˆÙŽØ¨ÙŽØ±ÙŽÙƒÙŽØ§ØªÙÙ‡ÙIni adalah bolu kukus dan ini bisa disesuaikan dengan pesanan karna ada banyak warna untuk kue ini contohnya coklat, hijau, biru, kuning dan lainnya, ini juga salah satu kue yang kami sediakan dan bisa dipesan untuk acara apapun, untuk pemesanan atau info lebih lanjut bisa hubungi nomor yang tertera..Nomor : 087771271059 (Only sms/telfon)</t>
  </si>
  <si>
    <t>Kërrëëën вġт ëмġ prödυĸ därιl #@DR.DINDA.FASHIONBEAUTY  äläт pëмвëѕär päÿυdäränÿä ĸä ѕëläιn вιѕä мëмвëѕärĸän päÿυdärä päнä ѕäмä përυт äĸυ jυġä υdн ĸëċιl . мυlтιғυnġѕι вänġëт ÿä.🤗😘😍😍 Whatshapp 0895635365789</t>
  </si>
  <si>
    <t>Sëtëläh bëbëräpä härï nÿärï nÿärï büät nġëċïlïn bädän ëhh nëmëüïn dï#@FASHION_SKINHERBAL  bïkïn äwälnÿä täküt ëhh üdäh ċöbä härïän tïmbänġän bädän äkü türün 3 kïlö däläm 1 mïnġġü hïhï käġët äkü jüġä#@FASHION_SKINHERBAL  ätäü bïsä whatsapp +628987444645</t>
  </si>
  <si>
    <t>ÁĶÚ MÁÚ ŃĞÁŚĨĤ ŤÁÚ ŃĨĤ ßÚÁŤ ŤĔMĔŃ ŤĔMĔŃ ŶÁŃĞ ŴÁĴÁĤŃŶÁ ĶÚŚÁM ĎÁŃ ĴĔŔÁŴÁŤÁŃ @HERBALSHOP457 PÚŃŶÁ MÁŚĶĔŔ ŴÁĴÁĤ ŶÁŃĞ ÁMPÚĤ :) Whatsapp : 081573244753 BBM : DBEF40EC</t>
  </si>
  <si>
    <t>Yang mau partisipasi TTD petisi, cek BIO ku ya 🤣🤣</t>
  </si>
  <si>
    <t>Kak kalo nyari tas impor batam yg kekinian dan free ongkir di @berkahshoppku aja ya kak 😉</t>
  </si>
  <si>
    <t>ℓυυυααααяяяяяя вιαѕαααααα кαααααα ρяσ∂υкиуαααααααα ρα∂αнαℓ αωαℓиуα αкυ gαк ρєя¢αуα😂😘😘 кαℓσ ρяσ∂υк ∂αяιιιιιιιιιιιιιιι #@DR.DINDA.FASHIONBEAUTY вιѕα мυтιнιи кυℓιт αкυ , кιиι кυℓιт αк נα∂ι ℓєвιн ρυтιн кα ;🙌🙌😅 кσиѕυℓтαѕιкαи ℓαиgѕυиg ωнαтѕαρρ :  0895635365789</t>
  </si>
  <si>
    <t>Ka viavalen_emang paling bagus banget ka produk pmutih yg kmren dari#@herbal_international.co.id skrg kulitku jadi tambah putih &amp; cerah cuma 2 mingguan ,pelayananya ramah bgt 👍😁 kiarin itu endors trnyta emang kka juga pake yah</t>
  </si>
  <si>
    <t>Mau tidur dapat Dollar? Follow IG saya. Trading forex aman, nyaman, profit konsisten. Withdraw setiap minggu. Dollar naik kita bahagia 😎</t>
  </si>
  <si>
    <t>MÃ¤kÃ¤sÃ¯h bÃ¤nÄ¡Ã«t Ã¿Ã¤ kÃ¤k Ã¼dÃ¤h sÃ¤rÃ¤nÃ¯n Ã¤kÃ¼ pÃ¤kÃ¤Ã¯ prÃ¶dÃ¼k sÃ¼plÃ«mÃ«n dÃ¤rÃ¯# @BEAUTY.HERBALORIGINAL  bÃ¤dÃ¤n Ã¤kÃ¼ Ä¡k Ä¡Ã«mÃ¼k lÃ¤Ä¡Ã¯ mÃ¤kÃ¯n pÃ«rÄ‹Ã¤Ã¿Ã¤ dÃ¯rÃ¯ðŸ˜˜ðŸ’ž , Ä¡k sÃ¯Ã¤ sÃ¯Ã¤ dÃ«h kÃ¶nsÃ¼msÃ¯ sÃ¼plÃ«mÃ«n hÃ«rbÃ¤l pÃ«lÃ¤nÄ¡sÃ¯nÄ¡ dÃ¤rÃ¯# @BEAUTY.HERBALORIGINAL  Ã¯nfÃ¶ kÃ¶nsÃ¼ltÃ¤sÃ¯ hÃ¼b whÃ¤t's Ã¤pp : +6287789414391 ðŸ‘</t>
  </si>
  <si>
    <t>Suaranyaa ituloooo... Gaperlu pake falset kaka vv nih.. Cek coverku jugaaaa hihi 😘😘😘</t>
  </si>
  <si>
    <t>Sambil nonton bola sambil nonton @viavallen juga. Mantabb</t>
  </si>
  <si>
    <t>@runninggggs halah bangsat,,akun aja bodong sok beraji ngomentarin orang,,lebih goblok loe gak ada nyali</t>
  </si>
  <si>
    <t>Sukses ya kak via moga berhasil saya fans bgts sama kak via berdua kakk 😘😘😘</t>
  </si>
  <si>
    <t>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därï#@drs.stefany.fasihonherbal  ÿänġ bëġïtü lüär bïsä ċümä däläm 7 härï sïstä bïsä könsültäsïïn bärënġ#@drs.stefany.fasihonherbal  ätäü whatsapp: +6281646953269 .</t>
  </si>
  <si>
    <t>@arifsaputra34 dicerna baik2 dong.. kita2 jg tau itu ketentuan dari panitia dan ga memungkinkan.. kita cuma kecewa aja, karna via tu gapernah lypsinc sini jg pernah nonton via dari jaman ikut SERA.. lu mah jg bego ngegas lg..</t>
  </si>
  <si>
    <t>Suka lagunya lady gaga ya netizen? Brati harus kudu &amp; wajib beli tas di @tasbranded.p biar g malu2in. Lagunya international masak tasnya itu2 Aja. Malu2in tauuuuuuu</t>
  </si>
  <si>
    <t>Eмnġ вënër вänġëт ĸä ĸälö dι#NATURAL_SHOPHERBAL вιѕä вιĸιn päÿυdärä äĸυ вëѕär dän ĸënċänġ pädäнäl вärυ päĸë 1мιnġġυ ÿänġ lälυ, мäĸäѕιн ÿä ĸä .</t>
  </si>
  <si>
    <t>Աαյαհ ճísα lҽճíհ sҽհαԵ ժαղ ճҽɾsíհ ժҽղցαղ ตαskҽɾ sթíɾմlíղα kαk ตαskҽɾ sթíɾմlíղα αժαlαհ ตαskҽɾ հҽɾճαl cօcօk մղԵմk sҽตմα յҽղís kմlíԵ, sօlմsí kմlíԵ ճҽɾตíղվαk, kօตҽժօ, ղմԵɾísí kմlíԵ sҽcαɾα αlαตí (ตҽղcҽցαհ kҽɾմsαkαղ kմlíԵ αkíճαԵ cɾҽαต / ตαkҽ մթ). ցααα αժα sαlαհղվααα cҽk íց @HERBALSHOP457 kαk մղԵմk líαԵ ԵҽsԵíตօղíղվα 😘😘👉👉 ճísα յմցα lαղցsմղց ահαԵsհαթթ 081573244753</t>
  </si>
  <si>
    <t>SOLUSI BO AMAN &amp; TERPERCAYA DAFTARKAN DIRI ANDA DAN SEGERA RAIH HADIANYAJACKPOT 100% DIBAYAR !JOIN NOW------------ WWW.TURBO4D.INFOContact Us :BBM: 58FC19FB</t>
  </si>
  <si>
    <t>Hai ka :) Salam Kenal Ya :) Terimakasih sudah konfir official Barangkali ada yang bisa saya bantu , cari â¤µðŸ‘©Pemutih ?ðŸ‘®Peninggi ?ðŸ‘°Pelangsing ? ðŸ‘§Penggemuk ?ðŸ’†Masker Wajah ?atauâ¤µ*masalah Kesehatan Lainnya ? "Dapatkan Segera Harga Promo Dan Free Ongkir Melalui"ðŸ“  WA : +6283822516156</t>
  </si>
  <si>
    <t>Aku gakk akan ginii kalo aku gacobain pemutihhh yangg cepet banget pakai banget aman lagiii gara gara @DOKTERFELIX cepet banget sist cuma beberapa hariii gilaaaa nihhh aku makinnn pd aja makasihhh yaa hihi @DOKTERFELIX atau kontak aja wanya 0896-3033-0201</t>
  </si>
  <si>
    <t>@naabiladwi terimakasih sudah mempercayai produk kami😊😊</t>
  </si>
  <si>
    <t>Lմαɾɾ ճíαssαα kαk αkkմմ ցαkk թҽɾɾcαվαα ตմkαα αkkմ ճísαα յαժժíí ցαk ճҽɾյҽɾαաαԵ lαցցí kαkk ցαɾαα ցαɾαα թαkkҽ թɾօժմkk ժαɾíí @HERBALSHOP457 αաաαllղվαα ցαkk թҽɾɾcαվαα ճíssα ղցҽճմαԵԵ ตմkαα αkմմ ցαkk ճҽɾյҽɾαաαԵ lαցցíí kαkk ตαkαsíհհ վαα 😍😘😘😘 lαղցsմղցց sαյαα 👉👉 ահαԵsհαթթ 081573244753</t>
  </si>
  <si>
    <t>Cita-cita apa yang kamu inginkan? sudahkah tinggi badanmu memadai? tinggi ideal adalah 165 cm untuk kamu yang wanita dan 170 cm untuk kamu yang laki-laki, tinggi badan sangat berpengaruh pada apa yang kamu cita-citakan, jgn sampai menyesal, cek deh IG ku ada solusinya untuk masalahmu :)</t>
  </si>
  <si>
    <t>Kαк , Hєвαт вαиgєт уα ρяσ∂υк нєявαℓ ρємυтιн ѕℓυяυн тυвυн &amp; ωαנαниуα ∂яι@dr.dinda.fashionbeauty ρяσ∂υк ρємυтιн тєявαιк вєℓυм ѕємραт нαвιѕ ѕυ∂αн тєяℓιнαт нαѕιℓиуα . ρяσ∂υк тєявαιк ѕαуα яαѕα нαиуα ∂ι@dr.dinda.fashionbeauty langsung aja add Whatshapp 0895635365789</t>
  </si>
  <si>
    <t>Dulu itu aku kurus, makan terus gak gemuk",Tapi setelah tau penggemuk dari @superprotein_alami berat badan aku nambah dan ideal kak aku naik 8kg padahal itu baru 1 minggu pemakaian lohh kak ^^ rekomended dehhh bagi kalian yang kurus, makasih banget👍</t>
  </si>
  <si>
    <t>Thanks yaaaa sayyy udahhh kasihhh tauuuu soallll pemutihhhh nyaaa enggaaa sia-sia akuuuu orderrrrr jauhhhhhhh dariiii taiwan yanggggg di @NAURACRASIVA.HERBAL ,sekaranggggg akuuuuu benerrrr benerrrr putihhhhh cerahhhh banget mbaaaa hehe atauuuu bisaaaa langsungggg aja tanyaaaa samaaaa pakarnyaaaa lohhhh akuuuu jugaaaa Langsunggg sajaaa konsultasikannn Whatsapp 0895365140924</t>
  </si>
  <si>
    <t>BURUAN CEK IG STORY SAYA KAK LAGII ADA PROMO FOLLOWERS MURAHHH 10K = 110RB ðŸ˜± DM!</t>
  </si>
  <si>
    <t>BURUAN MUMPUNG LAGI PROMO!!!JASA UP FOLLOWERS !!!1000 followers 30k1000 like 15k1000 view 30kOPEN RESELLER😘, langsung DM📲Murah,aman, terpercaya, dan proses cepat😊Proses hanya membutuhkan username.Pembayaran bisa via ATM/Pulsa no rateMinat chat me📲😊</t>
  </si>
  <si>
    <t>fotonya awesome souvenir unik buat berkesan acaramu. follow dulu yuk</t>
  </si>
  <si>
    <t>Minat Kredit HP, Cek IG</t>
  </si>
  <si>
    <t>Seneng Bngt deh akhirnya body ku miripp kakak mkasiih yah udh kasihtau rahasianya cuma minum @toko_pusattherbal aja bisa lngsing tnpa olahraga&amp;diet</t>
  </si>
  <si>
    <t>Yg jelas na via itu terkenal dgn bakat bkn buat2 gimic ga penting, suara na mantap,klau gaya tarlagi jg bgus liat aj nnti,trus dia tinggi semampai gampang di buat cantik krna udh cantik bget via....</t>
  </si>
  <si>
    <t>Yummy say...cm krg lebar piringnya...kesane qm jd bnyk mknnya...hhhh</t>
  </si>
  <si>
    <t>@minang.bengak yahh botol kecap ,,jangan malu"in tentara entar di ciduk nangisss ,,lu anjing... bangsat...</t>
  </si>
  <si>
    <t>ĹÚÁŔ ßĨÁŚÁ ĶÁĶ ÁĶÚ ĞÁ PĔŔČÁŶÁ ßÁĎÁŃ ÁĶÚ ßĨŚÁ ĴÁĎĨ ĹÁŃĞŚĨŃĞ ĞÁŔÁ ĞÁŔÁ PÁĶĔ PŔoĎÚĶ @DUNIAHERBAL.25 ÁŴÁĹŃŶÁ ĞÁ PĔŔČÁŶÁ ßĨŚÁ ŃĞĔßÚÁŤ ßÁĎÁŃ ÁĶÚ ĴÁĎĨ ĹÁŃĞŚĨŃĞ ĞĨŃĨ. MÁĶÁŚĨĤ ya. Langsung konsultasikan via Whatsapp : 089663230454</t>
  </si>
  <si>
    <t>Hallo Kak ... ðŸ™‹ðŸ˜­ Udah banyak makan atau minum susu tapi tetep kurus?ðŸ˜ Pengen punya tubuh berisi + ideal?Aku saranin kmu ke toko herbal @penggemukherbal_store ajaa disana menyediakan suplemen PENGEMUK BADAN herbal lohh ðŸ˜</t>
  </si>
  <si>
    <t>Ẅäŀäḧ ệńäḳ ḅäńġệẗ ďäṗäẗ ṗệńġïḳüẗ Ïńṩẗäġŕäṃ ċệṗäẗ ďäŕï ṩïńï -&gt; https://bit.ly/2rD9CVu</t>
  </si>
  <si>
    <t>Assalamualaikum AllKita lagi ngadain Giveaway nih. Giveaway 2 kerudung paling best seller loh. Yuk ikutan sebelum giveawaynya ditutup. Pssttt ongkir kita yang tanggung loh. Cek postingan Giveaway kita untuk rulesnya.Yuk yuk yuk</t>
  </si>
  <si>
    <t>Мάķάάşίίίħħ чάά ķάķķ άţάάşş ŕέέķόмέέή∂άάşίί ρέέмùùţίίħħ ∂ίί @HERBS.NATURAL_BEAUTYCARE  вέήέέŕάάήή вίşάά мùùţţίίħħίίήή ώάάјάħħ ∂άάήή ķùùĻĻίίţţ вά∂άάήή şέέςάŕάά мέŕάţάά чάά ,, έмάάήģģ ģάάķķ ρέέŕήάάħħ şάĻάάħħ ķĻόό ķάķķ άчùù чάήģģ ŕέέķόмέέή∂άşίίήή ρŕό∂ùùķķήчάά έмάάήģģ вάάģùşş вάήģέέţţţ @HERBS.NATURAL_BEAUTYCARE</t>
  </si>
  <si>
    <t>SELAMAT PAGI!! Bagi kalian yang butuh bahan Textile seperti Tile Brukat Jas Celana Batik Polosan Drill Kerudung dll.. MacMohanFashion solusinya.. Kain berkualitas dengan harga yang Terjangkau dan gak menguras isi Kantong kalian deh.. Yok GerCep ya 🔥💞</t>
  </si>
  <si>
    <t>Alatnyaa canggihh @BEAUTYCENTER.indo pyudraaku gaa kendurr lagie.</t>
  </si>
  <si>
    <t>Mohon bantuan doa dan donasinya untuk Verrel,Terimakasih.. Bantu donasi dengan klik https://kitabisa.com/bantuanuntukverrel</t>
  </si>
  <si>
    <t>Yang banyak mba makan ya biar gemuk badan ya.😀</t>
  </si>
  <si>
    <t>Yuk Jangan Ragu Untuk GabungNih Aku Jelasin Lagi ya 🙌🙌🙌.👥 : ini bisnis apa?😄 : ini bisnis jual beli database, apa database itu? Adalah kumpulan kontak, alamat email, link web, suplier berbagai macam produk yang kami kumpulkan.👥 : apa manfaat nya database ini buat saya??😄 : database ini merupakan informasi yg penting yg tentunya memiliki nilai jual yg sangat tinggi.👥 : apa ini halal?😄 : iya tentu saja, kita mempunyai "barang" berupa file data suplier yg tentunya sangat berharga. (Data film aja dijual 5rb 1 film 😂) plus jasa bimbingan cara marketing.👥 : Harganya terlalu mahal😄 : untuk bikin bisnis 100rb terlalu mahal? G tau berapa modal bikin kafe? Restoran? Jualan pakaian? (hanya 100rb plus ILMU bimbingan cara marketingnya mahal??😂).👥 : mana ijin dan surat bla bla bla dr pemerintah?😄 : hello kk ini bisnis online bukan mau bikin travel agent. Bisnis online ya berjalan di didunia maya bukan di dunia nyata.😂.👥 : kalo ini penipuan gmn?😄 : Haduh kk kalo mikirnya begitu mulu kpn mau sukses? Silahkan liat testimoni kami. Kalau sudah transfer kami tinggal kirim file database nya ke kk via e-mail. Lalu kami bimbing dan ajarkan sampai mandiri bersama member baru lainnya.👥 : apakah langsung bisa balik modal?😄 : bisa.. Saya bikin hari itu langsung balik modal, bahkan surplus. Ya tergantung gmn usaha dan pengorbanan kmu.👥 : jika saya bergabung bisnis apa yg bisa saya lakukan dengan database ini?😄 : jika kamu punya database ini kamu bisa melakukan 2 macam bisnis.1. Kamu buka online/offline shop dengan membeli barang ke suplier2 yg ada di dalam database. Tentunya akan memberikan harga yg sgt murah..2. Kamu bisa berbisnis jual beli database lagi seperti yg saya lakukan..CARANYA? nah ini dia. Semua cara dan menjalakan bisnis ini yg nantinya akan saya bimbing sampai bisa mandiri.Join ? WA : 081336939887LINE:.#pinkonveksi #bisnispinkonveksi #jualpinmurah #bisnisdirumah #bisnisdatabase #pinkonveksi100k #bisnispinkonveksi #bisnisonline #suppliertas #suppliermurah #supplierhijab #suppliersepatu</t>
  </si>
  <si>
    <t>Kak @viavallen perform di boyolali live ig dong kak</t>
  </si>
  <si>
    <t>Ġä prlü wäktü lämä büät mütïhïn bädän äkü bïsä kïnċlönġ ġïnï ġärä ġärä pëmütïh därï#@FASHION_SKINHERBAL  ċümä däläm wäktü 7 härï äkü hïsä räsäïn häsïlnÿä dënġän mäksïmäl ġä përċäÿä klïk äjä#@FASHION_SKINHERBAL  ätäü bïsä ïnvïtë whatsapp +628987444645 .</t>
  </si>
  <si>
    <t>Akuuuuu gaaaaaa nyanggggggka produkkkkkk pelangsingggggg @HERBALSHOP457 bisaaaaaa menurunkannnnnn beraaattttttt badaaannnnnnn dalammmmm 15 hariiiiii,kiniiiiii perutttttt akuuuu gabuncit lagiiiii 😉😍😘 Whatsapp : 081573244753 BBM : DBEF40EC</t>
  </si>
  <si>
    <t>Mantapppp bangettt ka produkkkknyaaa, padahhhhaaallll awallllnyaaa akuuu gak percayaaaa kaloo produkkkk dari@dr.dinda.fashionbeauty bisaaaa mutiihhhhin kuliittt akuuuu, kiniiii kuliitttt. akuuu jadiiii lebiiihhhh putih ka ;) langsung aja Whatshapp 0895635365789</t>
  </si>
  <si>
    <t>Nïh mäü täü ġä rähäsïäkü mëmïlïkï päÿüdärä ÿänġ bësär dän pädät ? ÿüü ċëk äjä#@INDONESIA.HERBAL.CENTER_ID  dïjämïn bïkïn pënäsärän ïnfö hübünġï whätsäpp : +62859110241665</t>
  </si>
  <si>
    <t>PENUMBUH RAMBUT AMPUUUH BENERAN!!! ðŸ˜ðŸ’–ðŸ’–ðŸ˜</t>
  </si>
  <si>
    <t>Ga ada pulsa😂, klo ada 50ribu saya kirim sms 23 kali dah😅</t>
  </si>
  <si>
    <t>@dwiagus_96 gak mempersalahkan raiso bosque,,,yg utama via vallen,,yg udah banyak diliput berita sana sini, digosipkan sana sini,sampe sempet off Instagram cuma gara" mau prepare perform,dan dia kan paling disorot di Indonesia jadi penyanyi utamanya</t>
  </si>
  <si>
    <t>Pesannya jokowi yang akan menang telak di Jateng pak @ganjar_pranowo ðŸ˜Š</t>
  </si>
  <si>
    <t>Sssssiissss nihhhh langsssunggg ajaaa belliii peninggiinya di @DOKTERFELIX  akkuu nambbahh tinggi 5 cm garaa garaaa peninggii dariii @DOKTERFELIX  cobaiiinn sisstt kalo ga percayaaa kontakk aja langsung di instagrammm atau wanyaa 0896-3033-0201</t>
  </si>
  <si>
    <t>@nonaatha_24 yg pasti gk kaya lo pke kerudunk tp mulut ember wkkk wkkk</t>
  </si>
  <si>
    <t>Peмυтiн nya@Bagus.herbal  вener вener нeвaт вangeт ĸa, нanya dalaм 2 мinggυ ĸυliт вadanĸυ langѕυng вrυвaн ceraн вangeт нeнe мaĸaѕιн ya ĸaĸa :</t>
  </si>
  <si>
    <t>@obkwn luh emng bsa nyanyi tong😂,lagian kalo dr pihak AG Minta lipsyng luh mau ttp ngotot buat live..goblok amat jd orang...</t>
  </si>
  <si>
    <t>Hii Salam,,Awak nak turunkan berat badan 5-25kg dalam sebulan.Meh visit my insta or whtsapp +60103600722</t>
  </si>
  <si>
    <t>Sekaranggggg aku gakkkkk maluuuu lagiiiiii pakeee bajuuu apapun, badannn aku jd langsing gara-gara produkkkkkk @HERBALSHOP457, yg kakak rekomendasiin, terima kasih banyaaaaaak kakkk. Whatsapp : 081573244753 BBM : DBEF40EC</t>
  </si>
  <si>
    <t>Αкυυυυυυ нαяυѕѕѕѕѕ вιℓαиgggg αρα кα тєяιмαααкαѕιнннннннн😘😘 ρяσ∂υккккккккккккк ∂αααααяιιιιιιιιιιιι #@DR.DINDA.FASHIONBEAUTY  уg ∂ιѕαяαиιииииии кαкαк , кυℓιт αкυυυυυυυυ ℓєвιнннннн ρυтιнннннн ∂αℓαм 1 мιиggυ , тнχ уα кαк υ∂αн ѕαяαиιи🙏👌 . кσиѕυℓтαѕιкαи ℓαиgѕυиg ωнαтѕαρρ : 0895635365789</t>
  </si>
  <si>
    <t>Skincare addict? Suka maskeran? Kuy kepoin ig kita kak @buybuypoint ada masker2 murah, dijamin ori 😍 😍😍</t>
  </si>
  <si>
    <t>Sekarangggggg akuuuuuu udahhhhh percayaaaaaa kak kaloooooo produuuuuukk pemutihhhhhh @HERBALSHOP457 DIJAMIN 100AMPUH buktinyaaaaa aku udah cobaaaaa dan hasilnyaaaaaa memuaskaaaaaann hanyaaaa dalam 15 hari kak :) aku seneng banget. Whatsapp : 081573244753 BBM : DBEF40EC</t>
  </si>
  <si>
    <t>ℓµαɾɾɾɾɾɾɾ ɓเαรααα ҡαҡ 😍 ρα∂αɦααααℓ αҡµ αωαℓɳყαααα ɠαҡҡҡҡ ρεɾcαყααα ҡαℓαµ ρɾσ∂µҡҡҡҡ @SRI_HERBALBEAUTY ɓเรααα ɓเҡเเเเเɳɳ ƭเɳɠɠเเเเ ɓα∂αααααɳɳ αҡµ ɳαเҡ ҡყαҡ รҡɾɳɠɠɠɠɠ 😉 ɱҡรɦ ყααααα µ∂ɦ ҡรเเเɦɦɦɦɦɦ รαɾαɳ ҡε αҡµ ҡαҡ 😍😘 ωɦαƭรαρρ : 089662557623</t>
  </si>
  <si>
    <t>@arshinta.ayu3 iya kak aku mau banget kak . Biar makin bersih wajah aku</t>
  </si>
  <si>
    <t>Salken kk Folback juga yah 👉 @acehseulanga 👈😍</t>
  </si>
  <si>
    <t>Beneran bagus banget nih produk 😍</t>
  </si>
  <si>
    <t>Kereeen baangeet kaa  prooduuk pemutiih darii#@CONSULTANT_BEAUTYHERBALL.ID yaangg bahaaan nyaa herbaal ittu bikiin kuuliit jadddiii makiin putiiih daan ceraah dalaam waaktu semiiingguu.</t>
  </si>
  <si>
    <t>Selamat sore teman teman minta tolong bantuannya,cuma ingin meminta waktu sebentar like post terakhir saya untuk tugas sekolah :) ,1 like sangat berharga untuk nilai saya:)</t>
  </si>
  <si>
    <t>Ka Amazing banget ka  berat badan aku bisa turun sampai 10kg hanya dengan konsumsi suplemen dari @pakarherbal18 rekomended banget deh ka produknya.Konsultasikan langsung Whatsapp : 08996103987</t>
  </si>
  <si>
    <t>Wőőw báńgét. kíńí ákú dápát méńíkmátí péŕúbáháńńýá déńgáń álát pémbéśáŕ páýúdáŕáńýá dáŕí#@NATUREFACEBODY.indo mákáśíh ýáh kák údáh ńgśíh śáŕáń dáń pŕődúk ýáńg śáńgát lúáŕ bíáśá íńí.</t>
  </si>
  <si>
    <t>@lianahsurya yah wajarlah keserimpet,  orang dia biasanya live... Tapi demi kesuksesan acara yah dia berkorban untuk tidak live.  Karena disini yg dibawa nama negara...</t>
  </si>
  <si>
    <t>@indo_rights  trus orang yg berani bermimpi disebut apa ? Pengamen ? Ya pemimpi lah. Cebong dungu iq 200 sekolam</t>
  </si>
  <si>
    <t>Jargon gendut,lo manfaatin diakan lo cuma suka duit doang,lo yang dimanfaatin dipeluk dicium pasraah aja lo emang cewek murahan gak ada harga dirinya cantik2 begok😀😀😂😲</t>
  </si>
  <si>
    <t>@accmurahcell sama sama penting nya untuk dakwah untuk bisnis dan komunikasi saat ini sudah saat nya umat islam khususnya dan rakyat indonesia ðŸ‡®ðŸ‡© seluruhnya apalagi kaum muda untuk menguasi paling tidak arabic or english lah untuk Mengikuti perkembg</t>
  </si>
  <si>
    <t>Draft proposal project al quran islamic center bogor written by RULLIANSYAH, SE.</t>
  </si>
  <si>
    <t>KÀÀÀÀÀÀ SÈMÌNGGÚÚÚÚÚ ÝÀNGGGGG LÀLÚ ÀKÚ ÇÓBÀ ÇÈK ÌGGGGGGGGGGG NÝÀ#@DR.DINDA.FASHIONBEAUTY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0895635365789</t>
  </si>
  <si>
    <t>@yeti_vyanisty_rembang 😁😁😁 @dinie_80 @tithavyanisty_carnadiputry @vie_vicryalfiano wes gj an urong siap2 admin kita mo mengadakan konferensi uronan dana🏃‍♀️🏃‍♀️🏃‍♀️🏃‍♀️🏃‍♀️</t>
  </si>
  <si>
    <t>ตҽตαղցց ճҽղҽɾɾ ճҽղҽɾɾ kαkk ตҽղαkյմճkαղղ թɾօժմkk ժαɾɾíí @SRI_HERBALBEAUTY ตҽตαղցց ճҽղҽɾɾ ճҽղҽɾɾ αตթմհհ ճαղցցҽԵԵ kαk 1 ตíղցցմմ վαղցց lαllմմ αkkմմ թαkkαíí ตαskҽɾɾղվαα sҽkαɾαղցց αkմմ յαժժíí Եαตճճαհհ թմԵíհհ cҽɾαհհ ժαղ ցαkk ճҽɾյҽɾαաαԵ lαցí kαk sҽհααԵ αlαตตíí kαk ตαkαsíհհղվαα kαkk αԵαss íղղբօɾตααsíí հҽɾճαll Եҽɾճαíkk ղվαα íղբօօ kօղsմlԵαsíí αժժ αյαα 😍😘😍😘😘😘ահαԵsհαթթ 089662557623</t>
  </si>
  <si>
    <t>@nonaatha_24 nama juga balajaer gk usa di ladenin mba say 🤣</t>
  </si>
  <si>
    <t>astagfirullah jangan kek itu kn kita tuh manusia yg mempunyai rasa dan harga diri jadi jangan saling mmbully satu sama lain</t>
  </si>
  <si>
    <t>Ayutingting cakep makanya g enk diliat bunyi hrs kursus dulu spesial buat makan malu</t>
  </si>
  <si>
    <t>@dr.fatma.fashionkecantikan 😄😄😄</t>
  </si>
  <si>
    <t>Bener kok buktinya udah banyak yang berhasil mencerahkan dan membersihkan wajah secara alami dan cepat, aku lihat di akun#@dr.andi.fashionherbal ini udah mau coba, biar wajah lebih bersih, cerah, dan bebas jerawat ☺️</t>
  </si>
  <si>
    <t>Woowww cantiik bangeett 😍 btw makksihhh yaaa kka, kemarennn"udahhh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t>
  </si>
  <si>
    <t>Boleh kak mampir ke akun ku, jual semua produk Sophie Paris. Ada katalognya juga, tinggal chat admin aja nanti dikasih linknya🙏</t>
  </si>
  <si>
    <t>Wowwww Turun 4kg tanpa olahraga tanpa ribet hanya di @dietmax_plum yuk tunggu apa lagi ayo cek, promoooo khusus free ongkir ke seluruh Indonesia</t>
  </si>
  <si>
    <t>@rarabunga7 Alhamdulilah, Aku jadi pesen terus di situ soalnya terpercaya bgt buat aku sama temen temen akuu next keluarga aku juga mau aku tawarin disitu pokonya makasih bangett sih produk herbalnya</t>
  </si>
  <si>
    <t>Dìķìra_boòñgan, ternýàta_bànyak_Testimòñi_Yàg_śudah_Beřhasil,_seğera "CEK_lG_KITA"</t>
  </si>
  <si>
    <t>ÁĶÚ ŚĔŃĔŃĞ ßÁŃĞĔŤ ŚĔĶÁŔÁŃĞ ßÁĎÁŃĶÚ ĞÁ ĞĔMÚĶ ĹÁĞĨ ĞÁŔÁ ĞÁŔÁ PÁĶĔ PŔooooooĎÚĶ @dr.keysa.fashionherbal MÁĶÁŚĨĤ ŶÁ ĶÁĶ ÁĶÚ ÚĎÁĤ ĞÁ MĨŃĎĔŔ ĹÁĞĨ. Langsung aja Whatsapp : 081368772820 BBM : DCCFB165</t>
  </si>
  <si>
    <t>Ka ayu Ssuukkaa bbaannggett paakkai mmaskerr ddaarii @pusatherbalbeauty.id uuddaah ppakkaaaii sseemmingguu mmaakkiinn suukkaaa ajaa.maaskkerr ssoollusiikkuu bbaannggeett</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</si>
  <si>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 ĤÁŃŶÁ ĎĨ @HERBALSHOP457 ĶĨŤÁ ßĨŚÁ MĔŃÚŔÚŃĶÁŃ ßĔŔÁŤ ßÁĎÁŃ ŶÁŃĞ ĔŦĔĶŤĨŦ😘 Whatsapp : 081573244753 BBM : DBEF40EC</t>
  </si>
  <si>
    <t>_Follow dan like IG aku yuk, banyak foto wajahku yang ganteng lho._</t>
  </si>
  <si>
    <t>Thanksss bgttt ka produk drii @pusat_beautyherbal emnggg bener bener manjurrr skrnggg kulitt kuu jdiii putihhhh bersihh😙😙 085559552050</t>
  </si>
  <si>
    <t>Info nya dong.. tmpilnya cma d indsiar aja?.. gak d chanel" lainnya..?</t>
  </si>
  <si>
    <t>PUNYA MASALAH DENGAN KEUANGAN ANDA?Mari bergabung bersama kami di WWW.ROYALKASINO.ONLINE Dengan 1 id  anda sudah bisa bermain 6 jenis permainan.Minimal Deposit Rp.25.000Minimal Withdraw Rp.50.000PIN BB : D61DA887WA : +855968397588</t>
  </si>
  <si>
    <t>Perapi gigi ori promo 😍</t>
  </si>
  <si>
    <t>👈👈👉‌🇵‌🇷‌🇴‌🇲‌🇮‌🇱 ‌🇹‌🇪‌🇷‌🇧‌🇦‌🇮‌🇰 TERBARU DI INDONESIA MEMBERI BUKTI BUKAN JANJI. SUDAH BANYAK YG BERHASIL HAMIL DALAM WAKTU YANG RELATIF SINGKAT DENGAN METODE KHUSUS JIKA PUNYA KELUHAN SEPERTI:KISTA,MIOM,PCOS,OBESITAS,SPERMA ENCER,HAID TIDAK TERATUR,SAL TUBA,DLL... AYO MARI BERKUNGJUNG 🚶🏃🚹🚺👫 konsultasi GRATIS 📳WA: 082234209280</t>
  </si>
  <si>
    <t>BK Via posty jga yg  indonesiantvawards DI  KAYAK ROY KIYOSHI DAN RAFI AHMAD BIAR BANYAK YG VOTE JGA VIA DI SANA</t>
  </si>
  <si>
    <t>Kak via ni aku Elsa aku pake Instagram mamah aku.kak aku nge vans sama kakak via aku berharap bisa bertemu sama kakak</t>
  </si>
  <si>
    <t>@fnuari_  apalagi lu bilangnya cek story gua...udh pasti lah ada di story lu...😆 emang tujuan lu mau narik yang baca buat cek di story lu ..tp boongan gt kn tercyduk itu ketahuan/ tertangkap jadi emang bnr2 km yang tau</t>
  </si>
  <si>
    <t>Ķάķ άчù ςάήţίίķķ вάήģέţţţ ķάķ . ķάķ вέŕķάţţ ρŕό∂ùķķ ∂άŕί @INDONESIA.HERBAL.CENTER_ID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+62859110241665  @INDONESIA.HERBAL.CENTER_ID</t>
  </si>
  <si>
    <t>@manik_dwi gak ada otaknya kau, ITU PERBUATAN OKNUM JGN KAMBING HITAMKAN PRESIDEN, PAKAI OTAK!!! BUSUK MULUTMU</t>
  </si>
  <si>
    <t>THÀNKSSSSSS ÝÀ KÀK ÚDÀHHHHHHHH KÀSÌHHHHHHHH TÀÚ SÓÀL ρÈMÚTÌHHHHHHHHH NÝÀ ÈNGGÀ SÌÀ -SÌÀ ÀKÚ ÓRDÈR JÀÚH DÀRÌ SÌNGÀρÓRÈÈÈÈÈÈÈ 😍😍😍ÝÀNG DÌ #@HERBALSHOP457 SÈKÀRÀNGGGGG ÀKÚ BÈNÈR BÈNÈR ρÚTÌH ÇÈRÀH BÀNGÈTTTTT MBÀ HÈHÈHÈHÈHÈ ÀTÀÚ BÌSÀ LÀNGSÚNG ÀJÀ TÀNÝÀ SÀMÀ ρÀKÀRNÝÀ LÓH ÀKÚ KÓNSÚLTÀSÌKÀN LÀNGSÚNG WHÀTSÀρρ : 081573244753</t>
  </si>
  <si>
    <t>Maaf mengganggu mau menawarkan rumah: Dijual Rumah Second Cilangkap Jakarta TimurLuas tanah 100 lebih loohhh, rumah2 lain di jual dengan harga sama tapi luas tanah di bawah 100!!Rumah milik sendiri, tidak ada perantaraPembeli serius langsung WA 081806969492Harga 750 juta LT 105 m2 LB 70 m2 1 1/2 lantaiKamar Tidur 3Kamar Mandi 2SHMBonus random furnitureDepan dan belakang ada terasCarpotPondasi batu kaliLantai keramikAtap rangka baja ringan dan gentengGang bisa masuk mobil.Dilengkapi dgn ACTamanJet PumpLingkungan nyamanTidak banjirLokasi strategis (dekat dgn sekolah, masjid, agro wisata Cilangkap buat joging, pomp bensin, indomart/alfamart, jalan tol JORR dan TMII cawang, pasar modern dan pasar tradisional)</t>
  </si>
  <si>
    <t>Halo kak😊jangan lupa mampir ke olshop batik kami yaa🙏🙏 @batik__mia kami melayani ecer grosir dan seragam ,ada seragam batik kerja,keluarga,pernikahan dll .buruan ya kak mumpung masih promo lho😍😍</t>
  </si>
  <si>
    <t>Ïÿää käk bënër äkü jüġä päkë hëhë  mäkäsïh ÿähh mbä üdäh käsïh täü älät pëмвëѕär päÿυdärä därï #@DR.DINDA.FASHIONBEAUTY  kïräïn ċümän höäx ëhh päs dï ċöbä häsïl nÿä ëmnġ mänjür bänġët dëhh , bädän äkü mäkïn sëksï dëhh jädï süämï kü mäkïn säÿänġ 💋💕💕 Whatshapp 0895635365789</t>
  </si>
  <si>
    <t>Wagelasihhhh promonya luar biasa 😍</t>
  </si>
  <si>
    <t>Кα αмαZιиg вαиgєт кα вєяαт вα∂αи αкυ вιѕα тυяυи ѕαмραι 10кg нαиуα ∂єиgαи кσиѕυмѕι ѕυρℓємєи ∂αяι #@NATURALBEAUTYSHOP_11 вαиgєт ∂єн кα 😇😘😘 ρяσ∂υкиуα .кσиѕυℓтαѕιкαи ℓαиgѕυиg ωнαтѕαρρ :  087779738362</t>
  </si>
  <si>
    <t>Jual Obat Aborsi pil Cytotec Asli terjamin kualitasnya bagus untuk menggugurkan kandungan 1 / 7 bulan kak pemesanan via WA. 082242126411</t>
  </si>
  <si>
    <t>Promo kak..1000 foll + 1000 like 30kJg jual akun IG, like FACEBOOK, YOUTUBE DLL.. bisa di DM kak. Wa 08563655645 (fast_respond)ðŸ˜ðŸ˜˜</t>
  </si>
  <si>
    <t>Thanksss bgttt ka produk drii @pakarherbalbeauty emnggg bener bener manjurrr skrnggg kulitt kuu jdiii putihhhh bersihh😙😙</t>
  </si>
  <si>
    <t>Promoo 50% Masker Spirulinaaaaa😍 buruan chat adminnya hari ini juga. Dan segera borong Maskernya nya 👸</t>
  </si>
  <si>
    <t>Sekarangg akuuuu udahhhhh percayaa kak kaloo produk @DR.KEYSA.FASHIONHERBALDIJAMIN 100 AMPUH buktinya akuu udahhhhh cobaaaa dan hasilnyaaaa memuaskannn hanyaaaa dalammmm 4 hariiiii kakkkk :) akuuuu senengg bangettttt makasihhhh yaaaa kakkkk hehe😍😍Info lebih lanjut langsung aja add Whatsapp : 081368772820 BBM : DCCFB165</t>
  </si>
  <si>
    <t>Kä prödük#@DR.KESYA.FASHIONHERBAL ÿġ käkä rëköwmëndäsïïn këmärïn, päs äkü ċöbä, bërät bädän äkü türün 8kġ käkä, mäkäsïh kää 😍😍😍</t>
  </si>
  <si>
    <t>Follow @polypolypy pusatnya baju kekinian termurah🍒</t>
  </si>
  <si>
    <t>@wulanszuve sehat??? Mau nonton ayu tt tapi komennya di IG vivall 😅 ANDA SEHAT???</t>
  </si>
  <si>
    <t>Thankssss  yaaa  kakkk udahhh rekomendasiin produuukkkklk pelangsiiingggg di @DR.DINDA.FASHIONBEAUTY  berattttt akuuuu turunnnn samppe. 10kg hanyaa dalam 2 mingguuu, akuuuu jd gaak mindeerrrr lagiiii hehehe 😘😘 langsung aja konsultasi kanWhatshapp 0895635365789 🤗🤗</t>
  </si>
  <si>
    <t>Bener ga si , yang katanya endorse kecantikan bahan palsu 😱😱😱😱</t>
  </si>
  <si>
    <t>moga sehat selalu dan sukses karirnya mba ayu . makanya jangan banyak nanti kegemukan say.</t>
  </si>
  <si>
    <t>Luar biasa ka produknya, padahal awalnya aku gak percaya kalo produk dari@rumahherbal401 bisa mutihin kulit aku, kini kulit ak jadi lebih putih ka ;) langsung aja konsultasikan Whatsapp : 083829349072</t>
  </si>
  <si>
    <t>Dan hasilnya beneran bagus ka 😍</t>
  </si>
  <si>
    <t>ĹÚÁŔ ßĨÁŚÁ PŔoĎÚĶ @dr.dinda.fashionbeauty ßĔŔÁŤ ßÁĎÁŃ ĶÚ ŤÚŔÚŃ 8ĶĞ MÁĶÁŚĨĤ ŶÁ ŚÁŔÁŃŃŶÁ</t>
  </si>
  <si>
    <t>@sitinurlelaaaaa ikut k tanah abang, tp blom jd d beli sma abang nya de 😆</t>
  </si>
  <si>
    <t>Aku gakkkkk percayaaaaa kak produkkkkk pemutihhhhhh @HERBALSHOP457 bisaaaa ampuhhhhh bangeettttt,cumannnn dalammmm 15 hariii kulitttt aku terlihattttt ceraaah :) aku senengggggg bangeeeeeeet. Whatsapp : 081573244753 BBM : DBEF40EC</t>
  </si>
  <si>
    <t>Assalamualaikum Yuk Kita Hijrah Bersama, Mari Follow Akun Ini InsyaAllah Bermanfaat 🙏</t>
  </si>
  <si>
    <t>𝐆𝐚𝐛𝐮𝐧𝐠 𝐲𝐨𝐤 𝐝𝐢 𝐖𝐖𝐖.𝐓𝐎𝐘𝐎𝐓𝐀𝐐𝐐𝟗𝟗.𝐂𝐎𝐌𝐃𝐞𝐧𝐠𝐚𝐧 𝐦𝐢𝐧𝐢𝐦𝐚𝐥 𝐝𝐞𝐩𝐨𝐬𝐢𝐭 𝟐𝟎.𝟎𝟎𝟎 𝐝𝐚𝐧 𝐰𝐢𝐭𝐡𝐝𝐫𝐚𝐰 𝐦𝐢𝐧𝐢𝐦𝐚𝐥 𝟐𝟎.𝟎𝟎𝟎.𝐒𝐞𝐫𝐭𝐚 𝐁𝐨𝐧𝐮𝐬 𝐓𝐔𝐑𝐍 𝐎𝐕𝐄𝐑 𝟎.𝟑%, 𝐁𝐨𝐧𝐮𝐬 𝐑𝐞𝐟𝐟𝐞𝐫𝐚𝐥 𝟐𝟎%!!* 𝐁𝐁𝐌: 𝟐𝐁𝐄𝟑𝟐𝟕𝐄𝐂* 𝐖𝐀: +𝟖𝟓𝟓-𝟗𝟔𝟗-𝟏𝟔𝟖-𝟑𝟒𝟖#𝐉𝐮𝐝𝐢𝐨𝐧𝐥𝐢𝐧𝐞 #𝐀𝐠𝐞𝐧𝐣𝐮𝐝𝐢𝐨𝐧𝐥𝐢𝐧𝐞 #𝐜𝐚𝐫𝐢𝐦𝐨𝐝𝐚𝐥 #𝐓𝐨𝐲𝐨𝐭𝐚𝐐𝐐</t>
  </si>
  <si>
    <t>@wulanszuve hahah ko nyampah ksni?  amnesia mbak?  ksian amat fans att lupa ingatan ga laku sih haha</t>
  </si>
  <si>
    <t>Sayyyyy akuuuuu senenggggg bangettttt sayyyy udahhhh dikenalinnnn produuuuk pelangssssingggg dariiii# @DR.KEYSA.FASHIONHERBAL awalnyaaaa akuuuu gemukkkkk bangetttttt, sekarangggg udahhh langsiiiiiing hasilnyaaaa jugaaaa permanennnn gakkk bikinnn nambahhhh lagiiiii beratttttt badannnnnnya :) Makasihhhh iyaaaa sayyyyy produkkkk nyaaa mantapppp dehhh hehe. Info lebihhhh lanjutttt langsung aja add Whatsapp : 081368772820 BBM : DCCFB165</t>
  </si>
  <si>
    <t>HÄŸ,,, SÏST KÏNÏ KÜLÏTKÜ LËBÏH PÜTÏH ÄLÄMÏ DÄN BËRSÏNÄR BËRKÄT PËMÜTÏHH DÄRÏ#@FASHIONHERBAL_  ŸÄNĠ BÜÄT ÄKÜ ĠËLÄĠÄPÄN ĊÜMÄ DÄLÄM HÏTÜNĠÄN WÄKTÜ 6 HÄRÏ SËMÜÄNŸÄ PÜTÏHHH MËRÄTÄÄÄÄÄ MÄKÄSÏH BÄNŸÄK ÄKBÏÄT RËKÖMËNDÄSÏ DÄRÏ PÄRÄ SÏSTÄ KË#@FASHIONHERBAL_ ÄTÄÜ KÄLÏÄN BÏSÄ ÏNVÏTË WHATSAPP : 081904877909 💕💕</t>
  </si>
  <si>
    <t>woow indahnya hadiah unik untuk pengajian dll. follow dulu yuk</t>
  </si>
  <si>
    <t>Free Ongkir untuk 😍📦JawaBarat,JawaTengah,&amp;JawaTimur dengan minimal pembelian 10 pcs plum/jelly😍. Cek bio kita 😍😍</t>
  </si>
  <si>
    <t>Мάķάşίħħ чάά @INDONESIA.HERBAL.CENTER_ID 🙏🙏🙏 ρέмùţίħħ şέĻùŕùħħ ţùвùħήчάά άмρùħħ вάήģέţţ . έħħ ίчάά мάķάşίħħħ јùģάά чάά ķάά άчùù ù∂άħħ ŕέķόмέή∂άşίίήή άķùù ùήţùķķ ķέέ @INDONESIA.HERBAL.CENTER_ID 😇😇😇 ħάşίĻήчάά мέήάķјùвķάήή şέķάĻίί . јά∂ίί мάķίήή ρùţίħħ ∂έħħ ħέħέħέέ мķşħħ чάά @INDONESIA.HERBAL.CENTER_ID 😍😍😍 ģάşάĻάħħ ρίĻίħħ ∂έħħ.  έħħ ίчάά ίήғόό ķόήşùĻţάşίί ħùвùήģίί ώħάţşş άρρşş +62859110241665 📲</t>
  </si>
  <si>
    <t>@nabela_yevi_vie awass dia akun adu domba min tu org sukanya nyinyirin org @megahandayani24 tu org suka ganti2 nama ignya</t>
  </si>
  <si>
    <t>Ajaibbbb produknyaaaa yaaaa caaaa, temennnn akuuuu bilangggg payudaraaaa akuuuu jadiii lebihhhh kencengggg berkatttt alatttt dariiii @DUNIAHERBAL.25 ,yanggg diiii rekomendasiinnnn kamuuuu caa, mkshhh yaaaa hehehe.Langsung konsultasikan via Whatsapp : 089663230454</t>
  </si>
  <si>
    <t>Yuk kak, yg cari madu asli.. cukup kepoin IG kita yukk atau WA 081912953885. Dapatkan harga PROMO murah😍😍</t>
  </si>
  <si>
    <t>Like setuju kalo penampilan @anggun_cipta paling Wow dan spektaaaaa 🇮🇩🎊❤️</t>
  </si>
  <si>
    <t>Hyyy kak @viavallen apa kabar ?😊 ohh iyaa setelah kaka kasih aku saran untuk pakai penggemuk dari @superprotein_storeid aku jadi naik 8kg kaaa🙌🙌 makasiiih yaaaaaa sarannya kak 😘😍 aku jadi lebih pedeee lagii</t>
  </si>
  <si>
    <t>Hallo guys bantu like nya dong😊 di @contest_modellinghijab pict no 57. Terimakasih 🙏</t>
  </si>
  <si>
    <t>ok klau begitu saya coba pake panelpediavip.com dan free.panel pedia.net (Hapus Spasi pada Link)</t>
  </si>
  <si>
    <t>Apa ? Promonya 7 hari ? 😮</t>
  </si>
  <si>
    <t>Sabun kecantikan alami untuk kulit bisa digunakan di segala usia bisa digunakan untuk bayi juga dijamin hasilnya gak bikin kecewa minat??? Hubungi WA 08871231248 #Amoorea #Amooreabogor #Amooreawonosobo #beutyplus #Amooreaindonesia</t>
  </si>
  <si>
    <t>Wanita sempurna adalah ketika memiliki buah hati dari rahim kita sendiri 😙yuk bunda konsultasikan keluhan penghambat kehamilan anda dgn kami GRATIS 👍👍👍Wa: 082233491299</t>
  </si>
  <si>
    <t>Kak akuuuuuuu senenggggg bangettttt kak udahhhhh dikenalinnnn produk pelangsinggggg darii @BEAUTYHERBALSTORE98 awalnyaaaaa aku gemukkkkk bangetttttt, sekaranggg udahhhh agak langsinggggg. hasilnya juga permanen ga bikin nambahhhh lagi berat badannya😘 Langsung konsultasikan Whatsapp : 082119674044</t>
  </si>
  <si>
    <t>ÄĶÜÜ ĠĶĶ ΉŸÄΉĠĠĠĶÄÄ ВÄΉĠĠĠËŢŢ ĶÄĶĶ, 1МÏΉĠĠĠÜÜ ŸĠĠ ĻÄÄÄĻÜÜ ÄĶÜÜ ÖŔ∂ËËËŔŔ ΡŔÖ∂ÜĶĶ ΡËМÜŢÏĦĦ ŞËĻÜŔÜĦĦ ŢÜВÜĦĦ ∂ÄΉΉ МÄŞĶËŔŔ ΏÄЈÄĦĦ ΉŸÄÄ ŸĠĠ ∂ÏÏ @DR.KEYSA.FASHIONHERBAL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@DR.KEYSA.FASHIONHERBAL</t>
  </si>
  <si>
    <t>ÀJÀÌBBBBBBBBB ρRÓDÚKNÝÀÀÀÀÀÀ KÀK , BÀNÝÀKKKKK ÓRÀNGGGGG ÝG BÌLÀNGGGGGGG KÈ ÀKÚ JD LÈBÌHHHHHHH ρÚTÌHHHHH GÀRÀ 2 ρRÓDÚKKKKKKKKKK 👉👉 #@DR.DINDA.FASHIONBEAUTY  ÝG DÌ RÈKÓMÈNDÀSÌÌN KÀKÀK 😂🤗 , MKSH ÝÀ KÀK . KÓNSÚLTÀSÌKÀN LÀNGSÚNG WHÀTSÀρρ :  0895635365789</t>
  </si>
  <si>
    <t>Ka via wah amazing banget ka  berat badan aku bisa turun sampai 10kg hanya dengan konsumsi suplemen dari #@herbal_international rekomended banget deh ka produknya</t>
  </si>
  <si>
    <t>**SUCI SELL**DI jl.selokan mataram no 47-48 condong catur*depok sleman*yogyakarta 55221Daftar Produk :Iphone X 256GB Rp.1 800.000Iphone X 128GB Rp.1.600. 000Iphone X 64GB Rp.1.500.000Iphone 8plus 256GB Rp.1.350.000Iphone 8plus 128GB Rp.1.200.000Iphone 8plus 64GB Rp.1.100.0u00Iphone 7plus 256GB Rp.1.050.000Iphone 7plus 128GB Rp.1.000.000Iphone 7plus 64GB Rp.950rbIphone 7 128GB Rp.900rbIphone 7 64GB Rp.850rbIphone 7 16GB Rp.800rbIphone 6s+ 128GB Rp.700rbIphone 6s+ 64GB Rp.650rbIphone 6 64GB Rp.600rbSamsung S9+ 256GB RP 3.000.000Samsung S9 128Gb RP 2.000.000Samsung S8+ 256GB RP 1.500.000Samsung S8 EDG 64GB RP 1.200.000Samsung S7 Edg 64GB RP. 1.100.000Samsung S6 Edg 64GB RP 800rbSamsung Note 8 64GB Rp 1.500.000Samsung Note 7 64Gb Rp 1.350.000Samsung Note 5 64Gb Rp. 1.250.000Samsung C5 64gb Rp.650rbSamsung galaxy C7 54gb Rp.700rbSamsung C9 64gb Rp.750rbSamsung A9 64gb Rp.750rbSamsung A8+ 64gb Rp 850rbSamsung A8 64gb Rp.700rbSamsung A7 64 gb Rp.650rbSamsung A5 64gb Rp.600rbSamsung A3 32gb Rp.550rbSamsung J7prime 64gb Rp.550rbSamsung J7pro 64gb Rp.650rbSamsung J5prime 32gb Rp.500rbSamsung J3pro 32gb Rp.470rbSamsung J2prime 32gb Rp.450rboppo f9.  64gb  Rp.1350000Oppo F7 64gb Rp. 950rbOppo F5+ 64GB Rp.750rbOppo F5 64GB Rp.650rbOppo F3 64 GB Rp 650rbOppo F3+ 64gb Rp.700rbOppo F1+ 64gb Rp.550rbOppo F1 S 32gb Rp.520rbOppo A71 32gb Rp.510rbOppo A37 32gb Rp.450rbOppo A57 32gb Rp.500rbOppo A39 32gb Rp 510rbOppo A83 32gb Rp 500rbXiaomi Mi6 64Gb Rp 650rbXiaomi Note Pro 64gb Rp.600rbXiaomi Note4 32gb Rp.500rbXiaomi Note3 32gb Rp.450rbXiaomi MI5 32gb Rp.550rbXiaomi MI mAX 32gb Rp.550rbVivo V9 64gn Rp. 950rbVivo V7+ 32gb Rp.700rbVivo V7 32gb Rp. 600rbVivo V5s 32gb Rp.550rbVivo V5 32gb Rp. 500rbNB:Barang Yg kami jual Di Jamin 💯Asli Original,TersegeL, Bergaransi Resmi 1 THN, Melayani Pengiriman untuk luar kota Via TIKI/JNE &amp; Pos.Transaksi Cepat Mudah Aman &amp; Terpercaya.</t>
  </si>
  <si>
    <t>Anda Ingin bermain permainan Casino yang Real dan Aman?WWW.ROYALKASINO.ONLINE adalah pilihan yang tepat untuk bermain permainan Casino.- Minimal Deposit Rp. 25.000- Minimal Withdraw Rp. 50.000- Komisi rollingan 0.8%- Cashback 2.5% setiap minggu- Bonus referral 3% seumur hidupditunggu apalagi, segera bergabung bersama kami di www.Royalkasino.onlineWA: +855968397588BBM :  D61DA887</t>
  </si>
  <si>
    <t>Makasih ya kak udh kenalin olshop baju, sepatu, tas, sweater yg rekomended dan TERMURAH se instagram yaitu@aradhea_shop @aradhea_shop Mau pesan? Cus langsung ajaDM atauWa= 08388610238(nayla)  08388610243(lilis)</t>
  </si>
  <si>
    <t>Yuk nntonnn heheheYuks ka nonton film netflix ! Hanya 55k ! Harga promo !#jualnetflixmurah #jualnetflix #jualakun #jualsepatu #jualspotify #jualapplemusic #jualsteam #nontonfilm #streamingfilm #narcos #strangerthings #nontonmurah #filmbioskop #filmnetflix #filmkeren #nontonbareng #konserindo #nontonindo #indoxxi #nontonfilm #filmnasional</t>
  </si>
  <si>
    <t>@viavallen Insyaallah menang awards mba via... Good luck...😍😍😘😘🙏🙏🙏</t>
  </si>
  <si>
    <t>Ready kartu perdana kuota 30GB:33RB/PCS🔺FULL 24jam👌minat DM/WA✅</t>
  </si>
  <si>
    <t>Kak , Hebaaaaaaaatt bgt 😍 yaaaaaa produkkkkk dariiiiii @HERBALSHOP457 cumannnnn dalammmm waktu 12 hari kulittttt aku langsunggggggg ceraaaaaaaah bgttttttttt kak 😘😘 Whatsapp : 081573244753 BBM : DBEF40EC</t>
  </si>
  <si>
    <t>Akkhhirrnyya ssayya daappet prooduukk yyanng biisaa nnaaikkin berraatt bbadaan saayya ddulu ccuman 39 kg kkuurruss banngget ssekkarrang udah nnaiik jaddii 47 kg cumman kommsumsii penggemmukk ddarii @pusatbeautyalami makkaasihh bbaanggett @pusatbeautyalami</t>
  </si>
  <si>
    <t>Cek ig dulu yuk bu, siapa tau bunda ada yang mau di ceritakan atau mau di konsul kan..</t>
  </si>
  <si>
    <t>Häÿ,,, sïst kïnï külïtkü lëbïh pütïh älämï dän bërsïnär bërkät pëmütïhh därï0#@FASHION_SKINHERBAL  ÿänġ büät äkü ġëläġäpän ċümä däläm hïtünġän wäktü 6 härï sëmüänÿä pütïhhh mërätäääää mäkäsïh bänÿäk äkbïät rëkömëndäsï därï pärä sïstä kë0#@FASHION_SKINHERBAL  ätäü kälïän bïsä whatsapp +628987444645 .</t>
  </si>
  <si>
    <t>Produk sepatu dan sendal termurahhh langsung cek di @charnshop dengan kualotas barang premium dengan proses cepat langsung kunjungi @charnshop no tipu-tipu (insyaallah semua halal) 🙏</t>
  </si>
  <si>
    <t>Follow 👉 @anakhitzzpabrik_ 😉</t>
  </si>
  <si>
    <t>ΤнÀиκѕѕѕѕѕѕ ÝÀ κÀκ Ú∂Àнннннннн κÀѕÌнннннн τÀÚ ѕÓÀℓ ρÈмÚτÌннннннннн иÝÀ ÈиggÀ ѕÌÀ -ѕÌÀ ÀκÚ Óя∂Èя נÀÚн ∂ÀяÌ ѕÌиgÀρÓяÈÈÈÈÈÈÈ 😍😍😍ÝÀNG DÌ #@BEAUTYSTORE_155 ѕÈκÀяÀиggggg ÀκÚ ϐÈиÈя ϐÈиÈя ρÚτÌн ÇÈяÀн ϐÀиgÈτττττ мϐÀ нÈнÈнÈнÈнÈ ÀτÀÚ ϐÌѕÀ ℓÀиgѕÚиg ÀנÀ τÀиÝÀ ѕÀмÀ ρÀκÀяиÝÀ ℓÓн ÀκÚ κÓиѕÚℓτÀѕÌκÀи ℓÀиgѕÚиg ωнÀτѕÀρρ : 087779738358</t>
  </si>
  <si>
    <t>PUSAT OUTER MOTIF DISINI, HARGA DIBAWAH 100.000🤩😍</t>
  </si>
  <si>
    <t>Kak , Hebat bgt ya produk dr@rumahherbal401 cuman dalam waktu 12 hari kulit aku langsung cerah bgt kak. langsung aja konsultasikan Whatsapp : 083829349072</t>
  </si>
  <si>
    <t>Έмάάήήģģ ģάķķ ρέŕήάάħ şάĻάħħ ķάάĻό ρίĻίίħ ρŕόό∂ùùķ ρέĻάήģģşίίήģ ∂άŕŕί @pakarherbal18 ķάŕŕήάά  ρŕό∂∂ùķķήчά ίţùù bέήήέŕ bέήήέŕ bίşşά ήùŕùήήίή bέŕάάţ bά∂∂άή ķίţţά мάķķίίή şάччάngg άjjjά ∂έħħ şάмммά ρŕόό∂ùùķķnчά ţέrίίίммά ķάşşίίħ @pakarherbal18</t>
  </si>
  <si>
    <t>📱Saatnya *pengeluaran* HP mu menjadi *PASIF INCOME TANPA BATAS* melalui nada dering atau nada sambung telepon *(RBT) IKLAN. DAFTAR GRATISSS..*Setiap nomor Hp yg terdaftar akan disewa *BRADERHUD* untuk diinject *RBT IKLAN.* 1 iklan dibayar *Rp. 2.500* &amp; max *10 iklan/bln.**🔹TANPA MODAL**🔹DAFTAR GRATIS**🔹PULSA UTUH**🔹TANPA JUAL/BELI BRG**🔹BISA DIWARISKAN* 🤲💵 *POTENSI REJEKI:**1. Komisi Langsung:*1 iklan = Rp. 2.500, 10 iklan = Rp. 25.000/bulan*2. Komisi Jaringan:*1% dr Komisi Langsung *(Rp. 250/member)*Contoh duplikasi 10 member :- Level 1 (Registrasi 10 member)- Level 2 (10×10 = 100 member)- Level 3 (100×10 = 1.000 member)- Level 5 (Akumulasi 100.000 member) --&gt; Total income : 100.000 member × 250 = *Rp. 25.000.000/bulan*- Dst s/d *level 10=Rp..??*👆1 no. hp. *Kalo 3  no. hp = 75 jt**SEGERA ikuti langkah berikut:*✅1. *DAFTAR GRATIS* di link ini👇http://bit.ly/RegisterBraderhudDeddy✅2. Daftarkan dulu *KELUARGA* di bawah jaringan Anda sebelum mereka didaftarin orang lain. Yang belum ber KTP bisa a/n Anda.✅3. Segera ajak Saudara, teman untuk *DAFTAR* di BRADERHUD. *JARINGAN* Anda pasti *PESAT*.📵📵 *STOP HP Anda jadi BIAYA..dan saatnya jadi PENGHASILAN TANPA BATAS 💵*Ini Link-nya kalau tertarik bergabung 👇🏿http://bit.ly/RegisterBraderhudDeddy</t>
  </si>
  <si>
    <t>Sepatu fila cuma 300rb ... Di shopee jg ada looooh . Cek rocket_sneakers deh di shopee 😍</t>
  </si>
  <si>
    <t>Kapan lagi menjadi sukses kalau tidak sekarangGak perlu keluar rumah,,hanya menggunakan hp anda sudah bisa bekerja, jadikan hp mu sebagai penghasilanmu dengan cara join dan menjadi member DROPnSHOP agencyBerminat hubungiWa: 081910194063Link: https://arrbusiness.blogspot.com</t>
  </si>
  <si>
    <t>Luar biasa ka produknyaaa, padahal awalnya aku gak percaya kalo produk dariii @fitranzha.herbal ,bisa mutihin kulit aku, kini kulit ak jadi lebih putihhh kaaa ;) Langsungg Konsultasikan via Whatsapp : 087881229536</t>
  </si>
  <si>
    <t>💟💟RAHASIA PEMBESAR PAYUDARA TOP MARKOTOPKEPOIN IG KITA GUYS🗨🗨 vimax oil canada solusi nya💞💞info WA : 082247480865</t>
  </si>
  <si>
    <t>@salsanur4 hasilnya maksimal deh dalam waktu 20-30 hari.</t>
  </si>
  <si>
    <t>WELCOME to galery Alda Fashion Tuban 😍 yukkk gabung ke grup kita dijamin gak nyesel harganya super murah Gak nguras kantong.  Kontak admin : 0822-3290-6115</t>
  </si>
  <si>
    <t>Ibadahnya jadi gak khusyu tuh main hp aja @viavallen</t>
  </si>
  <si>
    <t>follow ig kami😊</t>
  </si>
  <si>
    <t>Buruuuaannn keburruuu ke abisaann nihhhh peninggiiii yangg cepet banget hasillnya klikkaja @DOKTERFELIX  akuuuu nambahhh 5cmm cumaaa dalamm waktuuu 6 harii sisss gokillll bangettt followw aja @DOKTERFELIX  atau konttak aja di wanya 0896-3033-0201</t>
  </si>
  <si>
    <t>Tërnÿäтä ëмġ вënër ÿä ĸäĸ, ĸäläυ dι#@DR.MEGA_CONSULTANTHERBAL вιѕä вιĸιn мυĸä мυlυѕ &amp; вëвäѕ jëräwäт мäĸäѕιн ÿÿä ĸä υdн rëĸöмëndäѕιιn.</t>
  </si>
  <si>
    <t>Buat siapa sajaYang butuh job simple bisa hasilkan 1-5jt/hariTanpa ninggalin rumahTanpa ninggalin kerjaan utama Tanpa harus fokus terus2an@yakin_bussines bisnis online zaman now yg lagi hits 😍😍😍..Langsung chat WA 081290490922</t>
  </si>
  <si>
    <t>MASKER KOMEDO PALING AMPUH DAN MURAH😍😍😍</t>
  </si>
  <si>
    <t>Hai para pecinta maduu,Madu sehat, madu kecantikan Disini tempatnya. Cari madu yang asli? Madu yang bagus untuk kesehatan dan kecantikan? @samtarihoney menyediakan madu sehat dan madu untuk kecantikan.  siap untuk pemesanan ke seluruh  INDONESIA 🙌</t>
  </si>
  <si>
    <t>💜 🖤 🤩😉💔 gift murah khusus oleh-oleh haji dll. kepoin yaa</t>
  </si>
  <si>
    <t>Thx ÿä kä υdн ѕäränιn äĸυ ĸë @NATUREFACEBODY.indo päÿυdärä äĸυ pädëтän pöĸönÿä тöp dëн вärυ ѕëмιnġġυän υdн ĸëräѕää нäѕιlnÿä.</t>
  </si>
  <si>
    <t>Bismillahirrahmanirrahim semoga Go Internasional Dangdut @viavallen Lewat Ajang @asiangames2018</t>
  </si>
  <si>
    <t>Bismillah.... Semoga lancar mb @viavallen penampilan nya nanti😇😇😇😇😇.</t>
  </si>
  <si>
    <t>Berikan yg terbaik untuk Indonesia... Dan berikan Sejarah pada dunia dg karyamu...</t>
  </si>
  <si>
    <t>Mbak @viavallen  Salam Buat @fatin30 Ya 😁 Kalau Bisa Nanti Kalian Foto Bareng 😁😍</t>
  </si>
  <si>
    <t>Semangat &amp; sukses acaranya kak @viavallen Kami bangga dangdut jadi theme song @asiangames2018 Merdeka 💪💪</t>
  </si>
  <si>
    <t>Ditunggu  mba Via @viavallen ,,,,,,lancar dan sukses yah perform nya 😉😉✊✊😍😍</t>
  </si>
  <si>
    <t>Semoga lancar&amp;suksses ya mba via vallen acaranya,,semangat mba via hebat 👍💕💕,</t>
  </si>
  <si>
    <t>Wah bagus ya wak tu kak viyanya nya nyi aku sukalo sampai orang luar juga bikin aku suka lagu ar nya 😍😘😉😊💘💘💘</t>
  </si>
  <si>
    <t>Siap nonton mbak qu semoga acara nya lancar ya mbak🙏</t>
  </si>
  <si>
    <t>Semangat kak @viavallen 💪💪 semoga sukses acaranya dan berjalan dgn lancar, amiiiinn. 🙏🙏</t>
  </si>
  <si>
    <t>Semoga lancar dan sukses opening asian games 2018🇮🇩 mbak @viavallen 😇,,, yoo yo ayoooo ✊.</t>
  </si>
  <si>
    <t>Diawali dengan Bismillah di akhiri dengan Alhamdulillah ... semangat ✊</t>
  </si>
  <si>
    <t>Maksudnya pas perform pertama gitu ya? Soalnya ini kan semua rangkaian acara opening...</t>
  </si>
  <si>
    <t>Semoga sukses ,dan berjalan lancar, mb'@viavallen amiinn,</t>
  </si>
  <si>
    <t>Aku tau pasti ka via cuma bentar😊 semangat ya kak,, walau cuma sbntar tp uda seneng bisa liat</t>
  </si>
  <si>
    <t>Semoga lancaaarrrr dan sukses Amiiinnnn 🙏 🙏🙏 🙏 Doa kami menyertai mu Mba Via... semangaaaatttt 💪💪 💪💪 💪</t>
  </si>
  <si>
    <t>yo yo ayo yo ayo yo yo maanjaaa sisstttttt</t>
  </si>
  <si>
    <t>Ko @armadaband ga ada ya ?  Ooh iya,  @armadaband  lg di Samarinda, jdi ga ikutan perform mlm ini</t>
  </si>
  <si>
    <t>Haduh punyaku kena acak,gj bisa lihat di tv deeh</t>
  </si>
  <si>
    <t>Udaaa stanbay depan tv kakk.... Semogaaa lancarrr yaaa kakk 😍😍😍😍😍😍</t>
  </si>
  <si>
    <t>Ok semoga sllu sht teteh @viavallen sallam dr saya Vyanisty Garut</t>
  </si>
  <si>
    <t>Lancar dan sukses buat acaranya kak 🙏🏼🙏🏼🙏🏼 semangat akak @viavallen 😘😘😘😘😘</t>
  </si>
  <si>
    <t>@liefahh klo gw d sno gw ajakin ke gbk heheheh</t>
  </si>
  <si>
    <t>Semangat ka @viavallen tunjukan pada dunia bahwa kamu bisa</t>
  </si>
  <si>
    <t>Semoga lancar acaranya mbak pembukaan seremoni @asiangames2018 mbak @viavallen #viavallen #vyanisty</t>
  </si>
  <si>
    <t>Udah nunggu dr tadi mba via, depan TV, semoga sukses acaranya</t>
  </si>
  <si>
    <t>@26ansade mungkin maksudnya di opening openingnya asian games</t>
  </si>
  <si>
    <t>Malam Non Via Vallen met perfome, Semangat semoga bisa memberikan penampilan perfome yg terbaik.</t>
  </si>
  <si>
    <t>Oke kk Via 👌👍👍👌 nich stay tune di Tv kk Via semoga sukses kk Via performya</t>
  </si>
  <si>
    <t>@zidanvlnt iyaw ditunggu yaw kakak udah semangat nich 😂😂😂😂</t>
  </si>
  <si>
    <t>Lancar ya teteh sayangg,,jadi bangga deh punya idola kaya teteh @viavallen</t>
  </si>
  <si>
    <t>@viavallen cuma d openingnya aja kah.?? Apa nnti tampil lagi??</t>
  </si>
  <si>
    <t>Sampeyan yg perfom kok aku yg deg degan yo mbk😁😁 @viavallen</t>
  </si>
  <si>
    <t>Semoga acaranya berjalan lancar ya tetehku😘😘 berikan penampilan yang terbaik buat semuanyaa,, ditunggu kejutannya di opening nya.. 😘😘</t>
  </si>
  <si>
    <t>Semangat kak @via_vallen tunjukan pada pada dunia bahwa kak via bisa...</t>
  </si>
  <si>
    <t>Ya bak smoga acaranya lancar dn sukses ak psti nonton bak via pkok.e asek asek ae....</t>
  </si>
  <si>
    <t>@viavallen.update  ooh gitu ya mba ?  Nama aku Fyan,  aku jg Vyanisti Tangerang</t>
  </si>
  <si>
    <t>Bismillah semoga lancar acaranya mb  @viavallen  udah gak sabar lihat penampilan mb via,,😊 💕</t>
  </si>
  <si>
    <t>Mugo acara ne lancar Vi ........ awak mu fit sampe' selesai ...... Aamiin .......</t>
  </si>
  <si>
    <t>Semangat kak via :) semoga sukses ya acaranya aminn 🙏🙏</t>
  </si>
  <si>
    <t>Ditungguin sayang @viavallen Sukses lancar yah.. Sehat selalu</t>
  </si>
  <si>
    <t>Fatin ada ikan lele kok gak diundangg jare seniorr wkwkw</t>
  </si>
  <si>
    <t>@zidanvlnt adek lgi ngapa yaw ini kakak udah di atas ,diatas genteng maksutnya 😂😂😂</t>
  </si>
  <si>
    <t>Ini degdegannya sama pas mbak via mau perform di NET 5.0 haha semoga suksea dan lancar ya mbak😘😘😘💪💪</t>
  </si>
  <si>
    <t>Sukses selalu kk,doa ku menyertaimu dri sni @viavallen</t>
  </si>
  <si>
    <t>@mehan_antikythera net tv gak di acak lancar nonton aja</t>
  </si>
  <si>
    <t>Semoga sukses &amp; lancar ACARA OPENING CEREMONY ASIAN GAMES 2018</t>
  </si>
  <si>
    <t>@heru_vys_boy hahahahaa lagi nungu bu boss</t>
  </si>
  <si>
    <t>gimana mau lihat kak @viavallen kalau di acak acara tv ASEAN game nya</t>
  </si>
  <si>
    <t>@evan_vallen di acara net tv bisa ya kak</t>
  </si>
  <si>
    <t>Semoga lancar mbak via yg tambah gembul  @viavallen 😂😂😘😘😘</t>
  </si>
  <si>
    <t>Semangat kaka ku doa kami menyertaimu...berikan yang terbaik...Semangat  @viavallen</t>
  </si>
  <si>
    <t>Mau nonton buk boss via aja tvnya di acak😭😭😭😭</t>
  </si>
  <si>
    <t>Semoga sukses dan lancar acaranya tanpa ada kendala apapun best deh pokoknya 🙏👍 @viavallen</t>
  </si>
  <si>
    <t>hah sue mbak udah di depan GBK gak bisa masuk pan</t>
  </si>
  <si>
    <t>Semangat y kak @viavallen ... q stay dpn tv aj...</t>
  </si>
  <si>
    <t>Semangat mba via. Saya bangga sama pencapaian anda hari ini. Semoga tuhan melancarkan semuanya amin</t>
  </si>
  <si>
    <t>@mas_hariyanto udah tampil blom ya bang soal nya baru lait keetinggalan</t>
  </si>
  <si>
    <t>@mainulrohman trans7 gak di acak ,klo mau liat</t>
  </si>
  <si>
    <t>@vyanisty_taiwan jam berapa ini kak nyanyi nya</t>
  </si>
  <si>
    <t>Semoga Acaranya Berjalan dengan Lancar dan Sukses ya Mbak@viavallen🙏🙏😇👍👍👍👍</t>
  </si>
  <si>
    <t>Semoga lancar dan sehat selalu ya ka viaa</t>
  </si>
  <si>
    <t>Bungkam para hatters kamu mbak bro.....buktikan kalo kamu emang layak jadi bintang.....bravo via....</t>
  </si>
  <si>
    <t>@mas_hariyanto oww oke 2 blom ketinggalan berati</t>
  </si>
  <si>
    <t>Y Alloh moga lancar n sukses y kak via amieeee</t>
  </si>
  <si>
    <t>Smga ttp sehat mbak via vallen ...semngt trus</t>
  </si>
  <si>
    <t>Ealah latihan begitu lama,,ujung"nya hari H kog malah lipsing,,,gimana ini payah</t>
  </si>
  <si>
    <t>@henniimunawarr ada bnyak mbak, di sctv, net, metro</t>
  </si>
  <si>
    <t>Bangga smaa kamu kak via.. Keren penampilan  mu.. Salut salut dan bangga sekali.. 😘😘😘😘</t>
  </si>
  <si>
    <t>Baru nonton pembukaan,Bangga padamu @viavallen ..Saya Nasrani tapi saya doain agar Mba Via ketika Perfom bisa tampil dengan sangat baik dan diberi kesehatan...</t>
  </si>
  <si>
    <t>@viavallen kereeeeen😘😍😍😍 pak @jokowi goyang2 hahaha.. semangaaatt menaangg</t>
  </si>
  <si>
    <t>@joeniar_bee udah lipsing salah lg ya wkwk</t>
  </si>
  <si>
    <t>Kakak nyanyi di opening ceremony asian games tadi lipsing yah??</t>
  </si>
  <si>
    <t>LIPSING NIE YE...KALO KATA FANSNYA TERKEREN GA PERNAH LIPSING HEHE</t>
  </si>
  <si>
    <t>Alhamdulillah sudah selesai performnya. Sukses mbak. Jempol 10</t>
  </si>
  <si>
    <t>Semangat kak jangn lupa sebelum beryayi baca bismilah</t>
  </si>
  <si>
    <t>Meraih bintang Versinya bgusan yg aslinya mbk.  Yg td d rubah kurang asik 😍</t>
  </si>
  <si>
    <t>@ivanreinhard92 acara segede ini pasti lipsync, ya kali live, nanti kalo tiba2 ada salah teknik kan gk lucu. Gk cuma via kok semua penyanyi yg ngisi acara jg,,,</t>
  </si>
  <si>
    <t>Tapi lagu theme songs meraih bintangnya arasementnya dirubah lagi .lebih mantap kalau originilnya.. tapi alhamdulilah sukses.</t>
  </si>
  <si>
    <t>@ikkaarianti klok parabola gk bisa, SCTV INDOSIAR gk bsa.</t>
  </si>
  <si>
    <t>Kok lipsing sih, aduuuh, kalo gak ketauan sih gak pp, ini maa jelas, sayang banget</t>
  </si>
  <si>
    <t>ehh busett cantik amat tadi pas nyanyi... dandananya cakep...</t>
  </si>
  <si>
    <t>KOK KAYAK LIPSING YAH? TERUS NGAK SREKKK GITU? KAYAK BIASA AJA JADI GAK WAW DEH KESAN NYA. KAYAK KECEWA SEKALI NIH 😭</t>
  </si>
  <si>
    <t>@najwa_baby23 ga lipsing kok bpk presiden sampai joget2 gt</t>
  </si>
  <si>
    <t>@joeniar_bee ternyata beneran salah lirik kirain q yg salah liat</t>
  </si>
  <si>
    <t>Ini ditayangin se asia looh, malah ketauan lgi lipsing</t>
  </si>
  <si>
    <t>Mb, kok lipsync??? Kethok gk singkron (lupa lirik) meneh, sayang jeee...</t>
  </si>
  <si>
    <t>Aduh sayang banget ko lipsing yah. Padahal yang d tunggu2 mba via loh,,</t>
  </si>
  <si>
    <t>Karen banget penampilan kak via tadi,sumpahh Keren banget.yakin pasti nanti di youtube jadi trending</t>
  </si>
  <si>
    <t>Kpn harus lypsing?😢 disuruh panitia kah??Gpp Via mski tadi smpt salah tapi ttp smangat.GBU..</t>
  </si>
  <si>
    <t>Luaarrr biasaaaa mba yuk kuu penampilan terrkereeennn abiss😘😘😘😘 @viavallen</t>
  </si>
  <si>
    <t>Selamat Kak @viavallen .... penampil pertama opening ceremony @asiangames2018 ... Sukses... luarr biasa 👍👍👍👍</t>
  </si>
  <si>
    <t>Apa hanya saya yg ngerasa barusan tampil itu Lip Sync 😅</t>
  </si>
  <si>
    <t>Keren ka via cantikk pokoyhh bangga yh ka semangat terus deh ka jangan dengerin orang pada syirikk tuh hehe semangat ka via vallen ♥♥</t>
  </si>
  <si>
    <t>Aq nton loh km meski aq tglna jauh d sebrang antah brantah..Sukses sllu buatmu yak..Cantiikk..@viavallen ..🙏🙏😍🇮🇩🇮🇩</t>
  </si>
  <si>
    <t>Lipsing 😢. Kok kecewa sekali!! Lagu nya juga Di UBAH JADI GAK EN</t>
  </si>
  <si>
    <t>Abis liat mb @viavallen jenengan yg nyanyi d ats panggung semegah itu kok saya yg liat merinding ya mb ya allah beruntung bgt mb @viavallen bisa jdi penyanyi yg bwain lagunya asian game.love u mb via sangat sukaaaa</t>
  </si>
  <si>
    <t>Yo Yo ayo kita dukung Indonesia dalam ajang Asian Games 18</t>
  </si>
  <si>
    <t>Semangat mbak... Karena gak terbiasa lypsing dsuruh lypsing kadang bikin grogi</t>
  </si>
  <si>
    <t>Mbak @viavallen  tadi grogi ya sempet ada yang salah</t>
  </si>
  <si>
    <t>Lagunya bagus lagu yg di youtube tapi di arrange ulang menurut ku gak cocok.. Sayang banget ya failed.. 😢</t>
  </si>
  <si>
    <t>harusnya td ada dancernya biar tambh keren, kyk yg di video clip</t>
  </si>
  <si>
    <t>Kya nya krn di tv emg gambat sma suara duluan suara nya..jd kliatan lipsing...semangat selalu kak via</t>
  </si>
  <si>
    <t>mbak @viavallen kenapa gk pake dancer si?biar tambah keren .</t>
  </si>
  <si>
    <t>@obkwn dari pihak AG yg mibta meminimalisir kesalahan..dan itu ok saja bisa memakhlumi</t>
  </si>
  <si>
    <t>@lianahsurya haha awas diserang fansnya wkwk gila acara sebesar ini loh padahal.. lebih wah tulus ga lypsinc.. *sorry netizen berhak menilai😂 @viavallen</t>
  </si>
  <si>
    <t>DIA LIPSYNC ITU MEMANG KETENTUAN DARI PIHAK ASIAN GAMES PARA NITIZEN YG MAHA BENAR. DIPIKIR ACARA SEGEDE ITU GAK DI PERSIAPKAN MATANG2, KALO BOLEH NYANYI LIVE JG PASTI NYANYI LIVE DIA.</t>
  </si>
  <si>
    <t>Kirain bakal se WAH kayak di ICA. Ternyata Ekspektasi gue ketinggian. Tapi gue tetep apresiasi penampilanmu mbak pia. ☺</t>
  </si>
  <si>
    <t>@hary.jaya live juga bisa lipsing dia manggap manggap doang</t>
  </si>
  <si>
    <t>@yanti8ve kecewa ya sama😩 padahal tulus ga lypsinc</t>
  </si>
  <si>
    <t>mau lipsing atau engga , saya tetep bangga , karena pasti rasanyaaa campur aduk nyanyi di acara yg sperti ini</t>
  </si>
  <si>
    <t>@fnabeauty_id hahaa iyaa fans fanatiknya pasti salah aatau bener bagus atau ga yaa disebut bagus terus pasti 😂😂😂😂keliatan ada manggapnya ga pas hehe</t>
  </si>
  <si>
    <t>@_sulistyaningsih_ tulus ga lypsinc.. banyak kok event sebesar ini ga lypsinc.. agak kecewa sih tumben😢</t>
  </si>
  <si>
    <t>Ya Ampunnnnnn sumpah malu" in banget penampilan via, lipsing nya ketara, malu sumpah malu</t>
  </si>
  <si>
    <t>Proud for @viavallen bsa tampil di acara sekeren dan bergengsi ini😍😍 bsa mengharumkan indonesia jga🇮🇩🇮🇩</t>
  </si>
  <si>
    <t>@lianahsurya bener.. tumben @viavallen lypsinc.. event sebesar ini biasanya ga kok.. agak kecewa sih tp yaudah lah ya😌</t>
  </si>
  <si>
    <t>@fnabeauty_id ya kali nyanyi indonesia raya lypsinc. Mungkin udah di atur kyak gitu kali, jujur aku jg kecewa, tp mungkin udah diatur sedemikian rupa biar meminimkan kesalahan. So positive thinking aja 😀</t>
  </si>
  <si>
    <t>@lianahsurya emang bgs kok mbk td via perfome drpd agnez pas sea game bgsan via valen</t>
  </si>
  <si>
    <t>@_sulistyaningsih_ wkwk iya sama agak kecewa sebenernya.. tp pas lypsinc jg masih salah kok.. mungkin @viavallen agak gugup secara banyak gitu yg nonton..</t>
  </si>
  <si>
    <t>Lypsinc ya mba tadi. Kliatan ada yg salah pas nyanyi</t>
  </si>
  <si>
    <t>@fnabeauty_id gugup itu pasti secara event gede kan, lg pula mb @viavallen gk pernah lypsinc sebelumnya,</t>
  </si>
  <si>
    <t>@joeniar_bee kecepatan gambar ma suara it ga sma mas kaya petir kilat dulu br beberapa detik terdengar suara menggelegar</t>
  </si>
  <si>
    <t>Semangat pokoke mbak via valen sudah jempol performnya😗😙😚</t>
  </si>
  <si>
    <t>@joeniar_bee raisa lipsing juga ini, mulutnya juga ga sama brusan... kok ga komen raisa sekalian</t>
  </si>
  <si>
    <t>Iya sih lipsing...tp emang keliatan grogiy sihh..aku aj smp dek dek khan ...soale kurang PENARIIII Lataarrr y sih..coba klau ada jg gak Gariiingg ...diliatnya...💪💪💪💪😚😚</t>
  </si>
  <si>
    <t>Bnyaak bnggeet haterz yg koment  hateeerz tu jelmaaan apaan si bukanyaa ngassii smangaaat malaah koment yg gx enaaakk</t>
  </si>
  <si>
    <t>Udah nunggu nunggu penampilan @viavallen harapan nya mah penampilan kece nyanyi nya ga lipsing ada dance2 nya dan saat tampil ternyata ga sesuai ekspektasi 😭 kecewa si tapi tetep semangat ka @viavallen</t>
  </si>
  <si>
    <t>@joeniar_bee lah kan dia ga minta lipsing, lo nyalahin dia ya dia ga salah, wong dia di suruh panitia kan, lipsing bukan kemauan dia... kalau kamu ga setuju karna lipsing, tnggal.komen panitia, kenapa harus lipsing, dia ma cuma di suruh disitu karna dia di bayar .. ngerti ga wahai neter</t>
  </si>
  <si>
    <t>@fnabeauty_id pinterrr.. ni smua lipsync dong yaaa.. Tulis td nyanyi Indonesia Raya jd ga boleh lipsync.. 😅 gituu..</t>
  </si>
  <si>
    <t>Coba kalo #net_tv yg punya hak siar nya.. pasti lebih megah..✌😁</t>
  </si>
  <si>
    <t>@joeniar_bee daripada punya muka lipsing kayak kamu bang 😂😂😂</t>
  </si>
  <si>
    <t>@siskayaaasiska iya dari panitianya mungkin ya.. mungkin yg bedain itu si via keliatan salahnya jd agak kecewa</t>
  </si>
  <si>
    <t>@dwiagus_96 masih ngeyel nih orang wkwkw ketawa jahat gw,,intinya gw cuma mengomentari sebuah penampilan,,,,dan saya mengomentari bukan asal bacot ya,tapi dengan pengetahuan dan mata saya sendiri</t>
  </si>
  <si>
    <t>Semoga bisa foto bareng sama kk kalau ke kab simalungun lagi</t>
  </si>
  <si>
    <t>@joeniar_bee anda memberi contoh kalau orang indonesia cuma pandai menghujat dprd menghargai seseorang. 😌</t>
  </si>
  <si>
    <t>@nananursafa muka kog lipsing maksud gimana,, belajar artikulasi Sono ih,,</t>
  </si>
  <si>
    <t>Besok lsg latihan lypsinc mba @viavallen Biar agak PRO sedikit.</t>
  </si>
  <si>
    <t>@hary.jaya cerdaaassaa , yg penting di support saja ya mas 😊</t>
  </si>
  <si>
    <t>Mbak @viavallen penampilannya paling cemerlang di pembukaan Asian Games malam ini</t>
  </si>
  <si>
    <t>@joeniar_bee hahaha muka lu gak sinkron makanya muka lipsing lu bang.. 😂😂😂😂 benerin muka dulu bang baru komentari org lain 😂😂😂</t>
  </si>
  <si>
    <t>lipsync salah lirik ketara pas ke shot bener di tv 🙏 mngkn banyak pertimbangan demi kabaikan</t>
  </si>
  <si>
    <t>@gilangpramanik iya mbk pakainya jg sopan kok tertutup</t>
  </si>
  <si>
    <t>@joeniar_bee liat komuk lu aja gak bagus apalagi suara😂😂😂 apalagi berdiri gantiin via valen. Berani mah menghujat doang.. 😂</t>
  </si>
  <si>
    <t>Walaupun lipsync udah ketentuan dari panitia penyelenggara. Saya salut banhet sama via.. perfomnya maksimal dan nggak nhecewain para penggemarnya. Dan di saksikan orang" besar di penjuru negara tuh rasanya pasti bahagia bgt. Sukses @viavallen</t>
  </si>
  <si>
    <t>@nananursafa gua ngomentarin orang karna bukti n dasar juga,,jadi gak asal ngebacot kayak loe, mana sini lihat loe komentar dasarnya apa sih,,,ngakak gua njir ada orang ngebacol gak ada dasarnya haha</t>
  </si>
  <si>
    <t>@joeniar_bee ada dasar dan bukti, tuh foto lu.. hahaha liat komuk aja dah ngakak, kirain ngomentari via valen lebih wah ternyata spesies gtu doang wkwkk.. kok kesel bang di hujat? #savethispeople pls 😌🙏</t>
  </si>
  <si>
    <t>@joeniar_bee klo gak mau dihujat jgn menghujat bang.. 😁</t>
  </si>
  <si>
    <t>@joeniar_bee yang penting @viavallen  sudah buat sesuatu yang membanggankan bangsa dan negara, soundtrack asian games sudah mendunia,,artinya semakin banyak orang yang tau siapa itu @viavallen lah anda bisa apa bos? sudah buat apa untuk bangsa?</t>
  </si>
  <si>
    <t>Sayang banget lipsing yah ... coba ka @agnezmo  yg nyanyi pasti udah heboh ituh</t>
  </si>
  <si>
    <t>Seharus nya Yo yo ayo yo ayo yo yo ayo tetapi semua diluar dugaan ku. Tapi aku bangga pada mu @viavallen</t>
  </si>
  <si>
    <t>yaelahh netijen.. dimana2 kalo acara besar gini pasti penyanyi kebanyakan lipsync mba/mas utk menghindari kesalahan. jangan salahkan penyanyinya, emg keinginan panitia juga. ga cuma via kok, rossa, fatin, kamasean, rinni, dll juga lilsync</t>
  </si>
  <si>
    <t>hmmmm yg kurang greget pas mba via aja nii 😭😢😢😢 bagian yg lainnn cadasss keren bgttt  terlebih ka tuluss bikin merinding nyanyiin lagu indonesia Raya dg pakemnyaa . semangatnya membara 😭😭</t>
  </si>
  <si>
    <t>netizen. lu aja dah pada yang nyanyi. heran gue</t>
  </si>
  <si>
    <t>Setelah nonton mpek hbs di depan tivi pula, tetep keeren banget</t>
  </si>
  <si>
    <t>Yg semangat yo mba yu...slm knl cah boyolali</t>
  </si>
  <si>
    <t>Pada komentarin lipsing laaah semua yg ad dsitu lipsing g cma via... berati mereka dsuruh panitia nya... smart dong ah</t>
  </si>
  <si>
    <t>Sbnernya ga masalah sih lipsync.. cm ada bberapaa detik gt yg salah pas banget ketangkep kamera.. tp udh lah jangan dihujat gimanapun dia udh bikin bangga INDONESIA 💪🏻👏🏻👏🏻</t>
  </si>
  <si>
    <t>Yg salah itu katanya artis paling ok seindonesia masa ia ajanga besar ini lypsing sih aduhh nggak banget. Ok banyak artis lypsing tapi di acara kecil bukan acara besar seperti ini juju gw sebagai haters dia makin kecewa salam haters mu @viavallen</t>
  </si>
  <si>
    <t>@sugeng_lambe jadi nntn g mas sm mas hasan @hasantiro007</t>
  </si>
  <si>
    <t>Ada fatin... tp ga ada @isdadahlia hemmmmn.... sekelas asiagame loh... brarti??</t>
  </si>
  <si>
    <t>@krismon.mall iyaa kak, maaf ya soalnya suaraku lg nggak enak 😂</t>
  </si>
  <si>
    <t>@irvan_faisal parah memang netizen indo..dikit2 bully nggak jelas, nggak dipikir dlu kalo ngomong 😣</t>
  </si>
  <si>
    <t>Netizen bodoh :v Kan lipsing udah ketentuan penyelenggara mau gimana lagi? Itu pun agar mengurangi kesalahan di event besar, Itu yang ngehina mbak via emang udah diundang nyanyi di kondangan orang?</t>
  </si>
  <si>
    <t>@fnabeauty_id tulus nyanyi INDONESIA  RAYA kak masa harus harus lypsinc kan gak lucu, kalau ka via bisa di maklumi.. tapi sayang juga sih :( knp gak suara asli</t>
  </si>
  <si>
    <t>@arryabllue banyak yg lypsinc.. yg bikin kecewa itu keliatan bgt salahnya.. gaada penari latarnya jd kurang greget</t>
  </si>
  <si>
    <t>Komen ga pernah bener to yo wong2 iki.. Hadaaaah..</t>
  </si>
  <si>
    <t>Ya begini kalo ga biasa lipsing,  sekali lipsing kurang maksimal ... 💛💛💛💛💛 tp tetep kece kemana2!! 💋</t>
  </si>
  <si>
    <t>Waooww hebaatt penyanyi dangdut sendiri yang di undang manggung di asia games.. @viavallen  semangat sayaaanggg</t>
  </si>
  <si>
    <t>udah namanya paling atas dr semua penyanyi berkelas eh ujung2nya malah lipsync.. wkwk</t>
  </si>
  <si>
    <t>LIPSINGnya gk singkron mb @viavallen jd keliatan banget pas di sorot 🙈🙈</t>
  </si>
  <si>
    <t>@joeniar_bee coba kau yg nyanyi gimana rasanya tuh</t>
  </si>
  <si>
    <t>@dwiagus_96 sbr2 anggap aja hatter's itu keledai yg numpang lewat  hahhaaaa</t>
  </si>
  <si>
    <t>@lianahsurya kenyih mbk cangkemu...koe we raiso nyanyi kok kenyih</t>
  </si>
  <si>
    <t>@riyansaputra14 iya klo kamu yg gantiin mbk vv mungkin org kyk kmu gak kecewa. 😁</t>
  </si>
  <si>
    <t>Bacot kalian! Emang bisa kalian tampil di acara sebesar itu! Mau di lypsync atau engga,yang penting dia tampil di acara sebesar itu sebuah prestasi luar biasa!</t>
  </si>
  <si>
    <t>@lianahsurya kenapa pianisty selalu kepanasan yah repot repot balesin satu satu yg coment kritik . Padahal suara netizen itu bebas.</t>
  </si>
  <si>
    <t>Yah mbak.. Udah dibuka indosiarnya... Eehh malas siarannya dikunci... -_- KPI mah gitu</t>
  </si>
  <si>
    <t>@tania.yunita lahhh kok bisa nangkring d mari cintahhh???</t>
  </si>
  <si>
    <t>@mas_hariyanto siket2 jaer. Emang gak bisa gak nyebut itu.?</t>
  </si>
  <si>
    <t>Selamat kak @viavallen sudah dinobarkan menjdi salah satu perwakilan dangdut di asian games 2018. Dangdut makin hebat pokoknya. ♡♡♡ kak @viavallen</t>
  </si>
  <si>
    <t>@joeniar_bee woconen komen nang nduwurmu sek mas di resapi koyo koen pas kentut mbok ambung nganti ngefly</t>
  </si>
  <si>
    <t>@joeniar_bee yg penting @viavallen sudah berkontribusi utk opening, lah kita? Cuma nonton aja kok 😂</t>
  </si>
  <si>
    <t>Bangga bgt dhe pokoknya..wakaupun lipsing tapi tetap aja itu suara aslinya kak vial love you syg sukses.tingkatkan lg dangdut.kami dari korea saja nonontn bangga terharu @viavallen  is the best pokoknya yg komen pedas kasian.hhhhhhhh hancur hati mreka...mngkn mau ngejatoin kk via hhhhh love you cantik</t>
  </si>
  <si>
    <t>Wiiih hebat kak via nyanyikan buat ASIAN GAMES 2018</t>
  </si>
  <si>
    <t>ka @viavallen aku gk nonton opening ceremony Asian Games 2018</t>
  </si>
  <si>
    <t>Hari ini aku ultah, pengen diucapin dong kak @viavallen</t>
  </si>
  <si>
    <t>Lipsync pun pak @jokowi sangat menikmati musik dan lagunya kok, joget² asik pula. Sirik aja nih NETIJEN MAHA BENAR 😝</t>
  </si>
  <si>
    <t>Fix netizen selalu benar dan harus benar.. Ngapain KECEWA klo mba via lipsync.. Itu sudah pasti dipertimbangkan antara tim dan mba via.. VYANISTY sejati gk bakal kecewa dan selalu mensupport mba via.. Karena ini sebuah PRESTASI yang membanggakan bagi INDONESIA sebagai tuan rumah.. DANGDUT IS THE MUSIC OF MY COUNTRY 🇮🇩❤</t>
  </si>
  <si>
    <t>@irvan_faisal netizen cuman kebanyakan kritik doang,musnah kek</t>
  </si>
  <si>
    <t>Tetep suka sama Via Vallen. Terimakasih sudah mengenalkan dangdut ke Asia. Keren</t>
  </si>
  <si>
    <t>@irvan_faisal iya mungkin juga atau mungkin juga karena @viavallen belum percaya diri karena ini kan acara besar dan via tampil untuk yang pertama kali di acara seperti ini padahal via bagus suara nya dan saya rasa via bisa tampil luar biasa tanpa lip sync karena via penyanyi yang bertalenta karena itu terpilih sebagai penyanyi yang menyanyikan theme song Asian Games 2018 karena lihat @itsrossa910 @anggun_cipta dan artis lain nya yang tampil menyanyi nya tidak lip sync</t>
  </si>
  <si>
    <t>Untung lipsync ya kalo ngga lipsync dah salah mungkin tu .</t>
  </si>
  <si>
    <t>@joeniar_bee jujur sedikit kecewa juga ke @viavallen waktu lihat awal dikira tidak lip sync dan waktu mau akhir lagu itu lihat gerakan bibir nya via waktu menyanyi itu tidak sesuai dengan syair nyanyian nya yang saat itu sedang di perdengarkan. mungkin via belum percaya diri karena ini untuk pertama kali nya via nyanyi di acara besar seperti ini padahal saya yakin via bisa menyanyi dengan sangat baik dan luar biasa tanpa harus lip sync seperti penyanyi lain nya yang tampil di asian games 2018 opening ceremony. Whatever that i'm really proud of you dear @viavallen😊</t>
  </si>
  <si>
    <t>@chrisrosy1402 ga semua nya mungkin contoh nya itu @itsrossa910 @anggun_cipta @tulusm @raisa6690 @edokondolongit dan penyanyi yang lain yang tampil saat itu nyanyi nya tidak lip sync mungkin @viavallen karena di minta oleh pihak panitia atau belum percaya diri khawatir tidak tampil maksimal. Apapun itu via sudah menampilkan yang terbaik juga para artis lain nya yang tampil di asian games 2018 opening ceremony.</t>
  </si>
  <si>
    <t>Mbak viaaa😭 kenapa aransemennya dirubah pas part yo ayo yo yo ayo.. Pdhal yg orisinil lbih bagus</t>
  </si>
  <si>
    <t>Semangaat kak @viavallen , pada gak menghargai usaha orang, mau lipsync apa enggak, yg pnting udah suskes buat pak jokowi juga terhibur, smpai ikutan joget pula pak jokowi..maaf saya netral, cuma kasihan ajh kyak kesalahan mb @viavallen Itu fatal. Sampai di julid gt..😃</t>
  </si>
  <si>
    <t>@jualproperties gk ada belum percaya diri atau apa. Acara besar punya rules yg hrs di lakukan, kalo rulesnya harus lipsync ya harus lipsync gak bisa via minta seenak jidat mau live kalo emg ketentuan dari sononya emg gitu bisa apa? Ini itu acara besar semua ada planning. Bapak coba replay di yutub aja apakah anggun/rossa gak lipsync? Semua lipsync hanya mereka lebih baik eksekusinya karena udh biasa lipsync sedangkan via gak pernah lipsync selama konser mangkannya sekalinya lipsync eksekusi dia gak bagus karena emg gak pengalaman lipsync.</t>
  </si>
  <si>
    <t>@irvan_faisal berarti cuma tulus dan anggun ya yang tidak lip sync menyayi pada saat itu, tulus kan menyayikan lagu indinesia raya, lalu anggun kan lagu nya medley</t>
  </si>
  <si>
    <t>@jualproperties anggun lipsyc bro. Yg asli hanya tulus ketika nyanyi Indonesia Raya.</t>
  </si>
  <si>
    <t>@joeniar_bee emang kamu yg menentukan hrs lipsing atau nggak</t>
  </si>
  <si>
    <t>@lianahsurya emang kamu yg menentukan hrs lipsing apa nggak</t>
  </si>
  <si>
    <t>TEPUK TANGANNNN .... BUAT @viavallen  dia penyanyi dangdut sendiri yg lain pop ... BANGGA UNCHHH</t>
  </si>
  <si>
    <t>Ribet amatsih netijenn ini.  So maha benar. Namanya event sebesar itu yaa mau ga mau lipsync lahhhh.  Payahh netijenn bisanya ngehujat ajaa.  Toh semua penyanyi pada lipsync bukan cuman via doangg.  Cuman tulus aja yg gak lipsync</t>
  </si>
  <si>
    <t>@joeniar_bee yaelah emang cuma via aja yg lipsing? Semuanye juga lipsing kaleeeeeeeeee</t>
  </si>
  <si>
    <t>@joeniar_bee lipsing tdknya... yg nentukan team bkan personal... klo tdk seneng tdk usah berkomentar pedes... support aja kan demi nama bangsa kita kan....</t>
  </si>
  <si>
    <t>@najwa_baby23 oh pantes, mkanya slagi ada kesalahan merasa ada peluang untuk menghujat.</t>
  </si>
  <si>
    <t>@joeniar_bee lipsing juga hasil rekaman dr suara nya sendiri, masalah nya dmn? Emang situ OKE</t>
  </si>
  <si>
    <t>Mau lipsing mau g...mnrut aq suatu kebanggan via bisa tmpil di acara semegah itu...dan yg mempermaslahknya blm tntu kalian bisa sprti itu...</t>
  </si>
  <si>
    <t>Kak via keren ko.. jangan dengerin mereka yang hanyaa bisa comen #lipsing dan lain2 nya kak .. kak via semalem cantik bgt aku sangat suka😍😍😍😍 suksess terus kak via 😋😋</t>
  </si>
  <si>
    <t>@lianahsurya lypsinc juga pake suara dia sendiri bukan suara artis lain</t>
  </si>
  <si>
    <t>@jualproperties tulus doang yg asli krn dia kan nyanyi lagu kebangsaan. Gamungkin lipsync. Kalo yg lain baru. Teh rossa juga udh klarifikasi.</t>
  </si>
  <si>
    <t>@meme.rage.sepakbola.indonesia sa ae lu min. Kecup untuk mbk @viavallen aje ye</t>
  </si>
  <si>
    <t>lypsing pun kmren ad yg sempat salah...over all keren banget tdi malam opening ceremony nya..sukses trs kak</t>
  </si>
  <si>
    <t>Suka sekali dgn lagu n suaranya kak @viavallen, gak kek penyanyi dangdut lain yg kalo nyanyi di desah desahin gitu. Maksutnya apa coba, ciri khas ? Ciri khas seronok gitu kah</t>
  </si>
  <si>
    <t>Sukses ka.. Jangan lupa libatkan Allah dalam segala langkah.. Agar lancar, berkah, dan barokah.. Aamiin Ya Allah Gusti🙏 @viavallen</t>
  </si>
  <si>
    <t>Ya kali di lapangan kayak gitu gak lipsing kalau gak di lipsing suara pasti tenggelam dan bisa saja mikenya mati tiba” tentu panitia penyelenggara gak mau kejadian hal seperti itu ... di acara live bisa saja terjadi .. jadi jangan sok tahu kayak kalian bisa saja nyanyi di acara semegah itu... miris banget ketika ada anak bangsa berkarya malah di hujat 😏</t>
  </si>
  <si>
    <t>@joeniar_bee perasaan ada beberapa artis juga yang lipsing</t>
  </si>
  <si>
    <t>Kalo lypsing jgn keliatan banget kan mb via..</t>
  </si>
  <si>
    <t>Semua nya lipsing, knp yg di hujat ka via doang y,,? Ketahuan sirik nya nich, ttp semangat ka via, abai kn celotehan yg tidak berguna, keren untuk ka via, and semua artis yg hadir di opening ceremony asian games</t>
  </si>
  <si>
    <t>Menurut gw ga gampang loh lipsync ...di acara opening Asean games ini...karena apa...yg liat n ntn itu BKN org sembarangan guys...jd untuk mengurangi mis ... So minimal perfect lah....jd pihak panitia meminimalisir hal2 yg ga di inginkan...ok guys...</t>
  </si>
  <si>
    <t>@joeniar_bee mang suaramu bagus ampe komentari suara orang, itu sudah ada aturannya. Mangkanya jangan sok sok'an komen, tunjukan kalo suaramu lebih baik tanpa lipsing🤣🤣🤣🤣🤣</t>
  </si>
  <si>
    <t>Sampai ujung dunia pun ttep gua kejar loe mel 🏃🏾🏃🏃🏃🏃🏃🏾🏃🏃😂@melindadf19</t>
  </si>
  <si>
    <t>@lianahsurya lipsing jg dr pihak crwenya yg minta!. Jgn bodok2 amat mbk kasian cantik2 bodok!!😂😂</t>
  </si>
  <si>
    <t>@joeniar_bee lipsing jg permintaan crew, dr pd malah nnti ada trouble bkin malu indonesia, gt aja ribet amat idup lu!! Laki sih tp nyinyirnya naudzubillah menjijikan!!</t>
  </si>
  <si>
    <t>bgian yo ayo nya d rubah sih itu kan yg bkin bagus.. cakepan yg bgini...</t>
  </si>
  <si>
    <t>nitijen mha bebar bkin mlu2 ajh, kliaan bisa apa, itu sdah dipkir mteng2 oleh pnitiaa.. resikonyaa bsra wahai mnusiaaa</t>
  </si>
  <si>
    <t>Padahal pen denger suara mbak via diacara segede itu😭😭 kenapa si mbak via, kok lipsing😩</t>
  </si>
  <si>
    <t>Haters cuma bisa ngomong tapi gag bisa mikir , emang kalian para Haters bisa tampil kyk Kak @viavallen di acara sebesar itu pasti kalian pada kencing berdiri krn Cuma beraninya ngehina orang LOL 😑</t>
  </si>
  <si>
    <t>@fnabeauty_id kliatan kosong ya.. Spot nya fokus ke pia soalnya bnr2 kosong satu stage dia doank kliatan bgtt klabakanya</t>
  </si>
  <si>
    <t>Kemaren lipsync ya mba.. Tanya soalnya blm liat tv</t>
  </si>
  <si>
    <t>@joeniar_bee elu bisa apa? Dasar netizen iri banget kayaknya</t>
  </si>
  <si>
    <t>@lianahsurya iri ajah sempak lacur, lu bisa apa? Cuma bacot doang</t>
  </si>
  <si>
    <t>@khaer_nic nah mungkin kalau ada penari latar bakal tambah wah.. tp yaudah sih yg ngerancang emang panitianya</t>
  </si>
  <si>
    <t>MALU MALUIN PENYANYI OFFICIAL KOK LYPSINC MBA MBA... BIASA KOAR KOAR DIPANTURA SIH ANDA</t>
  </si>
  <si>
    <t>@joeniar_bee perhelatan terbesar mas pasti lipsing , karena teh rosa sndri bilang kalo nyanyi live itu ga memungkinkan . Karena disitu yg dateng bukan ratusan org tapi ribuan orang . Ini keputusan panitia penyelenggara bahwa yg tampil di ajang asian games harus lipsing, cuma tulus aja yg  engga karena dia nyanyiin lagu kebangsaan . Yg jelas sih harus bangga , lipsing atau live bkn suatu masalah . Yg jelas mereka berusaha menampilkan penampilan terbaik buat indonesia yg menjadi tuan rumah .</t>
  </si>
  <si>
    <t>Kq bisa lipsing ya... Padahal pengen denger live nya...hehe</t>
  </si>
  <si>
    <t>@joeniar_bee haha... Gak ush latihan harusnya,kan buang2 waktu..cuma hafalin lirik aja sebenarnya biar gak kelihatan kalo bener2 lipsing...haha</t>
  </si>
  <si>
    <t>@irvan_faisal apa gunanya latihan ya.... Mbending hafalin lirik aja biar gak salah...</t>
  </si>
  <si>
    <t>Orang yang gak mengerti apa apa mah bisa nya cuma menghina n menjudge aja.. padahal gatau kejadian sbnernya.. semangat @viavallen kamu itu udah terrrr the best, kamu itu jd salah satu icon asian games aja udah membanggakan bangetttt👍👍👍👍 sukses teruzzzz👍👍👍</t>
  </si>
  <si>
    <t>@joeniar_bee namanya juga artis kmrn sore.. seharusnya klw emang gak mampu gk usah di terima tawaran nyanyi nya.. di atas panggung joget nya jg gk jelas</t>
  </si>
  <si>
    <t>Ah nyanyinya juga biasa aja...datar amat...getaran nada suaranya juga kaya orang kedinginan</t>
  </si>
  <si>
    <t>@joeniar_bee  untuk event penting seperti ini semua lipsing,, takevokal baru bukan pake suara yg udh ada diklip atau lagu yg udh ada,, ini dilakukan krna even ini harus nol kesalahan,, dan kesalahan bisa terjadi bukan cuma dipenyanyinya bisa trjadi jg disistem audionya,, hampir disemua ivent penting,,</t>
  </si>
  <si>
    <t>@irvan_faisal gak mungkinn.... dulu2 agnezmo juga nyanyi acara beginian ga ada tub lipsync2annn</t>
  </si>
  <si>
    <t>@fariz_aprian sebelum komentar dipikir dulu ya pak, itu aransement lagu baru, baru di nyanyiin hari itu juga. Sebelum2nya tidak pernah nyanyi dgn aransement yg baru ini. Gak mungkin bisa lgsng hafal tempo &amp; ketukan lagu pasnya dmn, karena ini lagu aransement yg baru dinyanyiin hr itu juga. Ya bisa makhlum kalo ada kesrimpetnya dikit. Manusia gk ada yg sempurna, hanya nitizan yg menuntut publik figur/penyanyi hrs sempurna.</t>
  </si>
  <si>
    <t>@oscarhasibuan_ haduuh masnya, dulu kapan? Ag pertama di Indonesia tahun 1952, maksud mas agnez nyanyi di AG  1952? Wkwkwk lucu deh kalo baca komentar nitizen yg asal gini😂</t>
  </si>
  <si>
    <t>Apapun, gimanapun Aq lebih suka via valen, karena  dia dah di pilih dan di tugaskan oleh Pemerintah..semangat dan sukses mba Via Valen... 👍</t>
  </si>
  <si>
    <t>@joeniar_bee anak kecil muka mu aja kayak lontong.. gimna suaramu..udah lah nilai org aja lu bisa nya.. skolah yg baek tong..jaga pola mkan mu ya..jgan mkan micin..😂😄</t>
  </si>
  <si>
    <t>@fauziazkna_ anggun aja ga lipsing tapi ga ada kesalahan</t>
  </si>
  <si>
    <t>@viavallen biarkan yg maha benar berkomentar. Tp gusti allah membantu mbk via untuk membuktikan kualitasmu. 🎊🎊🎆</t>
  </si>
  <si>
    <t>@joeniar_bee maklum lah krn mba via mungkin gugup klo nyanyi tanpa lipsync, soalnya kan performnya di stadion gbk plus di liat sama pak jokowi,, coba klo kmu berada di panggung yng benar" menakjubkan itu, dikit kesalahan malu seumur hidup.</t>
  </si>
  <si>
    <t>@fnabeauty_id @lianahsurya ini acara besar smua ada rulesnya! itu udh ketentuan panitia karna resikonya besar,tolong berfikir cerdas!;)</t>
  </si>
  <si>
    <t>@alferoo22 baca baik2 gue kan bilang emang dari panitianya.. gue cuma kecewa aja kok ga ngehina kan.. gue uda tau via dari jaman masih di sera dan dia gapernah lypsinc gitu loh.. harusnya lu jg lebih cerdas dong kalau nanggepin kritikan orang!</t>
  </si>
  <si>
    <t>Yo yo ayo yo ayo yo yo ayo yo ayo yo yo ayo yo ayo yo yo o o o o 💃🏻</t>
  </si>
  <si>
    <t>Lagunya mirip shape of you yah??? Kejadian lagi kayak lagu sayang yg mirip lagu mirai-e nya kiroro 😅😅😅</t>
  </si>
  <si>
    <t>Ehhhh pedangdut yg alay" kok gk ada yg di undang acara besar lohhhh @viavallen Ajah di undang wkwkwkwkwk mungkin udah tersingkir wkwkw</t>
  </si>
  <si>
    <t>@lianahsurya loo cobak di sisi @viavallen Nyanyi tanpa lipsing bisa gk , lo udah gk cantik suka ngehujat orang hahahah lo menghina yg lebih atas dari lo , cewek tapi bacot doang wkwkw</t>
  </si>
  <si>
    <t>@joeniar_bee Dasar orang kampung, gapernah ke GBK ya? Ohhh wajar kalo komen begini</t>
  </si>
  <si>
    <t>Maklum mbak via, netizen indo gk bisa bedakan mana lipsing, mana recording</t>
  </si>
  <si>
    <t>Saya bingung sama yg koment negatif tentang @viavallen lipsing, perasaan Anggun dan Rossa juga lipsing, heran wkkkkkkk....</t>
  </si>
  <si>
    <t>@obkwn jgn bodoh deh, itu demi menjaga indonesia juga, salah sedikit negara bakalan mau, makanya bodoh jgn dipelihara ya maha sempurna</t>
  </si>
  <si>
    <t>@joeniar_bee lambe beruk, daftar aja adu bacot di Asian Games mayan bisa pulang medali emas daripada bacot lo nganggur</t>
  </si>
  <si>
    <t>@riyansaputra14 kamu deh yang nyanyi, kayak paling bagus aja suaranya</t>
  </si>
  <si>
    <t>@putri_novita95 kamu deh gantiin via vallen yg nyanyi, awas ya lipsinc</t>
  </si>
  <si>
    <t>@riyansaputra14 ih yaudaa kamu aja harusnya yg nyanyi yak, biar ga lipsync</t>
  </si>
  <si>
    <t>@fnabeauty_id masa nyanyi indonesia raya lipsync, think before you speak he</t>
  </si>
  <si>
    <t>@ocaahaf siapa ya? suka2 dong mau komen apaan😂</t>
  </si>
  <si>
    <t>@ocaahaf lu ngapain nyaut2 gue kenal jg enggak</t>
  </si>
  <si>
    <t>@fnabeauty_id lah trus ngapain nyaut gw juga</t>
  </si>
  <si>
    <t>@idscollections halah tai asuu loo wkwkwk ,,nitijen mah bebas bro ada bukti juga ngebacot,,la loe ngebacot dasarnya apa</t>
  </si>
  <si>
    <t>@joeniar_bee setuju nih,  hebohnya bukan main,  eh lipsync.  Ga malu ih</t>
  </si>
  <si>
    <t>@irvan_faisal  betul... Banyak yg ga live kok... Netizen tuh banyak yg bully valen krn dia show pertama dan mereka pada token habiz kali ya.. Jd ga liat rossa n anggun juga lipsync wkt show 😉😉😉</t>
  </si>
  <si>
    <t>@lianahsurya maaf ya jgn begok jd org. Ya namanya GBK gede gitu wajar kalo lip sync tkt terjadi kesalahan teknis. Hahaha kasian sama org2 yg begini. Komentar aja bisa nya malu kali. 2018 masih aja julid wkwk</t>
  </si>
  <si>
    <t>@joeniar_bee maaf ya jgn begok jd org. Ya namanya GBK gede gitu wajar kalo lip sync tkt terjadi kesalahan teknis. Hahaha kasian sama org2 yg begini. Komentar aja bisa nya malu kali. 2018 masih aja julid wkwk</t>
  </si>
  <si>
    <t>@joeniar_bee sukasuka gueeee,  hak gue x kok lo yg repot yaa. Ngapain gue bully loh gamau gue kotorin hati gue cuma buat gutuin org</t>
  </si>
  <si>
    <t>@lianahsurya eh kontol lu bukan penyanyi diem aja , fansnya japok lu yaa ?</t>
  </si>
  <si>
    <t>@istyrani21 la lu jilbab tadi dalamnya timun 10 aja masuk,,dah melar lebar</t>
  </si>
  <si>
    <t>Percumah mau jelasin ABCD sm yg gak suka, mau lipsing atau apalah pasti tetep aja di caci. Liat tu prestasi, coba brp banyak penyanyi indonesia yg dpt kesempatan tampil di situ?  Artinya yg via termasuk yg dpt kesempatan istimewa dan berkualitas sesuai dgn prestasinya sebagai penyanyi dangdut yg tampil sopan di atas panggung. 👍👍👍</t>
  </si>
  <si>
    <t>@joeniar_bee  mantap, punya pacar lo bisa masuk 10 timun.. lebar amat, ini ? @azzah_andriyan</t>
  </si>
  <si>
    <t>Orang indonesia itu kebanyakan hanya bisa mengkritik, sabar wae mbk@viavallen</t>
  </si>
  <si>
    <t>@lianahsurya wkwkwk fans sebelah iri kak via nyanyi Lagu buat Asian games</t>
  </si>
  <si>
    <t>"Hai orang-orang yang beriman, jauhilah kebanyakan dari prasangka, sesungguhnya sebagian prasangka itu adalah dosa dan janganlah kamu mencari-cari kesalahan orang lain dan janganlah kamu menggunjing sebagian yang lain. Adakah diantara kalian yang suka memakan daging saudaranya yang sudah mati? Tentunya kamu merasa jijik. Dan bertakwalah kepada Allah. Sesungguhnya Allah Maha Penerima tobat lagi Maha Penyayang" 🙇❤</t>
  </si>
  <si>
    <t>Good job kak via sudah memegahkan panggung di opening asia games ☺🌹</t>
  </si>
  <si>
    <t>@cicakgede via vallen juga dari kampung. Ga ada kota tanpa ada kampung. Mikir dong</t>
  </si>
  <si>
    <t>@joeniar_bee gini nih org indo yg bikin kaga maju2 😏</t>
  </si>
  <si>
    <t>@joeniar_bee tuhkan bener2 omongan nya orang ga pernah sekolah nih wkwkwk,  makanya maen2 ke GBK jangan maen di kali mulu nyari kecuuu</t>
  </si>
  <si>
    <t>In my view,  Via Vallen is the best dangdut singer in Indonesia.. Penyanyi dangdut berkelas.. Go ahead Via,, It doesn't matter,, it's lipsync or not.. Overall,  you did well for Indonesia.. Proud of you.. 😍😍😍</t>
  </si>
  <si>
    <t>@joeniar_bee yg nyuruh lipsing kn panitia bukan mba via yg mau.</t>
  </si>
  <si>
    <t>@lianahsurya mba via lipsing krna aturan dri panitia asian games.💓via vallen</t>
  </si>
  <si>
    <t>@joeniar_bee omong ae kw Lee, bulan e kae Ndk kok komen pisan asli opo palsu</t>
  </si>
  <si>
    <t>Panitia blom prcaya ama kualitas via valen makanya disuruh lipsync, buktinya yg laen gk lipsync, masak lagu tema asian games kok malah lipsync sih🤣🤣🤣🤣</t>
  </si>
  <si>
    <t>@irvan_faisal yah lagunya ini juga niru lagu barat sama macem lagu sayang niru lagu jepang holai</t>
  </si>
  <si>
    <t>@lianahsurya makanya mbak,  kalau sekolah itu jangan sampai gerbang aja.  Cari tau dulu alasan via lipsync baru komentar....</t>
  </si>
  <si>
    <t>@riyansaputra14 Nonton di tv aja banyak protes lu...</t>
  </si>
  <si>
    <t>@lianahsurya hahahaa udh jgn suka komentar,  liat aja diri sendiri!</t>
  </si>
  <si>
    <t>@joeniar_bee mas nya gatau teknis ya? Masnya cuma mau tenar tapi instan kan? Maen yg jauh mas biar tau pengalaman. Orang ga ngerti apa apa kok bacot hahah</t>
  </si>
  <si>
    <t>@khaerul12051995 memangnya kenapa kalo lipsync mas?? Lagian itu bukan kemauan penyanyinya. Itu atas anjuran dari panitianya.</t>
  </si>
  <si>
    <t>@lianahsurya panitia penyelenggara juga gak masalah kok kenapa mbaknya yg sewot ?? Kyak hidup lu merasa terancam aja mbak</t>
  </si>
  <si>
    <t>@joeniar_bee salah siapa memutuskan sesuatu seenaknya...menjudge orang tanpa info yg jelas</t>
  </si>
  <si>
    <t>Astagfirullah kalian g usah debat yg terpenting kak via sudah memberikan yg terbaik :)</t>
  </si>
  <si>
    <t>@joeniar_bee la serah gua la mau komen orang gak dilarang kok...</t>
  </si>
  <si>
    <t>@bang_maai03 ya gw juga terserah mau ngomen via vallen,,goblokk</t>
  </si>
  <si>
    <t>@joeniar_bee yaudah sama kan ?? Lu komen via gua komen lo.. apa bedanya</t>
  </si>
  <si>
    <t>@lianahsurya disuruh sama pihak nya mba mikir dikit napa</t>
  </si>
  <si>
    <t>lipsync. karna gak mampu. emang suara jelek mau di gimanain jg ttep jelek. malah kaya kampungan lihaatnya.  knpa pake via vallen? karna muraaaah😀😀😀</t>
  </si>
  <si>
    <t>@lianahsurya hhhhh aq jg heran knp harus lipsing</t>
  </si>
  <si>
    <t>@lianahsurya ckckc kasian kurang pengetahuan ya mbanya h3h3h3</t>
  </si>
  <si>
    <t>@babylian13 makanya punya internet itu digunakan buat nyari tau dlu jd ga heran h3h3h3</t>
  </si>
  <si>
    <t>siapa sih orang pertama yang komen bilang via lipsync ?</t>
  </si>
  <si>
    <t>Org cuma ngsh koment doang ga mcm2 ni blz bombardir,, ukhhhh</t>
  </si>
  <si>
    <t>@joeniar_bee dibully malah seneng, sakit jiwa bro? Atau lo pasien RSJ yg melarikan diri. Awas ketangkep lo</t>
  </si>
  <si>
    <t>@irvan_faisal setau gua malah lagunya di cover org luar deh wkwkw sotau ni org @azzura0125</t>
  </si>
  <si>
    <t>@riyansaputra14 cari tau dulu dek apa alesan dia lipsync br ngasi argumen</t>
  </si>
  <si>
    <t>@zakialmnshr hahhaha malah elu yg masih setau elu beler banget sih gk luas banget pengetahuan elu,, yg luan keluar itu lagu holai baru keluar lagunya via yg sayang trus ini yg untuk asiagames lagunya juga niru lagu barat,, kasian banget lu kurang wawasan</t>
  </si>
  <si>
    <t>@azzura0125 tunjukin ke gua apa lagu barat yg di tiru cpt? Kasih gua linknya</t>
  </si>
  <si>
    <t>@azzura0125 jelas2 lagu meraih bintang yg buat org indonesia</t>
  </si>
  <si>
    <t>@azzura0125 lagu meraih bintang di cover sm org inggris thailand korea smpe arab doy. Lo itu kuno kurang informasi</t>
  </si>
  <si>
    <t>@azzura0125 lo sercing aja. Apa di kampung lo itu gaada sinyal jd gabusa nyari informasi di google?</t>
  </si>
  <si>
    <t>@azzura0125 Apa jgn2 lo gatau google itu apa</t>
  </si>
  <si>
    <t>@azzura0125 https://youtu.be/2xJ13xvA8hs gua kasi aja ini linknya tonton aja sm lo smpe mbeler2 matak lo</t>
  </si>
  <si>
    <t>Gak usah ngereken wong2 wes yuk @viavallen... Biarin org mau bilang apa.. Namanya manusia kok... Pasti ada kurangnya.. Ga mungkin bisa nyenengno semua orang.. Wong tuhan aja yang maha sempurna masih di hujat kok sama manusia.. Seng penting ikhtiar wes maksimal.. Semangat</t>
  </si>
  <si>
    <t>@joeniar_bee lipsync nya juga pake suara sendiri kok bukan orang lain, lagi pula itu ketentuan dr pihak asian games. Yg bisa nya nyari kesalahan kaya gini cuma orang "menengah kebawah"</t>
  </si>
  <si>
    <t>@riyansaputra14 hargai usaha orang, lu bisa ga berkarya kaya dia?</t>
  </si>
  <si>
    <t>@putri_novita95 ngomong doang gede lo. Hargai usaha orang, bisa berkarya kaya dia juga ngga</t>
  </si>
  <si>
    <t>mau lypsinc mau enggak, apa urusan nya sma loe semua, lagian belum tentu itu mau nya @viavallen klo dia mah cuma di arahin sma yg ngadain acara nya doang, lagian udah terbukti ko @viavallen tuh klo ga lagi lypsinc juga suara nya bagus, lebih enak malah, Hmmpt dasar kalian org Indonesia..</t>
  </si>
  <si>
    <t>Baru di Indonesia event sebesar opening ceremony asian games lipsync dipermasalahkan...🤔🤔</t>
  </si>
  <si>
    <t>@joeniar_bee loe bisa nyanyi? Kok ngeledek kak @viavallen</t>
  </si>
  <si>
    <t>Penyayi itu lipsing biasa yg gk ngerti mndingan jngn jadi heters klo gk suka yaa diem aja klo klian bisa knp ga kalian yg nyanyi di gbk kmarin.. itrospeksi diri dulu lahh kalian udah bagus ap blom..</t>
  </si>
  <si>
    <t>@joeniar_bee klo lo bagus lo aja yg nyanyi bnyak omong lo..</t>
  </si>
  <si>
    <t>Yaahh Lypsinc, maklum lah netizen mah gt, pengen'y serba bener, bisa'y ngebully. Kalo posisi kalian ada di mbak @viavallen emang mau nyanyi non lypsinc? Blm tentu mau kan? Penyanyi itu ga mesti nyanyi non lypsinc, banyak jg penyanyi papan atas yg pernah lypsinc, agnes, michel jackson jg pernah. Netijen netijen.. ckck</t>
  </si>
  <si>
    <t>Sebenernya mah.. Gak papa teh @viavallen lipsing juga.. Tapi ya  jgn salah atuh teteh cantik..😊 klo gak salah teh gak kan ketahuan 😊😊</t>
  </si>
  <si>
    <t>Kerennn... pokoknya suka gaya @viavallen diatas panggung..dangdut yg high class... 😍😍😍</t>
  </si>
  <si>
    <t>@zakialmnshr jiah panas yah gw rasa lagu nya yg yo ayo ini mirip lagu save of u,, pokoknya lebih orian lagunya agnes be brave deh artinya juga lebih bagus klo suara kayak smua jg pada tau y</t>
  </si>
  <si>
    <t>@lianahsurya Tolo bangetsi mbanyaa DIA LIPSYNC KARNAA KETENTUAN DARI PIHAK ASIAN GAMES PARAA NETIZENN YANGG SO TAUU.</t>
  </si>
  <si>
    <t>@joeniar_bee enjoy it man it's just the show...cerdas dikit lah</t>
  </si>
  <si>
    <t>Rejekinya @viavallen yg dipilih oleh INASGOC sebagai Official Theme Song Asian Games 2018, Opening Ceremony yg Luar Biasa #asiangames2018</t>
  </si>
  <si>
    <t>@lianahsurya liat aja deh di dunia manji jangan bisanya ngebully mulu gak cape mulutnya</t>
  </si>
  <si>
    <t>@lisnawati1204 iya tapi itu disuruh sama pihak Asian games nya</t>
  </si>
  <si>
    <t>@joeniar_bee oh jadi yang disekolahin bahasanya kagak gini?  Diajarin etika ga mas?  Diajarin kesopanan berkritik ga mas?  Atau udah nonton klarifikasi dari pihak opening ceremony yang ada di channel nya duniamani?  Ataukah mas nya lagi panjat sosial?</t>
  </si>
  <si>
    <t>@joeniar_bee bisa kan sopan dikit?  Kan diajarin pendidikan kewarganegaraan sama pendidikan agama? :) happy sunday mas !</t>
  </si>
  <si>
    <t>aku suka banget sama lagu kak via yg berjudul meraih bintang #meraihbintang #meraihbintangviavallen @viavallen tolong bales ya kak @viavallen 😘😘</t>
  </si>
  <si>
    <t>@stevypngalla ye kontol gini nih kalo jon3s gakada kerjaan bisanya ngecengin orang doang pake fake acc</t>
  </si>
  <si>
    <t>@stevypngalla makanye kalo tidur jangan di ubin, otaklo jadi lembek</t>
  </si>
  <si>
    <t>Bukaannn masalah lypsink NYA sihh.  Tpiii ekspresi gugupnyaa itu loohhh</t>
  </si>
  <si>
    <t>Yang Yo ayo nya plisss jgan diganti lagi ya mba via</t>
  </si>
  <si>
    <t>Kk via vallin kirim ke aku ka lagu meraih bintang no aku 085752303763 kirim ya ka</t>
  </si>
  <si>
    <t>Ngk dwe sangu gwe nton mb @viavallen ,, hhheeee</t>
  </si>
  <si>
    <t>Bajul kesupen siap Digoyang.. Boyolali bergoyang Boyolali bergetar... @viavallen Sukses selalu ya.. Jaga kesehatan....</t>
  </si>
  <si>
    <t>Mbak via makin kinclong aja.. sesekali manggung dong ke Sibolga.. kami tunggu ya mbak @viavallen</t>
  </si>
  <si>
    <t>Yo yo yo ayo ... Ayo ayo mulai kaya via vallen</t>
  </si>
  <si>
    <t>@bedun_awesome @donilham_ @ardani_126 @gesittt @faris.irfan229 @anwarsaadat637 pek nnton porak</t>
  </si>
  <si>
    <t>Gue  Siap  nonton dari atas pohon  beb beb wkwkkwkwk</t>
  </si>
  <si>
    <t>Kak viii kapan ke lampungg??? Belum di undang lagi Tah oleh pak Arinal??😔😔</t>
  </si>
  <si>
    <t>Pengkt pask kan belm juga melncr sambl merpt di instagrm bagaimna siap ?</t>
  </si>
  <si>
    <t>Sukses selalu ya kak viaa,,salam buat keluarga...,,semoga karirnya mkin lancar,teruslah berkarya kak semoga karyanya bisa diterima oleh masyarakat,,semoga dijauhkan mata2 jahatt dan semoga bisa tabah menghadapi haters2...god bless u alwsyss,,btw kapan off air ke Bali,,pengen bgt ketemu🙏🙏@viavallen</t>
  </si>
  <si>
    <t>Apa sy doang yg kaget pas kesayangan keprok !!!</t>
  </si>
  <si>
    <t>Bsok otw nonton jam 15.00 di alun alun kidul Boyolali deket rumah</t>
  </si>
  <si>
    <t>Aduh mbak gak isoh nonton lgi merantau neng banten</t>
  </si>
  <si>
    <t>Moga lancar n sukses y kak via besuk sore dikota tercinta ku byl tersenyum g bisa merapat di alun2 kak via ada acara dismg semangat kak via</t>
  </si>
  <si>
    <t>Info manggung skrg dadakan y gk pake jadwal</t>
  </si>
  <si>
    <t>Nyanyine via bengi mesti. Acara mulai jam3 tapi vianya datengnya jam8 nan pasti</t>
  </si>
  <si>
    <t>Siapp gas mb @viavallen 😍,gak sabar bwt otw</t>
  </si>
  <si>
    <t>Mbak sesuk tgl 16 SUZUKI FAMILY DAY  duffan leh nyanyi sing apik mbak req lagu ora masalah 😅 @viavallen</t>
  </si>
  <si>
    <t>@vianisty_milik_dia ga ntn smpyn ms jarang" lho</t>
  </si>
  <si>
    <t>@dyarjune7th mbokk sesok aku seng ngundang loh rekk</t>
  </si>
  <si>
    <t>pagungge siap digebrak😅 sampe ktmu dikota susu boyolali mb via</t>
  </si>
  <si>
    <t>Semoga lancar ,,crocodile forget siap digoyang sama mba via</t>
  </si>
  <si>
    <t>@viavallenofficia heleh rasah kakean ndupuk Kowe😂😂 ngadol lemah 10hektar mbene ISO ngundang kak via konser Kowe😂😂</t>
  </si>
  <si>
    <t>@hellodes99_ gua ga bilang ada di story gua ya.</t>
  </si>
  <si>
    <t>Waduh mbak via gada cape'a ya... Jaga kesehatan mbak</t>
  </si>
  <si>
    <t>@tiya_konyel  Gelem ra gelem yen aku mangkat</t>
  </si>
  <si>
    <t>@fnuari_ lah itu capt mu c3k story gua apaan</t>
  </si>
  <si>
    <t>Pengumuman aku mau ngundang ka via segera merapat ya tanggal 36 bulan 15 tahun 2156 jam 26:00 ditunggu oke silahkan merapat</t>
  </si>
  <si>
    <t>Katanya di Alun-alun Ciamis, pampletnya dah nyebar mbak... Gak tau siapa yg bikin hoax.. Kecewa, kirain bener mau manggung di Ciamis.</t>
  </si>
  <si>
    <t>@viavallenofficia Yo Ra mungkin aku percoyo Karo Kowe😁😁😁 musyrik 😝</t>
  </si>
  <si>
    <t>@geby50 aku juga sama heheh dapet hasiil yang waaw banget</t>
  </si>
  <si>
    <t>Siapa saja artis bila mana saya cintai bakal ngetop dan terkenal di dunia</t>
  </si>
  <si>
    <t>@mas_hariyanto jo lali cekelan, awas tibo brooo...</t>
  </si>
  <si>
    <t>@mas_hariyanto pohon toge yo pak To to To to tototooooo</t>
  </si>
  <si>
    <t>Untuk ka via kapan mau manggung di pantai cipatujah</t>
  </si>
  <si>
    <t>ituh baru bagus make up nya..gak medok kyk hantu kyk tempo hari..muka nya keputihan bgt</t>
  </si>
  <si>
    <t>@yenny_spears.vv12 kabarna kieu kieu wae teu aya perubahan 😁</t>
  </si>
  <si>
    <t>Apa benar besok manggung di alun" bungkarno ungaran???</t>
  </si>
  <si>
    <t>Kapan manggung nang Cirebon mba Via...Leren leren nang cirebon mbak..</t>
  </si>
  <si>
    <t>@princesspopkoplo Alhamdulillah sii Etha Atos rada mendingan Kitu ???</t>
  </si>
  <si>
    <t>Siiaapp Mbak@viavallen..!! 😇👍👍👍 Semoga Acaranya Berjalan dengan Lancar dan Sukses ya Mbak Via dan Jangan Lupa Untuk Selalu Menjaga kesehatan ya Mbak Via.!!🙏😇👍👍👍</t>
  </si>
  <si>
    <t>Sayang sekali aq org boyolali ngk bs nonton n brgoyng d boyolali karna udh balik ke sumbar,smga sukses n lancar via valen d boyolali</t>
  </si>
  <si>
    <t>@yenny_spears.vv12 haduhhh jiannnn..sesok tak Takon ngene aku lah...mamah,mbak via tak gondol mengumahku oleh oraa😂😂😂</t>
  </si>
  <si>
    <t>Siap hadir mba @viavallen ku  t e r s a y a n g</t>
  </si>
  <si>
    <t>@dyarjune7th yoo Ra Popo nduk., Baline mbok sangoni Rp 300 jt yo nduuk Hahahaha ✌✌✌✌</t>
  </si>
  <si>
    <t>Gara2 cover lagumu mbak @viavallen si @aseel jadi pengen belajar bahasa indonesia..</t>
  </si>
  <si>
    <t>@yenny_spears.vv12 whattt??? Ok lah ,pakai dwet mu kan tapi😂😂😂</t>
  </si>
  <si>
    <t>@vyanisty_saudi biar ngga kalah sm tahu bulet 😆 😆😆 😆</t>
  </si>
  <si>
    <t>Sampe ketemu di Sana Mba 😆 😆😆 😆😆 😆 jgn lupa selfie sm aku ya Mba 😆 😆</t>
  </si>
  <si>
    <t>gas ora ki ?? @bayy.s @edi_kenzi @fandiraharjoputro @davidsetya16 @ardityapurwaf</t>
  </si>
  <si>
    <t>Di boyolali nihh yangggg!! Pulkam mendadak gihhh😂 @mas.rajid06</t>
  </si>
  <si>
    <t>@vyanisty_taiwan sapa min tahu bulet?kudet gw😂😂</t>
  </si>
  <si>
    <t>@vyanisty_taiwan wkwkkwwk anjir,, pikiran gw dh g karuan🤣🤣🤣</t>
  </si>
  <si>
    <t>Akhir e kampungku tercinta eneng hiburan haha @ganipriantoro</t>
  </si>
  <si>
    <t>Smoga lancar acaranya neng via @viavallen  n jaga kesehatannya</t>
  </si>
  <si>
    <t>@annisaazzahra46  mba maaf kalau boleh tau carapesan nya gimna mba</t>
  </si>
  <si>
    <t>@annisaazzahra46 aku juga sama heheh dapet hasiil yang waaw banget</t>
  </si>
  <si>
    <t>@annisaazzahra46  mba kalau boleh tau cliniknya itu dimna mba ?</t>
  </si>
  <si>
    <t>@annisaazzahra46 ternyata artis juga banyak yang pake ini yahh</t>
  </si>
  <si>
    <t>@annisaazzahra46 waaaaw benee mba aku juga pake heheh</t>
  </si>
  <si>
    <t>Iya kak tak tak ikut nonton show nya, ut si mimin di ajak ap dak kak sm areknputra ne si mimin,entar klu pas bobok di gendong?</t>
  </si>
  <si>
    <t>aaaa pas bgt lgi di boyolali tp gk ad temen mau ke alun"nya 😭😭😭</t>
  </si>
  <si>
    <t>@vyanisty_taiwan yo wes ra popo seng penting laris💃💃💃💃</t>
  </si>
  <si>
    <t>Pengen nonton terimakasih juara yg segmen 6 kmren gak nonton tapi gak tau cara prev Indosiar.</t>
  </si>
  <si>
    <t>Aduh kepingin pulang ikut joged sukses ya ba via</t>
  </si>
  <si>
    <t>Kak via kapan ke alun alun sukoharjo lagi</t>
  </si>
  <si>
    <t>Moga lancar mbk😭maap gk iso hadir😭 panutan kerja</t>
  </si>
  <si>
    <t>Kapan" datang ke kota dumai,riau ya mbak ..😂pengen banget ketemu sama mbak @viavallen</t>
  </si>
  <si>
    <t>@mas_hariyanto mas ini demen diatas pohon trs yak</t>
  </si>
  <si>
    <t>Y kak via smg sukses y dsn kak via and bs ktm....</t>
  </si>
  <si>
    <t>Oooo konseeerr di boyolali tooo mba Via Valen,,,,,</t>
  </si>
  <si>
    <t>Kak @viavallen aku fans kk kapan kk ke pontianak,  pas acara di sintang aku ngak bisa ikut,  cuma denger cerita teman yg ikut ke sintang buat aku sedih😭😭😭😭😭</t>
  </si>
  <si>
    <t>@aprilia_pryfha via nyanyi nya sore apa malem mba.</t>
  </si>
  <si>
    <t>@yully_tina  mepet Ra omong ket wingi nek omong aq mangkat</t>
  </si>
  <si>
    <t>Caranya biar bisa minta tanda tngan mbak via gimana? 😂😂😂😂</t>
  </si>
  <si>
    <t>Tampilnya di Jogja kapan Yo mbak vianya... Aku penggemar setia lho !!! OAOE .</t>
  </si>
  <si>
    <t>Mau diapain lagi kalau sudah bawaan cantik ya tetep syantik...yg penting cantiknya dari dalam hati, itu yg paling utama....uyeah</t>
  </si>
  <si>
    <t>@viavallen katanya tgl 8 ke  Jember acara  TAJEMTRA BETUL APA TIDAK JAWAB.  YAAAAA...</t>
  </si>
  <si>
    <t>Mbak via tak tunggu kedatangan'mu di kota'ku😀😃</t>
  </si>
  <si>
    <t>Assalamuallaikum kak Via.Aku mau tanya kapan kak Via bisa dateng ke Baturetno?</t>
  </si>
  <si>
    <t>Mohon bantuan loke dan koment nya kakak kakakdipostingan terakhir saya💕💕ini demi nilai seni budayaa dan demi sekolah☺tolong ya kakak kakak💕Makasih😘</t>
  </si>
  <si>
    <t>Saya nggak bisa kak, karena saya dari Bali tapi, saya bisa lihat kakak di TV</t>
  </si>
  <si>
    <t>Kpan datang ke muaradua, sumatera selatan, kecmatan oku selatan</t>
  </si>
  <si>
    <t>Banyak tugas i piye jal kalo minta fotbar boleh kak vi</t>
  </si>
  <si>
    <t>@viavallenofficia kan emang bener kalau percaya dg manusia itu sama dg musyrik🙈</t>
  </si>
  <si>
    <t>@fendhi_30 budalkan meneh taaa @aalspeeds_193  piyeee iki ??</t>
  </si>
  <si>
    <t>🍓Haii.. kita lagi ada giveaway lho🎁 kepo yuk 🌼 @syclothe</t>
  </si>
  <si>
    <t>Live dong yangggg,,sori aku gak teko,aku luar kota...,,✌️👌🙏🙏</t>
  </si>
  <si>
    <t>@tanti_yully kpan kak @viavallen ono kadwal daerah kne,,,???</t>
  </si>
  <si>
    <t>Wes munggah panggung drg beb? Aku ws tkn parkiran ameh ngeterne henset</t>
  </si>
  <si>
    <t>@ikafajaroktaviani aku ameh balekne henset, wingi keri ng ngomahku</t>
  </si>
  <si>
    <t>Katanya jam 15.00 ? Ini nunggu dri jam 2 siang , duhh payah</t>
  </si>
  <si>
    <t>Matur nuwun mbak via vallen untuk WONOGIRI KITA sembah nuwun....</t>
  </si>
  <si>
    <t>@galilovely keri ning kamar po ruang tamu njir ?</t>
  </si>
  <si>
    <t>@mdranggasaputra coba tanya google. Ok google, apa itu clickbait.</t>
  </si>
  <si>
    <t>@rimadhaani yo yo ayo yo ayo yo yo ayo</t>
  </si>
  <si>
    <t>@awan_kk07 jare bayar boss..bner ra to boss...aku absen dhisik..</t>
  </si>
  <si>
    <t>@myfth4 wahh telat kuwe,, bak pia kadung pindah omahku 😂😊</t>
  </si>
  <si>
    <t>La km ga jd goncengin aku @niswaaaaah malah goncengan ma ndixy kan @eliana.mhrn</t>
  </si>
  <si>
    <t>dari jam 3 ampe jam 8 cuma nunggu kak @viavallen 😘😘 makin syantikk aja kak</t>
  </si>
  <si>
    <t>Kmren liat mb via di alun2 kidul boyolali.cntikk bgtt kak</t>
  </si>
  <si>
    <t>@enny_octv wagelaseh, opo ngewangi kukut kukut? Wkwk</t>
  </si>
  <si>
    <t>Sori kak via aku lupa kemaren tuh ada acara kmu  ya ?😢</t>
  </si>
  <si>
    <t>Terimakasih kak via .. Kemarin sudah menghibur warga boyolali</t>
  </si>
  <si>
    <t>Kk tambah ayu ae pean to vi opo rahasiane.</t>
  </si>
  <si>
    <t>Saya buat lagu ky cocok buat kak via deh</t>
  </si>
  <si>
    <t>Adoh men aku nang Rengat Riau teko nang Rengat lah.</t>
  </si>
  <si>
    <t>Kutrima kekurangan mu dan ku tak akan mengeluh beib @viavallen</t>
  </si>
  <si>
    <t>Kak via numpang tanya apa benar bsk tgl 27 September kak via manggung di Klaten....???</t>
  </si>
  <si>
    <t>Mbak jeess di malang kok gk ada pesta ebatara pos ? Wkwk @jessicadevimandala</t>
  </si>
  <si>
    <t>Subhannallah kak Via cantik banget dari pada temen aku mba Via menjeng</t>
  </si>
  <si>
    <t>Udah Kaka semoga menang ya Kaka @viavallen  live di Indosiar....</t>
  </si>
  <si>
    <t>Gak usah disuruh aku sudah vote kak hehee😅 semoga menang lagi amin🙏</t>
  </si>
  <si>
    <t>Ayo vyanisty bom sms buat mbak @viavallen . Waktu sudah mulai dekat</t>
  </si>
  <si>
    <t>Semoga beruntung lagi ditahun ini, bila perlu dua2 na di menangkeun kabeh 🤣🙏</t>
  </si>
  <si>
    <t>Semoga menang lagi yaa penyanyi favoritku 🤣 @viavallen . Menang/kalah kmu ttp yg terbaik 😍</t>
  </si>
  <si>
    <t>Pagii juga kaka cantiik @viavallen SiaPp ka dukung 👍</t>
  </si>
  <si>
    <t>siaapp... smoga hasil ny yg trbaik, ttap brusaha vote 🙏</t>
  </si>
  <si>
    <t>Juuuuuarak mba' Vi , vianisty loooh banyaaak bgt 😊❤ @viavallen</t>
  </si>
  <si>
    <t>mbk Via keren bgt nyanyiin lagu DDU DU DDU nya 💕 di tggu nyanyi lgu KPOP lainya mbk 😃💕</t>
  </si>
  <si>
    <t>Aku sama kawan kawan ku suruh sms mbak @viavallen supaya menang👍🏆</t>
  </si>
  <si>
    <t>Next Time Cover Blackpink  As if it's your last dan Forever Young yakk.</t>
  </si>
  <si>
    <t>@viavallen pastiii mba sudah seharusnya kita dukung kmu 😁👏👏</t>
  </si>
  <si>
    <t>.Semoga menang mb @viavallen ,tku pls sik mb nggo sms✌</t>
  </si>
  <si>
    <t>Bismillah semoga rejekinya mb @viavallen menang lagi tahun ini,, amin</t>
  </si>
  <si>
    <t>Antara Via sama Sibad nih...Kalo yg menang bukan mereka...Ada something inside...😐...Tapi tetap gue ngarep nya Via juara...💖</t>
  </si>
  <si>
    <t>🔊RAME nie byk NETIZEN" yg pada SOK TAU sprti KANTONG DORAEMON....wkwkwkkk😃😃😃😃</t>
  </si>
  <si>
    <t>Okay kak semoga menang tahun ini amiin @viavallen</t>
  </si>
  <si>
    <t>insya alloh sll dukung mb @viavallen  secara lahir dan batin 😁2 sim card dh d isi pulsa penuh bwt sampean😉</t>
  </si>
  <si>
    <t>Masih lanjut sms tiap hari kakak @viavallen 😁😅 ra peduli entek pirang2 nggo tuku pulsa.. sek penting tetep dukung mb vi @viavallen</t>
  </si>
  <si>
    <t>Q sampon sms lho mbk yu @viavallen Semoga aja sejarah tahun wingi terulang maneh nggeh mbk yu</t>
  </si>
  <si>
    <t>Ntar keberatan dukung nya.abis bodi via nya gedek.😃😃😃</t>
  </si>
  <si>
    <t>Menang kabeh iki tak jamin di pek dwe</t>
  </si>
  <si>
    <t>@fauzan_koplolovers apik berarti,ajak konco koncone ning bali kon sms yo</t>
  </si>
  <si>
    <t>Siap boskkuu @viavallen ayow cah ndang podo tuku pulsa @kakarotto____ @jaya_vyanisty @demin_vyanisty @gito_terate @rachmadi.1933 @karbeth_86</t>
  </si>
  <si>
    <t>Besok nyanyiin lagu go yolo yolo nya bts ya mbak via @viavallen 😂</t>
  </si>
  <si>
    <t>Walaikumsalam Kak Via... Kutambahkan dukungan dengan Doa, Biar lebih Syahdu 😆</t>
  </si>
  <si>
    <t>Udah di promosi wajib menang yaaahhh,,, soalnya rivalnya gk pernah promosi</t>
  </si>
  <si>
    <t>@naabiladwi akhirnya ga dibilang siUnyil😁😁lagi...wkwkwk hatur nuhun kak❤❤,begitu paket dateng lgs aku minum ga nyampe sebulan orang rumah udh banyak yg nanya olah raga apa...hehehe👏👏</t>
  </si>
  <si>
    <t>Law d taiwan Bisa gk y kirim sma 😍</t>
  </si>
  <si>
    <t>Insyaallah menang kok teh santai be jangan lupa berdoa,,. "😄👍</t>
  </si>
  <si>
    <t>SIAPAPUN YANG MEMBACA KOMENTAR INI SEMOGA SEGALA URUSANMU HARI INI DI MUDAHKAN, DAN HARI ESOK MENJADI LEBIH BAIK</t>
  </si>
  <si>
    <t>@deniarnanto bisa lebih, 1000 kali sms juga bisa kak 😄</t>
  </si>
  <si>
    <t>@siska.livia6 Kalau boleh tau brapa mba hrg nya ??</t>
  </si>
  <si>
    <t>Siiiaaappp,,,, Team kemenangan @viavallen di Indonesia Dangdut Awards 2018 💃💃💃 O A O E</t>
  </si>
  <si>
    <t>Oke 👌👍kk Via tu pasti tak dukung  kk Via tak doian semoga menjadi juara</t>
  </si>
  <si>
    <t>@rickycha_ky gmn kabar artis2 laen  kk,,,,??? Apa mereka2 jg tdk mempromoin diri sendiri??</t>
  </si>
  <si>
    <t>@siska.livia6  mba maaf kalau boleh tau carapesan nya gimna mba</t>
  </si>
  <si>
    <t>@princesspopkoplo kok klo gue kirim sms gak ada balasan ya...ada yg tau gak knp</t>
  </si>
  <si>
    <t>@siska.livia6 aku juga sama heheh dapet hasiil yang waaw banget</t>
  </si>
  <si>
    <t>#vyanisty_jambi hadir buat support pean mbk #viavallen</t>
  </si>
  <si>
    <t>Bismillahirrahmanirrahim masih ada waktu yukk achhhh kawans vyanisty bersatu dukung kesayangan mba @viavallen 💖😇😇😇😇</t>
  </si>
  <si>
    <t>@siska.livia6  mba kalau boleh tau cliniknya itu dimna mba ?</t>
  </si>
  <si>
    <t>Bismillah semoga taun ini menang lg ya mbak</t>
  </si>
  <si>
    <t>Yo.. Yo Ayo... Yo Ayo Yo... Yo Ayo... Yo Ayo Yo... Yo Ayo... Yo Ayo Yo... Yo... Yo...</t>
  </si>
  <si>
    <t>Ku yakin aku kan menang, hari ini kan dikenang, semua do'a ku panjatkan sejarah ku persembahkan... @viavallen Tetap juara!!</t>
  </si>
  <si>
    <t>Mumpung byk pulsa,pasti sms neng @viavallen🤳😁 btw ini acara nya di tv apa ya..bantu jawab ya..</t>
  </si>
  <si>
    <t>@siska.livia6 ternyata artis juga banyak yang pake ini yahh</t>
  </si>
  <si>
    <t>I liked your photos :) Greetings from other side of the world 😊</t>
  </si>
  <si>
    <t>@siska.livia6 waaaaw benee mba aku juga pake heheh</t>
  </si>
  <si>
    <t>Bismillah semoga bisa mendapatkan hasil yg terbaik yah mbak😇😍</t>
  </si>
  <si>
    <t>Pulsa aku tinggal 2199 kurang 1 oleh nggak e ??</t>
  </si>
  <si>
    <t>@hendrik.v.v wes ludes tak sms drik, kanti entek pulsa😅😅</t>
  </si>
  <si>
    <t>Semangat.. Insyaallah menang lagi... Kita selalu dukung bossque @viavallen</t>
  </si>
  <si>
    <t>kalah menang gak masalah,, @viavallen  tetap yg trbaik👍👍👍</t>
  </si>
  <si>
    <t>Pagi juga kak @viavallen ,itu mah nomor satu</t>
  </si>
  <si>
    <t>Mg" dborong kabeh kr mb @viavallen . Aamiin 😇</t>
  </si>
  <si>
    <t>Semangat terus kak viaaa 😍😍😍 semoga mendapatkan hasil yang terbaik .. Salam dari kami @azanasaptanawaresort</t>
  </si>
  <si>
    <t>Wah iseh nang Jkt iki biasane ono jdwl on air?</t>
  </si>
  <si>
    <t>@mahardhikaindah di indosiar mba 👌 jgn lupa jg dukung via di @indonesiantvawards yaa 👌🙏</t>
  </si>
  <si>
    <t>Dah keliatan sapa yg menang. Gak seru aaaaahhhhh</t>
  </si>
  <si>
    <t>Ammin selalu kak tak sms terus sampai habis hehe 💕</t>
  </si>
  <si>
    <t>Udah pasti auto menang lah kalau kaga keterlaluan tuh panitianya</t>
  </si>
  <si>
    <t>Trs dpt apa yg dukung selain ucpan matur sembah taks u</t>
  </si>
  <si>
    <t>@viavallen  mugo mugo menang ka.. tak dongak'ake ko kne ka.. salam dari Tuban Jatirogo Jawa timur</t>
  </si>
  <si>
    <t>Tolong diampeke panitiane mbak, nak golek bati ojo kakehen🙏</t>
  </si>
  <si>
    <t>siap mba..siap vote pokoke..semoga  menang lagi mbak @viavallen 👍👍👍</t>
  </si>
  <si>
    <t>@rickycha_ky trus suruh promosikan emak lu GT ...biar enak lu viral masuk tipi gt</t>
  </si>
  <si>
    <t>Tak dungakno smoga neng via @viavallen  menang mane.... Amin. .... Tetep semangat</t>
  </si>
  <si>
    <t>Mau menang atau kalah...Mbk via memang sudah membuktikan ..kalo Mbk via ini memang terhebat ... Kami vyanisty jg udh seneng ..mau kalah maupun menang tetep juara di haty kami</t>
  </si>
  <si>
    <t>Siapp bu boosss bismillah mudah mudahan di kasih yg terbaik❤❤</t>
  </si>
  <si>
    <t>@tri_andi_setiawan097 sabar ya mas..😊 saya juga merasakan itu..kangen via konser di blora bareng sera</t>
  </si>
  <si>
    <t>Pantes di dukung ni, penyanyi multitalenta, dan dengan suara emasnya. Lagu yang dibawain selalu enak. Sukaaa. Semangat kesayangan @viavallen @princesspopkoplo 💕💕💕💕💕</t>
  </si>
  <si>
    <t>@dian_dwirahayu haha kan masokk to bro 😂 ben gregett.. Jdi awak iso mematahkan argumen ne uwong sing ngomong mesti koe kpopers yen nikah sing d tanggap dangdutan jugak..😂</t>
  </si>
  <si>
    <t>@jhoennot48_official hhee ws dadi artis gedean yoh larang ah</t>
  </si>
  <si>
    <t>Acar Indonesia dangdut award 2018 kpn mulai kak</t>
  </si>
  <si>
    <t>' Klu km Menang Traktir aqu Bakso Tenis..klu km Kalah Sayang..Sayang qu ..aqu..Vi..</t>
  </si>
  <si>
    <t>nko lek tak dukung menang traktiran lhoo mbak @viavallen</t>
  </si>
  <si>
    <t>Ku dukung sllu semoga dpt rizkiny menang lagi mb @ ViaVallen</t>
  </si>
  <si>
    <t>sugeng enying he he salam itik itik josss😁😁</t>
  </si>
  <si>
    <t>amiiin kak smoga menang ya kami slalu doa kan yg trbaik baut kak via .tng ajh kak aku udh isi pulsa kok buat vote sma kak @viavallen</t>
  </si>
  <si>
    <t>@adii_anto rung sms kii,terakgir kapan,gempoorr pas terakhir ae😇</t>
  </si>
  <si>
    <t>Ini khusus solo aja atau semarang jogja bisa ikutan ngevote?</t>
  </si>
  <si>
    <t>Semoga menang ya kak❤ menang atau kalah kau tetap kebanggaan vyanisty💋</t>
  </si>
  <si>
    <t>@thyash_94 mantap mbk , ku juga udh sms bismillah semoga menang❤ @viavallen</t>
  </si>
  <si>
    <t>Yang top yang terpopuler yang ter ter itu tetap @viavallen</t>
  </si>
  <si>
    <t>Whatttt!!!! Bru tau gw kalau mbk nya suka lisa @lalalalisa_m</t>
  </si>
  <si>
    <t>ka kapan dong ke bandung di sini banyak yang nu guin kaka</t>
  </si>
  <si>
    <t>Sudah dong teh @viavallen Bismillah semoga menang ya teh . Amiin</t>
  </si>
  <si>
    <t>Aku selama ini salah.....ternyata Mbak @viavallen itu Penyanyi Dangdut Solo, Saya kira Mbak Via itu Penyanyi Dangdut Sidoarjo😂</t>
  </si>
  <si>
    <t>Siap tok wss. Apaseh yg gk buat kamu mbk💙</t>
  </si>
  <si>
    <t>@viavallen mbk gimana sih cara nya jadi penyanyi kaya mbk via padahal aq kan pengen</t>
  </si>
  <si>
    <t>Pagi mb via ,maen ke magelang mb ,ke birubudur n salaman tmptnya sjuk</t>
  </si>
  <si>
    <t>@viavallen wis genah menang kowe' masalahe' aku wis diwenehi ngerti karo sing gawe' urip nok</t>
  </si>
  <si>
    <t>kirim sms sbanyak2 nya ya supaya via mnang👏</t>
  </si>
  <si>
    <t>Saya udah dukung , tapi kalau di kirimin pulsa , hiya hiya hiya @majelislucuindonesia</t>
  </si>
  <si>
    <t>Bismillah semoga kk via vallen tahun ini menang lagi Aamiin ya allah</t>
  </si>
  <si>
    <t>Bukan nya mba @viavallen penyanyi jawa timur,masa solo😁😁😂</t>
  </si>
  <si>
    <t>Aku juga pasti sms mba.. Semoga menang y DD lesti..</t>
  </si>
  <si>
    <t>Penyanyi baru naik daun kok bisa ya nsik</t>
  </si>
  <si>
    <t>semoga menang mbak @viavallen dukung dek jii juga ya  @jihanaudy123_real</t>
  </si>
  <si>
    <t>Mbak kapan ada waktu luang nya untuk bisa datng ke kalimatan barat mbak</t>
  </si>
  <si>
    <t>@miafitria_20vyanisty sip jgn lupa jg  vote via di sctv awards,indonesian tv awards</t>
  </si>
  <si>
    <t>@sevtriyaretno_01994 jgn lupa jga ya vote via di @indonesiantvawards Dn sctv awards</t>
  </si>
  <si>
    <t>Kk via bikin instaory dong YG NOMINASI indonesiantvawards kyaka raffi ahmad</t>
  </si>
  <si>
    <t>Semoga aja meraih bintang menang aku doain ya ka via</t>
  </si>
  <si>
    <t>Alhamdulillah mba via menang, selamat ya mba sukses terus, mkin semangat buat berkarya 👍👌💪</t>
  </si>
  <si>
    <t>Umpomo mbak @viavallen iki gelem daftar Caleg DPR RI koyoke akeh dadine, masio ora money politik. Liyane mesti uabot banget lek ra money politik. Followere selisih sitik karo Pak @jokowi</t>
  </si>
  <si>
    <t>Yang kupeluk dari tubuhmu itu bukan kamu tapi ketakutanku kehilanganmu.</t>
  </si>
  <si>
    <t>Coba Ada Sayur Kol nya pasti lebih enak mbak via 😂</t>
  </si>
  <si>
    <t>Uenak @viavallen , aku bungkus no opo o jajane pengin aku</t>
  </si>
  <si>
    <t>Diet Sehat Efektif Tanpa Pantangan Makan Dengan Plum😘</t>
  </si>
  <si>
    <t>MasyaAllah kelihatanya enak banget. Makannya bareng anak anak palestine lagi😍😍😍</t>
  </si>
  <si>
    <t>Sampaikan salam ku untuk saudara saudara di tanah palestine ❤️</t>
  </si>
  <si>
    <t>Allhamdulillahhh.... sy lihat saja sudah kenyang ... cucok nyamm ..nyamm 🍞🍨🍧🍨🍧 @viavallen 😍😍😘</t>
  </si>
  <si>
    <t>Sumpah kok kangen banget ya,, dah 2 bulan ga nge live,,,</t>
  </si>
  <si>
    <t>Njiirrrrrr makanan bentuknya segitiga tp karna diberi toping/hiasan atau apalah namanya jd kelihatan satu piring 😂😂😂😂</t>
  </si>
  <si>
    <t>Pengen ketemu beud mba @viavallen insya allah tanggal 30 merapat,,,</t>
  </si>
  <si>
    <t>Mbak aja di maem eman eman apik kohhh💕</t>
  </si>
  <si>
    <t>Jangan lupa kakak Via yg Cantiek.....kasih semangat juang tuk palestina....agar kuat dan Tabah...memperjuangkan baitul maqdis....somga kemerdakaan Palestina segara tiba dg Umat islam berSatu...melawan kedzoliman Isreal....</t>
  </si>
  <si>
    <t>Baru kali ini aku ngiler sama makanan yg di post teteh 😁 😋😋😋😋</t>
  </si>
  <si>
    <t>Kuwi panganan opo to mbak,,,kok koyo garis garis</t>
  </si>
  <si>
    <t>Mb viaa @viavallen balek sko umroh tambah Memel kii 😆😍😍</t>
  </si>
  <si>
    <t>Wong e lg ora ng Indo om @irfnptr 😂</t>
  </si>
  <si>
    <t>waduh marai pengen ae mbak via ni.....kirim ke balikpapan mbak....hehehehe</t>
  </si>
  <si>
    <t>Kunjungi channel youtube kami : Fiqih RM . Terima kasih 😊</t>
  </si>
  <si>
    <t>Wah maem'e kembar Karo aku opo jangan jangan jodoh ya mbak@viavallen</t>
  </si>
  <si>
    <t>@viavallen 🤣🤣🤣🤣 ya ampun emang jodoh tidak lari kemanaaaaa #salto gulung sepanjang slamet ryadi 💃🤪🤩</t>
  </si>
  <si>
    <t>Kemarin mknnya sayuran tok, sekrang di palestine mknnya roti (enake)mbk, njaluk mbkk</t>
  </si>
  <si>
    <t>Orang mah baca doa makan ini nyam nyam nyam nyam lagi</t>
  </si>
  <si>
    <t>@nayyshirazy lah itu kan memang makanan khas palestina mbak ya bukan anehlah ,</t>
  </si>
  <si>
    <t>Kak bikin orang Ngiler Berjamaah itu dosa Engak sih @viavallen 😂</t>
  </si>
  <si>
    <t>Wiiih ,,,jadi pengen ,mb@viavallen,,,,,di bagi to mbk,,,,,tambah lemu ki mangan ae,,,,</t>
  </si>
  <si>
    <t>Wenak bangat mau dong kak via bagi" dong @viavallen</t>
  </si>
  <si>
    <t>Kek o no sendok plastik e wes seneng aku mbakkk @viavallen 😂</t>
  </si>
  <si>
    <t>@viavallen hahag jgn2 itu temenkuuhhh..???namane venza bkn yaaaaaa😅😅😅</t>
  </si>
  <si>
    <t>Bawain anak Palestina 1 ya kak yg lucu 😂</t>
  </si>
  <si>
    <t>Rasae podo ta ambk seng ng indonesia mbak @viavallen</t>
  </si>
  <si>
    <t>nek ketemu podo wong suruboyone lak rame masio seng koment mek 3😂😂😂</t>
  </si>
  <si>
    <t>Di sisa in piring nya juga gpp kok kak via😁😁</t>
  </si>
  <si>
    <t>Mmmm sarapan pagi atau sarapan siang mba' @viavallen 😋</t>
  </si>
  <si>
    <t>@deanrecca pedes apa manis tuh seblaknya, tapi kayaknya pedes yaahh 🔥</t>
  </si>
  <si>
    <t>@princesspopkoplo itu pedas sekali sepedas omongan mantan minta balikan</t>
  </si>
  <si>
    <t>Kalo di Palestine makanan ini apa namanya mba</t>
  </si>
  <si>
    <t>Wnei bekas glas e wae wes sneng mbk😂😂😂😂@viavallen</t>
  </si>
  <si>
    <t>enak banget sih kak makananya... bisa nggak di lempar dri palesti sampe indonesia  whwhwhwhhhwk</t>
  </si>
  <si>
    <t>Mba via @viavallen kulo nyuwun angsal mba ??? Kulo dereng pernah maem niku</t>
  </si>
  <si>
    <t>@deanrecca Manis kali itu mahh, banyak rayuan mautnya soalnya wkwk</t>
  </si>
  <si>
    <t>Ternyata Mb via msh d Palestine,  makane gk ono nang shopee  MA Hut transmedia... Kangen liat MBA via nyanyi walau Dr TV 😂😂😂😂</t>
  </si>
  <si>
    <t>Pantesan jadi gendut makan nya kaya gini terus ya mba</t>
  </si>
  <si>
    <t>Mb @viavallen dapet salam dr mas @jrxsid ....👌👌👌👌</t>
  </si>
  <si>
    <t>Enak iku neng via @viavallen , ngincipi titik ole ta ????? 😊</t>
  </si>
  <si>
    <t>@viavallen jangan lupa baca do'a makan ya kk</t>
  </si>
  <si>
    <t>@viavallen mbak aku lagi di luar jawa.. yg terbayang kalimatan sulawesi papua.. aku lagi di jalur Gaza 😯</t>
  </si>
  <si>
    <t>Via, gimana kondisi sebenarnya anak2 Palestine yg kau lihat di sana? Salam sayang buat mereka ya ... @viavallen</t>
  </si>
  <si>
    <t>Ketok e tek winuk leh mbak @viavallen ?? Aq hmmmm... Lagi ngerti seng jenenge seblak @princesspopkoplo</t>
  </si>
  <si>
    <t>Via vallen g ngikut meramaikan ultah nya #sweet17transmedia</t>
  </si>
  <si>
    <t>VV sepertinya engkaulah ruh dari vyanisti, melihatnya semua kehilangan tp apapun itu dia adlah fans dan fans adalah nyawa,#pemerhati vyanisty</t>
  </si>
  <si>
    <t>@viavallen jangan lupa hari minggu @manchesterunited  VS @liverpoolfc 😁 glory glory man united 🙌🙌</t>
  </si>
  <si>
    <t>Kayane menang manis karo menang senii tok mbak @viavallen 👍</t>
  </si>
  <si>
    <t>Cepet" pulang mba' yu ke Indonesia @viavallen  selamat sampai tujuan nggeh😘</t>
  </si>
  <si>
    <t>Opo koyo Cepres apa crepes to mbak sebutane lek nek njowo? Hehehe @viavallen 😁😁</t>
  </si>
  <si>
    <t>Siap kak @viavallen . udah stay depan tv 😂😂😂😂😂 layar kaca day</t>
  </si>
  <si>
    <t>Jangan lupa Jaga kesehatan dan juga sholat mbk</t>
  </si>
  <si>
    <t>Yang selalu di tunggu pas live di Tv Nasional😘😍😍</t>
  </si>
  <si>
    <t>Siap kesayangan aku mba @viavallen aku udh stay didepan tv</t>
  </si>
  <si>
    <t>Aku nonton tv cuman kalau ad mb  @viavallen lg on air d tv  kalau gak ada males nonton tv karena gak ada acara tv yg d sukai,,😅😅😅 pokoke siap pantengin tv sambil nyamil batako,,😂😂 blz atuh komenku mb @viavallen 🙏😊😘</t>
  </si>
  <si>
    <t>@taufikibrahim28 numpang nonton bro..tv gw udh gw jual bro buat tiket ke hongkong..</t>
  </si>
  <si>
    <t>Yyeeeee, lepas kangeend akhirnyaa yg selalu di tunggu" akak cantiik @viavallen missyou ❤💃</t>
  </si>
  <si>
    <t>Siap berburu transtv di rumah tetangga 😅 daa di tv mimin, transtv nya di culik hantuu 😏</t>
  </si>
  <si>
    <t>@ciritbakacang via ada off air di balikpapan bro...</t>
  </si>
  <si>
    <t>@rangga_saputra_putu masih jauh lah bro itu dari kalsel 😑 andai bulan ini mba via ada manggung di kalsel</t>
  </si>
  <si>
    <t>Siapppp grakkkk nyari TransTV di rumahku mberebet TransTV nya mba Vie 😅😅😅😅</t>
  </si>
  <si>
    <t>Okay kak semiga sukses ya kak acaranya @viavallen</t>
  </si>
  <si>
    <t>@princesspopkoplo bukan'ya Mimin tmn'ya hantu jg yah😂😂</t>
  </si>
  <si>
    <t>Ciaaaapp kak via moga lancar n sukses amieennn semangat kak via</t>
  </si>
  <si>
    <t>@rudi_1718 wkwkwkwk bener Kuwi min. ,tp kan acara nya kan malam ini😂😂 jd ganti nya kapan2,😁</t>
  </si>
  <si>
    <t>Siap meramaikan konser nya ka via walau di depan tv😂😂😂</t>
  </si>
  <si>
    <t>@princesspopkoplo seribu satu cara, tujuan nya mung siji via Vallen pokok na mah😁</t>
  </si>
  <si>
    <t>@cemplonwati2 tiap mb via ke tv, hmpir gk pernah nonton, kecuali mainnya di Indosiar, sctv, baruu bisa nonton haha 😁</t>
  </si>
  <si>
    <t>@vyanisty_batam_city betuull, gpp rebutan remot sama tetangga hahaha 😅</t>
  </si>
  <si>
    <t>@princesspopkoplo haha iya GPP asal jgn rebut laki nya.. ✌😁😁</t>
  </si>
  <si>
    <t>pasti nonton via,,,udah ada d depan tv ini juga,,,,😂</t>
  </si>
  <si>
    <t>@ryanty_293 lewatnya jgn keseringan, ntar aku masuk anginn 😁</t>
  </si>
  <si>
    <t>Siap Pasti Nonton Selalu 🙌💙Nanti Nyanyi Lagu Bojo Galak, Sayang,</t>
  </si>
  <si>
    <t>@salsanur4 aku juga sama heheh dapet hasiil yang waaw banget</t>
  </si>
  <si>
    <t>@princesspopkoplo tinggalnya dimana siii?? Sini rumahku trans tv jernih loh 😆</t>
  </si>
  <si>
    <t>Padahal kita ada di 1 awan yang sama 😭😭😭😭😭😭, Walaupun gak merapat, Aku tetep paling depan (depan tipi).😝😝 @viavallen</t>
  </si>
  <si>
    <t>Persiapan kopi gelas sing gede nonton kak @viavallen 😀</t>
  </si>
  <si>
    <t>Siiapp..tinggal tunggu ±20 menit lagi niihhh,.Udah nggak sabar niih😀😍smangat yaaa kak Via smoga lancaar👍👍 @viavallen</t>
  </si>
  <si>
    <t>Siap teh @viavallen . Jaga kondisi nya ya, jngn telat makan dan di jaga juga shalat 5 wktu nya</t>
  </si>
  <si>
    <t>@princesspopkoplo bukan'ya udh biasa masuk angin min😂😂😂</t>
  </si>
  <si>
    <t>Siap kak, Shalat Isya' dulu kak @viavallen jangan lupa berdoa supaya di berikan kelancaran Aamin</t>
  </si>
  <si>
    <t>@yeti_vyanisty_rembang transtv di daerahmu kan jelas , lapo nangis ?</t>
  </si>
  <si>
    <t>@arifinachmad699 mosok burek bro..Bumkot jelas koh Trans tv</t>
  </si>
  <si>
    <t>@ciritbakacang tar gw jual kambing dl.tar gw sponsorin buat show di kalsel..kita nonton berdua aja bro.konser tertutup..😂😂😂</t>
  </si>
  <si>
    <t>Siap cantik,,,Mbak via slalu di hati pokoe</t>
  </si>
  <si>
    <t>PACARAN DENGANKU TAPI NIKAH DENGAN DIA @viavallen nyanyiin with sera coba kka lagunnya lg viral bgt tuh di coba</t>
  </si>
  <si>
    <t>Tiwas le nunggu ket mau jebul sek segmen 4,6,&amp;9😔pantes sek nongl set malah hem,,,y es tk ganti channel sek kak sek suwe kan,,,😁</t>
  </si>
  <si>
    <t>Siap kak @viavallen udh duduk didepan tv ni,,nungguin penampilan kk</t>
  </si>
  <si>
    <t>Mbak Via, Indonesia vs India mbak ojo lali dukung yo!</t>
  </si>
  <si>
    <t>adooh mana ni via nya laama ga sabat aku</t>
  </si>
  <si>
    <t>Jaga warkop sambil pantengin @transtv_corp  nunggu mbak'e @viavallen</t>
  </si>
  <si>
    <t>@spinoksio ya trs??? Apa hubungannya sm mbak via?</t>
  </si>
  <si>
    <t>Gk bisa nonton km sayang @viavallen  yg ptg sllu support km cayank papun tu lope lope lope u 😍😍😍</t>
  </si>
  <si>
    <t>@wulanszuve mbak via juga ga rugi2 amatttt ga ditonton sm lu. Sonohhh lu tonton tuhhh si japokkkk</t>
  </si>
  <si>
    <t>Mau nonton di kos gak ada tv..yg punya tv lagi pulkam...ada yg bisa saya bantu ??</t>
  </si>
  <si>
    <t>Tuh loe tau gk host nya jga bilang klo yg cute itu att bukan mba via mu itu</t>
  </si>
  <si>
    <t>@vyanisty_batam_city saya ada pilus mba, mau?</t>
  </si>
  <si>
    <t>Hebat 2 acara sekaligus... @viavallen Is the bhes..</t>
  </si>
  <si>
    <t>gni2 klo pnyanyi brkualitas.. ga asal naik panggung.. tp d tunggu2</t>
  </si>
  <si>
    <t>@wulanszuve hahhaa td dia jg bilang via vallen ko... sirik aja ni hatters jaer</t>
  </si>
  <si>
    <t>@suntari13 bacaaaa donggg itu ada di segment brpa aja. Baca makannya bacaaaaa!</t>
  </si>
  <si>
    <t>@nurainiyaaini bilang via Valen kan setengah yg cowo nanya via Valen juga bagus ngga ya otomatis jawab bagus lh wkwkw masa mau jawab jelek</t>
  </si>
  <si>
    <t>Semangat selalu neng via @viavallen  n sukses selalu n smoga lancar acaranya.....</t>
  </si>
  <si>
    <t>Viavallen cantik banget ❤️😘 nanti aku lihat di Trans tv</t>
  </si>
  <si>
    <t>@rangga_saputra_putu ah siap baru good kya gitu ama temen 😂👌</t>
  </si>
  <si>
    <t>Cara menghadapi kegagalan, Lo gagal sbmptn nilai lu jelek Lo selalu gagal ketika udah berusaha, Lo bisa liat story gue buat semangat</t>
  </si>
  <si>
    <t>@tataaboutique via trlalu bagus buat tampil d acara itu... hrz ny dia tampil d acara inter ky asean game dan ICA... yg lain mana?  ngontrak doang hahaha.. miris... ayu ga pantes sejajar klas atas... pantesny lenong.. kliatan sh</t>
  </si>
  <si>
    <t>Jadi ga nonton timnas U16 nih mba @viavallen</t>
  </si>
  <si>
    <t>Gak jd perform ya mba udh jam 9 gak tampil2..... ????</t>
  </si>
  <si>
    <t>@wulanszuve opening att td anyepp no gregettt lagunya gak terkenallll gak ad yg tau 😂😂😂 udh gitu gya rambutnya nyonto via vallen</t>
  </si>
  <si>
    <t>@indriani__18 Aceh yg benar zaa , baik besarkan yg bawah za , he he</t>
  </si>
  <si>
    <t>Kok gak muncul2 sih ? Dah brp segmen terlewat masih saja belom tampil ??.</t>
  </si>
  <si>
    <t>@vyanisty_batam_city kalo gue sich , minum susu panas + wadai</t>
  </si>
  <si>
    <t>Aku nungguin mpe ngantok lo mba @viavallen .kok sampean gak nongol"..😇😇</t>
  </si>
  <si>
    <t>@putriwulandari282 ga' percaya kalo g'. lht anti jslx , he he</t>
  </si>
  <si>
    <t>@wulanszuve hahhaha att gajelas tadi nyanyi lagu apa,  kalo via penampilan nya selalu cetyar petcah 😎👏</t>
  </si>
  <si>
    <t>@ardy_fajar94  kan ga terlalu penting jdi munculnya terakhiran aja 😁</t>
  </si>
  <si>
    <t>@milapiliang km yg gak penting. Via kan bagi wktu msh ngisi acara dimonas.</t>
  </si>
  <si>
    <t>@dzaky_cakra_23 aku aja ya yg ngewakilin 😎😊😉 #gakadakatamustahilkaloallahmenghendaki 🙏</t>
  </si>
  <si>
    <t>Pilih via kemana mana dehh, keep rendah hati ya kak via, itu nilai tambah dari cantiknya ka viaa</t>
  </si>
  <si>
    <t>@vyanisty_batam_city wadai = Snack, , key . U undersrand</t>
  </si>
  <si>
    <t>Ka terimaksih udd saranin saya buat konsultasi ke @drs.syarifah.naturalface kali ini aku lebih percaya diri lagi makasih ya kaka</t>
  </si>
  <si>
    <t>@wulanszuve ni bocah ngapa ya bawa2 att,, gajelas</t>
  </si>
  <si>
    <t>Siiip suka dg genre nya ,, gk ngilang2in ,,, saluut,, gk kyk ATT dangdut nya mau di ilangin sok hip-hop tapi tetep aja gk pantes,, Pantesnya ya dangdut,,</t>
  </si>
  <si>
    <t>Apa beneran mbak Bundaran HI kalo lagi sedih berubah jadi Bundaran HUHUHU? :'</t>
  </si>
  <si>
    <t>@missyou6972 iya, soalnya lagu nya att kan gk laku, jadi kita gk tau itu nyanyi apa😁😁,, klo mbk via kan lagu nya booming semua, top markotop,,</t>
  </si>
  <si>
    <t>yang aku suka dari @viavallen style fashion nya. soalnya lebih sering rapih gitu, gak mesti terbuka tapi tetep kekinian. biasanya kan dangdut identik sama pakean yang terbuka, tapi kok pas liat via beda ya. keren liatnya, fresh😁😊</t>
  </si>
  <si>
    <t>Aq penasaran mbk,,,suara mbk mmg agak berat y? Atau kecapean x y byk job nya mknya kyknya sesak mbk nyanyinya.. @viavallen</t>
  </si>
  <si>
    <t>@suntari13 org ini gk pernah nonton berita kali ya</t>
  </si>
  <si>
    <t>Penyanyi dangdut terkece,, fashion slalu best,,gokil,N g ngikuti yg lain,,salut</t>
  </si>
  <si>
    <t>@beritatimnas.id MENANG WOY MENANG ... mamayo mamayo mamayo</t>
  </si>
  <si>
    <t>Yeeee mba via bajunya sopan bgt jangan kayak budaya barat ya</t>
  </si>
  <si>
    <t>Langkah banget nih bak @viavallen duet sama @ayutingting92 satu panggung lagi.semoga akur kedepanya</t>
  </si>
  <si>
    <t>@risth24 klo ngefen ma valen g sah bawa2 ayu</t>
  </si>
  <si>
    <t>Yeeeehhhhh idola ku dpt lg penghargaan dri insert congratulations ya @viavallen 😘😘😘😘😘😘</t>
  </si>
  <si>
    <t>Kok beda ya ma ayu ! Ayu mah kliatan cwek bwngt kok klo si ***** malh kya wong lanang</t>
  </si>
  <si>
    <t>Via ... tolong jaga kesehatan. Istirahat dan makan makanan bergizi seimbang. Jadwalmu padat menyita banyak tenaga sampek2 perform terakhir suaramu serak.</t>
  </si>
  <si>
    <t>Semoga lancar terus kerja nya kak @viavallen di tunggu di solo lagi kak 😂😂😍😊</t>
  </si>
  <si>
    <t>Klihatan banget Canggungnya pas smping att . Untung att nya profesional .</t>
  </si>
  <si>
    <t>@ayu_parlindungan banyak job jd suaranya ilang... tp ttp bagus.  doain ya mba via shat sllu</t>
  </si>
  <si>
    <t>@aji_irawan96 hehe, mungkin dia kurang fokus bacanya kawan 😊</t>
  </si>
  <si>
    <t>@rickycha_ky soal nya takut ketularan hahah via kan brkualitas</t>
  </si>
  <si>
    <t>@agesgyan10 bguz bdan ny gt d blg endut sukanya yg cungkring ya ga ada gizi</t>
  </si>
  <si>
    <t>Hee vivallen km lg di monass di jakarta ya</t>
  </si>
  <si>
    <t>bajunya yg d pake kmrin jelek..pas gandeng m ayu m afgan...g kyak lainya bagus"..</t>
  </si>
  <si>
    <t>Sukses buat kesayangan aku @ayutingting92 @viavallen,lagunya sama sama enak pol😂</t>
  </si>
  <si>
    <t>@risth24 ubah pola pikir biar lebih fresh biar hidup sehat</t>
  </si>
  <si>
    <t>@risth24 menurut situ apa??? Alhamdulilah selalu sehat karna pola pikir jg sehat 😂</t>
  </si>
  <si>
    <t>@viavallen td malem staylenya kece badai, aku suka semua stylenya. yg lagu bojo galak ok.</t>
  </si>
  <si>
    <t>Bam via semakin maju sya Angi orang Jawa timur ikut bangga Krn sampean terkenal klu BSA bikin terkenal tanah kelahiran bma semoga bisa go internasional ya</t>
  </si>
  <si>
    <t>@suzieariffin anda sirik?  haha klo sirik mah apa aja yg ga pke logika d omongin... via the best ga kaya att.. ga pantes jg sih di saingin sm si att it si via mah udh brkualitas</t>
  </si>
  <si>
    <t>@suntari13 dia ga tau ya skrg bayaran via paling mahal. ga kacangan kaya idola dia</t>
  </si>
  <si>
    <t>@risth24 iya tuh ga pantes dr segi manapun si ayu</t>
  </si>
  <si>
    <t>@nurainiyaaini the best???kamu waras???hahahaha berkualitas apanya jadi juri buat sebuah pertandingan aja belum..mau saingin att??jauh banget tante..sadar dari mimpi coii hahaha</t>
  </si>
  <si>
    <t>@dwi_sastro mgkin suatu saat bisa ntn live😁😁</t>
  </si>
  <si>
    <t>asikk.. mbk Viaa lagi, bln depan aku tunggu jg di Karanganyar ya mbk</t>
  </si>
  <si>
    <t>@anesmaimina masuk nes..gas sudah @viavallen Itu..jos dia itu😝</t>
  </si>
  <si>
    <t>Tidak cocok anda mendapatkan perhargaan dari inset..kalu ayu ting ting baru cocok</t>
  </si>
  <si>
    <t>Nmd nkm,dn.!!m Glory if,, c'6&amp;6-?,dFvtu</t>
  </si>
  <si>
    <t>@homwsti fans nya balajaer aja sering bawa" nma mba @viavallen  ffpppttttt😝</t>
  </si>
  <si>
    <t>Mba @viavallen  anak kecil di iklan shopee namanya siapa ?</t>
  </si>
  <si>
    <t>👈👈👈 kaget_bangeeettt 😲😲😲 bisa_lihat_pertumbuhan_tiiinggiii_dengan_cepat_masih_banyak_pr0m0_lho 😆😆😆</t>
  </si>
  <si>
    <t>Apa ada yg kyk saya...susah cari kerja??udah nglamar kemana2 belum ad panggilan?? Ya Allah.. dimana lg caari kerjaaa...saya frustasi bgt ...😭😭😭😭😭😭 *dampak pengurangan karyawan jd..beginii..pusing mikirin hdp... mencobaaa senyumm..eh sedih lg.. ya Allah..</t>
  </si>
  <si>
    <t>Kak jadilh artis yg baik, yg tdak beda kan satu sma lain, (aku vans mu) 😴</t>
  </si>
  <si>
    <t>Ngak sangka si kamu itu orangnya @shopee_id</t>
  </si>
  <si>
    <t>Kak bikin vidio nyanyi lagu seng judul e "prei kanan kiri" @viavallen</t>
  </si>
  <si>
    <t>Ngaku gadis, gk tau nya punya anak, anak gak di akui tunggu allah akan memberimu karma silahkan aja lu bersenang" di atas penderitaan anak lu! Ingat karma berlaku!</t>
  </si>
  <si>
    <t>@viavallen kak via,,, bener gak sih tgl 16 manggung di Widarapayung - Cilacap?</t>
  </si>
  <si>
    <t>Eemm kak @viavallen coverin lagi lagu bagai langit dan bulan tpi gk dangdut jadi kek pop gtu lho kak, kan suaranya enak klo kak @viavallen yg nyanyiin...pliss dongg</t>
  </si>
  <si>
    <t>Kamu masih marah ya sayang kalau kamu masih marah aku minta maaf ya 😞😞😞aku hanya sekor 🐜yang tidak bisa untuk di maaf kan 🙏🙏🙏💯</t>
  </si>
  <si>
    <t>Sya lagi buat pilling kecil2an tentang Pilpres 2019 di SG saya, kalau gak keberatan bisa bantu pilih vote ya.</t>
  </si>
  <si>
    <t>Kopi Excelsa, kopi celup, kopi Robusta, powder Cokelat</t>
  </si>
  <si>
    <t>Sedikit komentar ka, wktu live acara shopee di slah 1 stasiun tv, ka via nyanyi sontrack lagu shopee suara kok hbis ya kyak ngos2an, ka via capek off air ya</t>
  </si>
  <si>
    <t>Kamu cantik bangat kak suara kak-kak juga bagus baget kak viavallen yang kak yanyi apa yang paling kak suka</t>
  </si>
  <si>
    <t>Ojo lali nemoni aku ning boyolali mbak wkwk @viavallen</t>
  </si>
  <si>
    <t>Kebeneran lagi nih lagi d kapuk bisa ga ketemu teh via?</t>
  </si>
  <si>
    <t>Sukses yo mba @viavallen Kapan neng lampung meneh??</t>
  </si>
  <si>
    <t>Tampil di boyolali nanti mlm to mbak @viavallen</t>
  </si>
  <si>
    <t>Gk akan ketinggalan kalau hadiah nya kmu kak😂 boleh tak bawa pulang? 🤣</t>
  </si>
  <si>
    <t>@mas_hariyanto kowe arep ngekei aku opo cok @d_rifal @vyanisty_saudi @kirana_jennie @salam_1_hati_vyanisty_sejati wkwkwkkwkkw</t>
  </si>
  <si>
    <t>Yah TVku g ada ANTVny g bisa liat kakk deh😂😂😂</t>
  </si>
  <si>
    <t>Ok pasti nonton aku padamu pokoke emoh yg lain ttep kamu d hatiku @viavallen asyiikkk blereng gaes,,😂😂😜💙</t>
  </si>
  <si>
    <t>Mbak @viavallen tak tunggu di depan panggung alun-alun kidul Boyolali 😂</t>
  </si>
  <si>
    <t>Sopo seng ngmng idola aku @viavallen jarene wes anyepppp...nyoohhhh ndheloookkkk job padat gtu msh bs mbacot anyepppp..maasoookkkkk paakkk eeekkkooooo👍🏻👍🏻👍🏻</t>
  </si>
  <si>
    <t>Ikutan ngelive ah.. Belum pernah ketemu @viavallen .. Siapa tau besok bisa ketemu dan foto bareng😍😍😍</t>
  </si>
  <si>
    <t>Siap merapat kak @viavallen 💃🏻💃🏻💃🏻💃🏻 insya allah aku depan tv 😆😆😆😆</t>
  </si>
  <si>
    <t>@tatisusilawati236 katanya besok ultah admin @vyanisty_taiwan  mau ngundang kak @viavallen 😁</t>
  </si>
  <si>
    <t>@yeti_vyanisty_rembang ko tumben admin @vyanisty_taiwan ora njluk urunan hmmmmm 😁</t>
  </si>
  <si>
    <t>Tek lama men tampil e kak via @viavallen</t>
  </si>
  <si>
    <t>@mas_hariyanto  oalah jon jon komen dewe balas dewe ,  arek saiki 😆😆</t>
  </si>
  <si>
    <t>@mas_hariyanto iya maksud nya besok mas,besok d antv kn ya</t>
  </si>
  <si>
    <t>@mas_hariyanto mas tau no asisten nya ga?</t>
  </si>
  <si>
    <t>@tatisusilawati236 aminnn Allahhuma aminnn😇👆mba Vie @viavallen 💖 mohon dikabulkan lah vyanisty Taiwan 😘😘😘😘</t>
  </si>
  <si>
    <t>Semoga Selalu Berjaya Dalam Hal Apapun Tth @viavallen 😄😆( ﾟ▽ﾟ)/</t>
  </si>
  <si>
    <t>di forward bisa gak? pengen nontonnya skrg.. batreku lowbat</t>
  </si>
  <si>
    <t>Aku enggak mau komen achhhh.... Seng penting mba Vie @viavallen 💖 sehat terus dan panjang umur 😇</t>
  </si>
  <si>
    <t>@mas_hariyanto yok opo jon ,  gentenge wes di entasi durung ?</t>
  </si>
  <si>
    <t>@dinie_80 pdooo tenang beb srh di talangin dl je sm admine wkwkwk</t>
  </si>
  <si>
    <t>@depay91 oh itu no  nya...s mba bertha ya kn</t>
  </si>
  <si>
    <t>@dinie_80 🤣🤣🤣🤣 siap sih siap tp nohhh admine lngsng kejang2 bkl bangkrut 🏃‍♀️🏃‍♀️🏃‍♀️🏃‍♀️🏃‍♀️</t>
  </si>
  <si>
    <t>Pengen ndelok 2 idola mas @duta507 duet sm mbak @viavallen.. yaopo mas @duta507 mantap kayak e klu samean 🙏🙏bawain lagu sayang..heheh</t>
  </si>
  <si>
    <t>@mas_hariyanto payung teduh pak To to tototooooo😂😂😂😂😂</t>
  </si>
  <si>
    <t>Klo boleh tau setudio antv yg mana ea</t>
  </si>
  <si>
    <t>Tak tunggu di depan panggung alun-alun kidul Boyolali🤗🤗</t>
  </si>
  <si>
    <t>Q wes nek lokasi Kat jam 2 mbak.. koe gak tampil2.. Iki tak tinggal maghriban dsik ya.. Ojo nyanyi sik</t>
  </si>
  <si>
    <t>Kak via bukanya tgl 9 ada di Maluku yah, apa udh dibatalin atau gmn sih jdi ngga ngrti sma schedule kka bulan September ngga begitu jls vianisty jdi pda bingung.</t>
  </si>
  <si>
    <t>Hai mbk via slmat datang kembali di kota aku boyolali slm sukses slalu dri @dzaxi 07 di teras</t>
  </si>
  <si>
    <t>@dinie_80 lah klo iuran vianisty Setiawan masak g bisa,,tp acaranya klo bisa ditaipe wkwkkwwk</t>
  </si>
  <si>
    <t>Okay kak semoga sukses ya acara nya @viavallen , mantap 👍👍</t>
  </si>
  <si>
    <t>Mau artis kalian di repost selebhits folow dan dm .. Artisnya ....Hiburan buat update seleb hits masa kini indonesia</t>
  </si>
  <si>
    <t>@vyanisty_taiwan 😂😂😂😂blm apa2 lngsng tepar pye iki😁😁</t>
  </si>
  <si>
    <t>Makai artis yg lg naik daun? Artis redup itu ny ikut redup lg</t>
  </si>
  <si>
    <t>Yg pasti engga bakal terlwatkan nontonnya kl ada mba via vallen mah tetap fokuss nonton 😘😘</t>
  </si>
  <si>
    <t>Via q udh blja di shoppe dan barang ya bagus dan tidak mengecewakan mantap</t>
  </si>
  <si>
    <t>Sepatu keren di @sepatu.tangerang_ hanya untuk kamu yang ingin keren secara instan</t>
  </si>
  <si>
    <t>Dibawah umur/ yang blm 18+, TIDAK boleh nonton video2 di story kami. DILARANG!!!</t>
  </si>
  <si>
    <t>Yang sudah ceck postingan terbaru kami semoga masuk surga Amin..</t>
  </si>
  <si>
    <t>Komen terakhir wae lah....😀😀😀 " sMoga lancar ya acara  dek @viavallen ..&amp; sMoga sehat slalu</t>
  </si>
  <si>
    <t>Kak @viavallen tumben tadi nyewa bodyguard tambahan😧susah mau nemuinnya😧😢</t>
  </si>
  <si>
    <t>Kk @viavallen klo boleh saran tolong buat nama fanbase kk di Biodata kk, biar bnyk org yg tau nama fanbase kk..."Vianisty❤️"</t>
  </si>
  <si>
    <t>Teh @viavallen semangat terus y teh, gak perlu bnyak tingkah buat di akui, gk perlu banyak teman buat di takuti, karna untuk di segani teh @viavallen  hanya butuh prestasi dan nyali. Salam hormat teh dri sya ,</t>
  </si>
  <si>
    <t>Saya Siap standby dpn tv aja teh @viavallen</t>
  </si>
  <si>
    <t>Kk via besok manggung di purwakarta jawa barat yah deket kebun karet kan.....</t>
  </si>
  <si>
    <t>Emang y kak sopee memang selalu di hati</t>
  </si>
  <si>
    <t>Siiaapp Mbak@viavallen.. Semoga Acaranya Berjalan dengan Lancar dan..Kami Para Sedulur2 Seramania Vianisty Akan Selalu Mendoakan dan Mensupport Mbak Via Selalu..!! 🙏😇👍👍👍👍</t>
  </si>
  <si>
    <t>yeehhh nnti ketemu kamu d TMII... moga bisa photo bareng @viavallen</t>
  </si>
  <si>
    <t>Via aku barusan liat kamu di tasik lg makan telur gulung depan SD</t>
  </si>
  <si>
    <t>Penutupan prpp Jateng fair gak hadir tha,,,mohon infonya</t>
  </si>
  <si>
    <t>Heeeyyy guys uaaayyuuuunueee koyo bidadari surga santiiiiiikkkkkk sayangkuuuhhh 😘😘😘 I love youuuuuu miss youuuuuu forever 😘💋 my girlfriend, darling succeed for your and families iyyaaa 😘😘😘</t>
  </si>
  <si>
    <t>Teh adagak ya jam tangan mirip punyaknya aak rafi kalauada akumau duitin ada gak ya?...</t>
  </si>
  <si>
    <t>Kak saya seneng mulai awal2 dulu suting pesbukers deket sama kak rafi ahmat saya selalu nonton, tapi mulai ada dmd ,bronis saya mulai kurang suka,kenapa karena kakak main drama cinta2an sama ifan sok ganteng sombong,juga itu ruben wendy selalu belain ifan jangan mau sama ifan plis tegas kalau di deketin pura2 cara halus gak mau bisa😂😂😂😈</t>
  </si>
  <si>
    <t>Gue tau kalau ddmd curiganya sama siapa paling gedek sama igun,karena apa sok manja sok ganteng pokok semua sok,dia gaksadar kalaau banyak kurang nya yg penting pd abiisss gue doain semoga sakit keras biar gak suting lagi</t>
  </si>
  <si>
    <t>Jgn bnyk phpin igun dong dan gak usah so cuek juga ma igun @ayutingting92 igun punya pcar hati lu panas juga kan.. Jadi hargailah perasaan nya</t>
  </si>
  <si>
    <t>Jika sye berminat boleh tak kakak ayu past ke malaysia</t>
  </si>
  <si>
    <t>@agenlation_dtr iya kk kalau aku udh di Indonesia di kabarin ya</t>
  </si>
  <si>
    <t>@rereyyulia kirim ke luar negeri juga bisa ko kakak😊</t>
  </si>
  <si>
    <t>Waktu abang pergi ke siborong borong #auto nyanyi kalian</t>
  </si>
  <si>
    <t>Beneran ini nanti pas di pake jadi gosong ni muka @ ayutingtinv92</t>
  </si>
  <si>
    <t>Dmn jha kita bs mndapatkn ny.. Apa dah ada d seluruh kota...</t>
  </si>
  <si>
    <t>ituu prubhnnya cpett bngettt. . .bner itu mbk bsa kyk gtu</t>
  </si>
  <si>
    <t>Hppy bsdy prm Dj bodol prm tnjng brsnr ayu reddy gaes smg sukses sll dan sht sll......💖💖💖💖💖💖</t>
  </si>
  <si>
    <t>Ay" Cantik, all' s dach dlu ya? tmen" km lgi Cemburu ma all' s ya? he'em,,, Ay" Cantik, all' s si!ippp Aja dech he'em,,, km ok dech all' s muach,,,</t>
  </si>
  <si>
    <t>Makan nya lahap kak ayu, enak banget ya kak, .. Kecapan nya agak dikecilin diki kak hehe :-)</t>
  </si>
  <si>
    <t>gagal fokus sama cicin jari manis dr pd makan.a 😊😊😊😊</t>
  </si>
  <si>
    <t>Udah ada Telor ada paha legkap ya ayam namanya😄😄👍👍😍😂</t>
  </si>
  <si>
    <t>Jadi emanya apa kakanya di claudia dunia terbalik cocok ni😁</t>
  </si>
  <si>
    <t>Ka ayu keliatan y enak tuh nasi kuning y'mau dong ka</t>
  </si>
  <si>
    <t>Lu harus tanggung jawab,gara gara lu gw jadi lapar😅😅😅😅</t>
  </si>
  <si>
    <t>Hem.. Yummy I want 😀😀can send for me one pkt 😀😀</t>
  </si>
  <si>
    <t>Lauk semua itu.. gk ada sayur sma sambelnya ya?</t>
  </si>
  <si>
    <t>Emang Lu Pikir Enak Tu Enak Makanan ?!! Enak Banget Malahan !!!</t>
  </si>
  <si>
    <t>Pas banget buta kita makan ...itu nasi nya banyak banget mpok😂</t>
  </si>
  <si>
    <t>Hayang teh endog na😁 sangu kuning na 😂, paha hayam na😆 sadaya  na lah,jeung teteh ayu na lah sakalian ka die keun 😂😂😂karna akoh pada mu teteh 😍😘😚😙</t>
  </si>
  <si>
    <t>Mau dong bunda ayu .jadi ngiler  lihat bunda ayu makan .</t>
  </si>
  <si>
    <t>Makannya bunyi .. jijik... padahal gue ngefans ama orng ya ... cantik</t>
  </si>
  <si>
    <t>Kak ayu lahap amat.? Sehat selalu yaa kak ayu sayang,, salam buat bilqis ya kk</t>
  </si>
  <si>
    <t>Yang dimuluttt telen dulu teteh.  @ayutingting92  hahahahhahhaha ngomong mulutt nya ampe nyembuell" gituh hehehe tr kseelleek lho teh @ayutingting92  makin cantikkk ajah si teteh @ayutingting92</t>
  </si>
  <si>
    <t>Pok Ayu ting ting makanya lahap banget eeenak banget kayaknya</t>
  </si>
  <si>
    <t>Sehat terus ya teh ayu. Semoga makin lancar rezekinya 😊😍</t>
  </si>
  <si>
    <t>@nimasafitri jangan2 ini tadi nasi kuning yg km masak pi 😂</t>
  </si>
  <si>
    <t>@ayutingting92 kak ditanjung pinang kepri udah ada belum @tingtingkuliner nya kak</t>
  </si>
  <si>
    <t>Sejat ya neng moga selalu bahagia dgn caramu Aamiiin yra</t>
  </si>
  <si>
    <t>@anggilinapras Alhamdulillah ikut seneng klo Ayu tingting seneng 😍😍 hahaha 😂😂😂</t>
  </si>
  <si>
    <t>Kurang gulai daging sama kerupuknya ayu @ayutingting92 @mom_ayting92_ @syifaasyifaaa</t>
  </si>
  <si>
    <t>Jadi pengen makan liat nya ay... Kapan buka Bukittinggi kyk @geprekbensu.bukittinggi 🤣</t>
  </si>
  <si>
    <t>Maaf kak ayu mkn ny ko bersuara 😁 alias mgecap</t>
  </si>
  <si>
    <t>setelah kuenya bangkrut @ayutingting92 sekarang buka apaan lagi ini</t>
  </si>
  <si>
    <t>Gk enak aja pun makanan nya... Enakkan punya ruben la sambalnya pollll....</t>
  </si>
  <si>
    <t>Makan terus,,, ingat suami wkwkkwwk 👌👍 sukses selalu ndo ya...</t>
  </si>
  <si>
    <t>Udah baca doa ngga  jangan asal maen makan aja entar keslek</t>
  </si>
  <si>
    <t>Haduhh cantik nya calonn istriku ay @ayutingting92 😂.. Jadi makin gak sabar duduk dipelaminan bareng km 😂, semoga kamu selalu disehatkan yaa. Aamiin 😍😘</t>
  </si>
  <si>
    <t>Gak slah tu yuk..orang nya kecil klau mkan porsi nya besar.@ pada lari kmna smua tu??.¥😮</t>
  </si>
  <si>
    <t>uii ivn gunwn sudhlh loh itu di anggp sblh mata</t>
  </si>
  <si>
    <t>smua pda heboh n loh tingglkn itu ayu tt n ayu tt itu plkor kotor perusk rumh tngga gigo n msyrkt nybut ayu tt itu bisa di boking bos bos</t>
  </si>
  <si>
    <t>Hmmm, aku udh nyobain emang enak bangetttt sukses terus ya ka</t>
  </si>
  <si>
    <t>smua liht nonton itu n liht aj di yutube cublikn ny ps ada yuong lexx  reka adegan bhsa gaul n ps sesudh ruben bolng bsa gaul ruben dgn ivan ayu lnsung blik kepla dgn penonton bilng bencong</t>
  </si>
  <si>
    <t>trliht n trsorot kmera ayu bilng ivan gunwn benvong</t>
  </si>
  <si>
    <t>Mbak ayu lagi makan enak gitu e. Semoga dengan waktu dekat ag bisa kesana makan enak juga ya mbak ayu.</t>
  </si>
  <si>
    <t>Semoga makin sukses dan jgn lupa jga kesehatan ya.</t>
  </si>
  <si>
    <t>Klo. Liat @ayutingting92 lg makan.. Pasti enak bngt... 😊😊makan apa aja udah cekrah bngt klo kata bahasa betawi mah. 😁😁</t>
  </si>
  <si>
    <t>Ampe suara bunyi mkn nya aja di perhatiin wahai netizen yg budiman wkwk</t>
  </si>
  <si>
    <t>Best apanya, jargendutya palalo peang, enakan kulinernya rafi ahmat cetar membahana</t>
  </si>
  <si>
    <t>Tahan..tahan...tahan... Kaga pngen ngatain..tp kok pengen yaaak, ngeliat cara makannya kok jij*k ya..🙈🙏</t>
  </si>
  <si>
    <t>Makanya nyeplak nyeplak bunyi cap cap , entah emang ayu ga tau attitude atau doi sengaja emang makan bgtu karena lagi promosi makanan , mungkin biar kesan nya sedep kali yak? Tapi gw tetep #selow sama ayu , sukses ya ayuu</t>
  </si>
  <si>
    <t>Klo lagi laper pasti Nye makan Nye enak ni teh and bimilhr.....' allahuma bariklana fimarojaktana wakina aja banar amin....😱lanjutkan teh biarin saya mah nga kebagian GE</t>
  </si>
  <si>
    <t>uwww ayu tt bilng di brwnis bencong uwww ivn gunwn trnyta bncong  is is off kita brwnis n dmd juga brti kish ayigun nol</t>
  </si>
  <si>
    <t>Berapa tuh ka ay kalau sgth?  Ngiler bgt liat nya, soalnya doyan nasi kuning.. 😘</t>
  </si>
  <si>
    <t>ayu jangan dimakan semua ya tinggalkan telurnya utk aku ha..ha..</t>
  </si>
  <si>
    <t>@asr_azhari esok kami ganii beperiksa ke sambang lihum lah 😂😂😂</t>
  </si>
  <si>
    <t>Enak lahap mkn nya mbak ayu tt kok shaher mn ndak d ajak</t>
  </si>
  <si>
    <t>Klo gigi mau mkn apapun pasti pake sendok garpu</t>
  </si>
  <si>
    <t>Duh sayang mba @ayutingting92 makanya jgn bunyi atuhhhh sayang meningan mingkeum atau baleum kalo bahasa sunda mah nya teh ayu geulisss</t>
  </si>
  <si>
    <t>Neng ayu teryata suka  makan  aku kira makan ya susah teryata gampang lahap lagi</t>
  </si>
  <si>
    <t>Enak nya do tu makan  sampe ga ingat utang wkwkwk,bagi dong yu, jngan di embat sendiri.</t>
  </si>
  <si>
    <t>Tempe lo enak dari jaman dulu, Mbak. Makanan favorit di desa saya.</t>
  </si>
  <si>
    <t>Lapar ya mbak,,makan yg byk,biar jadi gendut,,,hehehe😂</t>
  </si>
  <si>
    <t>@asr_azhari ksh semangat dan support dr kami utku dan seluruh kehaluanmu, ye kan @zimmy_eryn Dan utk @azaaah_ Harap bersabar krna ini ujian 🙌😂</t>
  </si>
  <si>
    <t>@eyindlee_zm semoga kehaluan ini menjadi nyata iyakan sayang @ayutingting92 🤣😂😅 @azaaah_  harap bersabar ini ujian dimadu 😂😅</t>
  </si>
  <si>
    <t>@asr_azhari kdpp jar @azaaah_ Inya siap z dimadu asal km siap diracun, hormat gerak!!</t>
  </si>
  <si>
    <t>Kak ayu klok untuk ke daerah medan bisa gk.??</t>
  </si>
  <si>
    <t>Kk ayu ini ya nasi kuning tdi yg di blng ,, di brownis😊😊</t>
  </si>
  <si>
    <t>udaa perfect kak @ayutingting92 tp jangan nyeplak dong kalo makan pliiiiisssss ...</t>
  </si>
  <si>
    <t>Kk ayu gk suka tempe yaa klo sy suka banget tempe</t>
  </si>
  <si>
    <t>@aprilrisma21 emang kmu klo mkn gmna 😂😂 ga tau juga kan ga usah ngomen org deeeh</t>
  </si>
  <si>
    <t>Maknannya nyeplak mun ceuk sundamh,, kurang alus dahar kitu teh</t>
  </si>
  <si>
    <t>Ati" banget makannya mbak .. biar gak jatuh .. sayg kan ya KLO enak pada dijatuh"ini 😅</t>
  </si>
  <si>
    <t>Kok keliatan muda banget yaa kak @ayutingting92 kek masih sekolah</t>
  </si>
  <si>
    <t>Emang mega bintang yaaa ayu tingting mah,  segala apapun yg dia lakuin mau itu salah atau bener netizen mah pasti di perhati.n saking syang nya sma ayu,  dari cara makan nya ayu aja smpe di komentarin 😆 Intinya,  sukses terus buat kak Ayuuu ❤❤p.s: Aku bukan fans nya ayu,  bukan hatters nya ayu. Tpi suka kesian aja liat apa yg di lakuin kak ayu mau itu bner pasti di anggap salah sma hatters mah,  apalagi ngelakuin hal yg salah seindonesia bisa booming @ayutingting92</t>
  </si>
  <si>
    <t>Makannya kecap banget (bersuara).. Makan jgn bersuara biar lebih anggun</t>
  </si>
  <si>
    <t>Kak ayu ini kalau maubpesen nasi kuning ke mn ya persen nya</t>
  </si>
  <si>
    <t>Ngiler ne,,lyat kak ayu maem,,,,jadi kruyuk2 ne peyut 😅😅😆</t>
  </si>
  <si>
    <t>Bu @ayutingting92  sayang makn nya jgn sambil ngomng ya... Setelah apa seblm mkn aja ngomng nya.. ❤️❤️❤️❤️❤️</t>
  </si>
  <si>
    <t>Klau lgi makan kurang kan bercakap na ti masuk jin loh..hhh</t>
  </si>
  <si>
    <t>Kasih alamat lengkap dong kak @ayutingting92  buat @tingtingkuliner  nya mksh🙏🙏</t>
  </si>
  <si>
    <t>Hahaaha sok sok an gasuka tempe,  ada yang percaya?</t>
  </si>
  <si>
    <t>Ayu Ting Ting pke cincin kawin..tp suaminya disembunyiin terus ya...</t>
  </si>
  <si>
    <t>Lama2 kamu kayak kattybutterfly..tukang makan...bikin org yg lihat jadi ikut laper..</t>
  </si>
  <si>
    <t>Wah makan nya nasi sama lauk bnyk bngt ..lahap bngt bu jadi pengen tapi di papua mana ada</t>
  </si>
  <si>
    <t>Jangn makan yng banyak ayu ting2 nanti bisa kegemukkan 🤣🤣🤣😂😂</t>
  </si>
  <si>
    <t>Ka @ayutingting92 Mau nanya dong @tingtingkuliner belum ada di go-food yah ka... Soalnya saya cari di gojek tpi daftar menu gak keluar ka</t>
  </si>
  <si>
    <t>Mkn aja pd di ributin .  payah👎🏻👎🏻👎🏻👎🏻klo gx ska jgn di liat .</t>
  </si>
  <si>
    <t>@leylena.92 kirain cm aku yg denger dy makan ciplak, g sopan..</t>
  </si>
  <si>
    <t>Aku cm sambel sm tmpe sm oseng tahu kcg panjang ..tp ga biasanya ku mkn pokokmen kenyang bngt</t>
  </si>
  <si>
    <t>Mbk ayu pelan2 mkn nnti teslk smg sll sht  met beraktifts</t>
  </si>
  <si>
    <t>Ayu memang yang cantik dari  yang tercantik,selamat menikmati,sukses selalu buat ayu👍👍👍👍👍👍</t>
  </si>
  <si>
    <t>@dian.s.soeroyo itu namax enakkkk bngttt makanx. ... . Ga sopan dari manax</t>
  </si>
  <si>
    <t>@leylena.92 klo promosi makanan yea begono,,,,harus ngudiiiik,,,biar laku,,,😂😂😂</t>
  </si>
  <si>
    <t>Gue demen nih makannya pakai tangan, berarti nggak sombong dan tahu diri....</t>
  </si>
  <si>
    <t>Jd ikutan lper liat tteh mkn biar brkah ea tteh syank🤗</t>
  </si>
  <si>
    <t>@haridacindy mih minta ini ke ema yang mau ultah 🤣</t>
  </si>
  <si>
    <t>Kak Ayu buka daerah cirendu atau ciputat, atau lebak bulus dong kejauhan kalau ke depok saya</t>
  </si>
  <si>
    <t>Aduh.. Sadaaap bener?  Semoga selalu dlm keberkahan,  baik umur, ilmu n riski adhik Ayu ting ting.. Aamiin.</t>
  </si>
  <si>
    <t>Itu cincinnya punnyya siapa y~asa....asa......sama tapi ama siapa gitu</t>
  </si>
  <si>
    <t>Mbk ay cara y klu mau psen gmn Mbk ay??</t>
  </si>
  <si>
    <t>Wow sedap makan tu ayu bikin ak lapar ni...</t>
  </si>
  <si>
    <t>@leylena.92  klw ngefans  apa yg di lakukan  ayu  gak usah  sibuk... Ini katanya  ngefans  tp apa yg di lakukan  ayu di caci  aja sok  bgt jadi  manusia.. Manusia  gak  ada  yg  sempurna.. Karena  kesempurnaan  itu  milik  allah</t>
  </si>
  <si>
    <t>@ayutingting92 bilafiah gelby insaalloh nnti klau mau pulkam mmpir dulu</t>
  </si>
  <si>
    <t>kecapane bunyi . sayang cantiknya kalo makan bunyi @ayutingting92</t>
  </si>
  <si>
    <t>Knpa gk suka makn tempe yg..?? Klau tahu gi mna...? Suka yach..???</t>
  </si>
  <si>
    <t>Jadi ngiler liat ayu makan nasi kuning,enak ya,Ayu</t>
  </si>
  <si>
    <t>Makannya smpe ngecaap gtuu .. bikin geli dengernya .. untung cakep</t>
  </si>
  <si>
    <t>@dian.s.soeroyo mungkin lg promosi jd makanya bunyi gitu supaya kelihatan nikmat, ambil positifnya saja...</t>
  </si>
  <si>
    <t>@leylena.92 sampai segitu nya perhatikan fan berat itu nama nya 😌</t>
  </si>
  <si>
    <t>Nyuwun mba ayu nasi kuninge kayanya enak banget tuh...😋</t>
  </si>
  <si>
    <t>Aq malah fokus ama cincin yg ayu pake...mba ayu udh tunangan yaa..ky cincin tunangan..hehe..maaf ya ayu cm nanya aja 😊</t>
  </si>
  <si>
    <t>@leylena.92 mana ada orang ngefans Tata bahasa nya sekasar itu buu...klo jijik jgn d liat.</t>
  </si>
  <si>
    <t>@leylena.92 klw dy makannya di telan kayao bebek 😄 segitunya yaa,mlah lbih jijik liat kamu kali</t>
  </si>
  <si>
    <t>maaf klo boleh saran makan nya gk usah bunyi gtu kak  gk baik kan perempuan maaf banget ya udah komentar,,🙏🙏@ayutingting92</t>
  </si>
  <si>
    <t>@ayutingting92 k requast menu yg ad keju nya dong😘😘</t>
  </si>
  <si>
    <t>😊😊😊 semoga dg lihat ini jd bs merubah kebiasaan makan dg kecapan yg berbunyi clap clap.... @nyariezfandi</t>
  </si>
  <si>
    <t>Sekali kali main film kak,terus jadi pemeran utama jelas banyak yg nonton tuh film 😅</t>
  </si>
  <si>
    <t>Tumben cover lagu kak biasanya kan cipt kan lagu sendiri 💪</t>
  </si>
  <si>
    <t>Mantap mbk,,,fokus sama kak via aja yang belakang abaikan</t>
  </si>
  <si>
    <t>Mbak jangan cover lagu wik wik wik ya lovo yu</t>
  </si>
  <si>
    <t>Yg belakang itu beneran apa cuma video clip mbk 😂😂 @viavallen</t>
  </si>
  <si>
    <t>Good penyanyi serba bisaa gk salah dan gk nyesel aku suka sma kaka 😍😍</t>
  </si>
  <si>
    <t>@viavallen gk ada rencana ngeluarin single dg bahasa arab atau Inggris kah😊😊😊😊</t>
  </si>
  <si>
    <t>Wih keren banget kak via suara nya bagus.😍😍.salfok ama yg mbak bethaaa😂😂</t>
  </si>
  <si>
    <t>Mantaaaaaaaaap mbak,  iku suara ta kropok mbak renyah banget terhura aku saking enak e😭👏</t>
  </si>
  <si>
    <t>Btw itu lagi ngapain ya mas @arisgopinda sama mbak bertha😁😁</t>
  </si>
  <si>
    <t>baru kali ini lihat kamu g fokus @viavallen  tapi fokusnya sama dua cwok belakang itu</t>
  </si>
  <si>
    <t>Yaampun mb... Suaranya berkelas banget😍😍😍😍. Btw itu yang belakangan model videoklip nya ya mb😂😂😂. @viavallen</t>
  </si>
  <si>
    <t>Gue yakin dalam hati via vallen pengen ketawa ngakak, tapi harus tetap nyanyi 😂</t>
  </si>
  <si>
    <t>Mba.via warna Lipstik nya ganti dong mba... Biar Beda di setiap Penampilan😊😊😊😊</t>
  </si>
  <si>
    <t>Salfok sama yg blkg akak @viavallen 😁😘 kakak @nur_vvsolo  dan kakak @arisgopinda 😁😁😁</t>
  </si>
  <si>
    <t>Mba @viavallen itu yg belakang lgi ngpain.. Co cweet bgt 😁😂🙊 salfok sama mas @arisgopinda @nur_vvsolo</t>
  </si>
  <si>
    <t>Mbae sering sering aee wei bonusss setiap wekeed mbaaaaa kan aku ddi seneng mgko dpat pahala soale wes gwe seneng wong liyan 😂</t>
  </si>
  <si>
    <t>Lagu sehebat ini di cover di dalam studio rekaman kek neng, masa di dalam ruangan gtu... Kurang rasanya</t>
  </si>
  <si>
    <t>Salfok sama yg belakang wkwkwk😅😅 @viavallen @officialvyanisty @nur_vvsolo</t>
  </si>
  <si>
    <t>Salfok Karo seng Buri,,,anda ber 2 luar binasa 🤣🤣🤣</t>
  </si>
  <si>
    <t>@shiwi_vyanisty_kalisalak berati purel kae pahalane y akeh y,,kan wes gae wong Lio seneng 😂😂😂😂</t>
  </si>
  <si>
    <t>Belakangan nya mba Via so imutz banget sii.... Jadi gagal fokus 😅😅😅😅</t>
  </si>
  <si>
    <t>bu boss @viavallen , lahh yang dibelakang itu ngapain to wong loro kurang kerjaan tenan , tapi ancene serasi yo wong loro kui jannnn , wong loro kui pacaran diiringi lagune bu boss @viavallen , tatap tatapanne wong loro kui gawe rusak moto , wkwkwk</t>
  </si>
  <si>
    <t>Kerenn👏 mb @viavallen nih idola gwa mah hebatt @adhya.mhsnd</t>
  </si>
  <si>
    <t>nah hashtag rutinnya jadi #bonusharimingguVV 🤘🤘awas tiap minggu tak tagih!!! heheh</t>
  </si>
  <si>
    <t>@qvyanisty boleh ada minyak wangi..alamat palsu dan geboy mujaer..tinggal pilih aja😆</t>
  </si>
  <si>
    <t>Awass mba vi nanti ada fans artis yg hatinya gatel pengen nyela km 😄, terus berkarya ..</t>
  </si>
  <si>
    <t>@shiwi_vyanisty_kalisalak paling y bener,,aq jeh cilik dadi g weruhan 😂😂</t>
  </si>
  <si>
    <t>Mbak lgi bikin vdeo clip ya? D blkang pmeranna?</t>
  </si>
  <si>
    <t>Kak @viavallen tambah tembem aja itu pipi. Ayem tentrem tandane 😊</t>
  </si>
  <si>
    <t>@obatperangsang.id buset dah @a_r_y_pears.vv12 @d_rifal @sky_aguilera.vv18 arep tuku ra</t>
  </si>
  <si>
    <t>Suara ciri khasnya selalu ada getar²annya ❤ apakah ini yg dinamakan getaran cinta?? 😂 @viavallen</t>
  </si>
  <si>
    <t>Wahahaa mba @viavallen yg nyanyi mereka berdua yg salting macem betul aj.. yang dibelakang to 😂😂😂😂</t>
  </si>
  <si>
    <t>Setiap minggu ya kasih bonus☺☺☺😄 @viavallen semoga sehat selalu💓</t>
  </si>
  <si>
    <t>Beneran bikin salfok ya yg ceritanya bikin video clip gtu 😂😂</t>
  </si>
  <si>
    <t>Ramaikan hashtag #bonusharimingguVV kawan..diupload di IGTV juga mbak..biar gak kepotong videonya..</t>
  </si>
  <si>
    <t>Mbak via @viavallen request Kodaline - ALL I WANT dong ❤️😁</t>
  </si>
  <si>
    <t>@a_r_y_pears.vv12 jadikan dia top komen wkkwkwkwk</t>
  </si>
  <si>
    <t>Lanjutkan kak @viavallen .. Biar ntr trending di YT❤😘</t>
  </si>
  <si>
    <t>Mbak via itu yg di belakang ngapain yaa... 😂upreekk dewee</t>
  </si>
  <si>
    <t>Masya Allah suaranya enak bgt didengernya ka via ,sehat terus ya ka @viavallen</t>
  </si>
  <si>
    <t>Mbak...cover lagu ny avril donx....trus upload d you tube 🙏🙏🙏</t>
  </si>
  <si>
    <t>@viavallen live GOFUN _nya mana,soalnya SAYA PALING SUKA kalau PERFOME OFFAIR🙏❓❓</t>
  </si>
  <si>
    <t>maaf kak via itu yg di belakang pesuka sesama jenis ta?@viavallen</t>
  </si>
  <si>
    <t>@viavallen  Tu musiknya drmn kak bisa gak ada vocalnya</t>
  </si>
  <si>
    <t>Salfok sm yng 2 di belakang,,serasa lihat vidio clip ny😁😁😁</t>
  </si>
  <si>
    <t>Gagal fokus sama 2 Algojo-aljogo ne mbk @viavallen 😁😁 Gek ngrumpiin opo 2 org itu 😂😂</t>
  </si>
  <si>
    <t>Via vallen tanggung jawab dong, knp aku jd jatuh cinta sama km??? Karna video km hampir jatuh di yt itu keliatan cantik bgt...</t>
  </si>
  <si>
    <t>"Thank You, Next" nya Ariana Grande dong buat bonus minggu depan 😘</t>
  </si>
  <si>
    <t>@shiwi_vyanisty_kalisalak Yg laen mana bisa nyanyi serba bisa kaya via btul ga sob</t>
  </si>
  <si>
    <t>@ultras_vv Kurang adegan pelukan ama ciuman broh vc yang d blakang 😂wkwk</t>
  </si>
  <si>
    <t>ROYALTI WOY...itu lagu punya orang ...bisanya cuman nyuri karya orang laen</t>
  </si>
  <si>
    <t>Boleh juga tuh kak @viavallen  di cover upload dong kak di youtube</t>
  </si>
  <si>
    <t>Kak, suranya sangat bagus rajin-rajin ngecover lagu kak😍</t>
  </si>
  <si>
    <t>Cucok meong yg jd model pidio klip nya, model2 papan penggilesan kota solo. Salut 👍selalu all out, selalu memberikan penampilan yg terbaik 👍👍@arisgopinda @nur_vvsolo 😅😂</t>
  </si>
  <si>
    <t>Pengen di bls hy SMA mbak @viavallen  dari zaman 2009 udh ngefans bgt</t>
  </si>
  <si>
    <t>@arisgopinda @nur_vvsolo sangaaaar.. jd penasaran kak @viavallen setelah scene kalian ketawanya ky gimana</t>
  </si>
  <si>
    <t>de km udah makan belum .makan dan minum tolak angin dan usah lupa de sebayang</t>
  </si>
  <si>
    <t>@shiwi_vyanisty_kalisalak contone wong seneng kayeng apa bentuke mbaee</t>
  </si>
  <si>
    <t>@viavallen mbak keluarin dari bilik 2 org dibelakang tu mbak hehe</t>
  </si>
  <si>
    <t>Lebih enakan nyanyi pop deh mbak daripada nyanyi dangdut...suaramu lebih keren ke Pop... 😍😍😎</t>
  </si>
  <si>
    <t>pengen sedih.. tapi gak jadi.. berkat dua makhluk yang ada di belakang itu.. 😂</t>
  </si>
  <si>
    <t>Mantap juga kak coba yang panjang dong kak @viavallen</t>
  </si>
  <si>
    <t>Suaranya ok banget, tapi jadi galfok sama yg di belakang 😂😂😂</t>
  </si>
  <si>
    <t>Itu critanya d blkng model video clip nya ya 🤣🤣🤣</t>
  </si>
  <si>
    <t>Sopo iku mbak kok lagi nyembuhin .pakai ilmu tenaga dalam😁🤣🤣🤣</t>
  </si>
  <si>
    <t>Keren mba Via...Tapi yg dibelakang bikin rusak suasana...he...😀😀😀Tapi Suara Mba Via Apik Tenan...👌👌👌👌👏👏👏😘😘😘. Sering2 Cover Lagu Inggris tp gak Usah pake beground orang dibelakang...😉😉😉</t>
  </si>
  <si>
    <t>Kak @viavallen klo boleh dio riquest,kk cover lagu Kidung Wahyu Kolosebo 🙏🙏Pasti 👍👍</t>
  </si>
  <si>
    <t>Ka @viavallen makin kesini suaranya makin seksiiih kaya raisa loh ka😊</t>
  </si>
  <si>
    <t>Sing mburi kae jian ...reko2 ne modeL pideo keLip😂😂😂 @arisgopinda</t>
  </si>
  <si>
    <t>Baru kmren mbatin kapan mba @viavallen cover lagu ini cz pasti bagus 😍</t>
  </si>
  <si>
    <t>Njir 2 org di belakang mba via ngapain sih.. 😁</t>
  </si>
  <si>
    <t>coba #thankyounext ariana g mbak viaaa 🤗🤗. suarane puenakk tenan e</t>
  </si>
  <si>
    <t>niat bangt kayaknya itu ya Allah yg belakang😂😂coba kalo cewe sama cowok pasti lebih dalem nih😁kalo inimah jadinya malah lucuc yak😄</t>
  </si>
  <si>
    <t>Akaaak @wanda_haraa  Requestnya sdh dinyanyi’in tuh Sm mbk Viva Apa ada Request lagi yg Lebih menantanaaag lebih.... Sulit...😅😅😅 Kasik Mbk ViVa PR yg Sulit ....</t>
  </si>
  <si>
    <t>Tp aku betul betul salfok sama model videonya yg dibelakang mba Via..😅😅😅😅</t>
  </si>
  <si>
    <t>Saya Fens Sumpah Sama Kak @viavallen  Semoga Kk Di Panjangan Umur Nya Ditambahkan Rejeki Nya Yh Kak</t>
  </si>
  <si>
    <t>Keren bgt mbaaa😭😭 ini boleh request ga si?? Lady gaga ft bradley cooper yg shallow❤️❤️</t>
  </si>
  <si>
    <t>Sing mburi 2 kae lho nyapo? Mesti kae bingung g eruh artine nyanyi opo 😁😁😁😁 #akungakak 😁😁😁 @viavallen @nur_vvsolo @arisgopinda</t>
  </si>
  <si>
    <t>Reques lagu Jit injit semmut Nyanyiin dalem hati kak via aja😅</t>
  </si>
  <si>
    <t>@viavallen kasih model pideo klip 2 org g jelas itu y mbk 😁😁😁</t>
  </si>
  <si>
    <t>@ultras_vv anjriitttt....mau bengi ngimpi opo, komenmu dibales Mbak'e.... 😢😣</t>
  </si>
  <si>
    <t>Kak pia @viavallen Handphone nya iphone aku mauuuu .... 👍😊😘</t>
  </si>
  <si>
    <t>@arisgopinda wah dblz kakak ganteng asisten bak pia @viavallen 😍😍😍 bsk minggu jd model g jelas lg y kakak, aku mw ketawa ngakak 😂😂😂😁😁😁</t>
  </si>
  <si>
    <t>Via kamu meningan pindah aliran pop pasti sangat istimewa 🙏 plisss soal nya suaramu lbh enak di pop @viavallen  apa lagi pas nyanyi barat beehh nampol enk bgt vii</t>
  </si>
  <si>
    <t>ohituyang belakang maksutnya jadi model clip atau gimana nih ??</t>
  </si>
  <si>
    <t>hati2 nannti di tuntut ngeCover lagu tanpa minta izin 😄</t>
  </si>
  <si>
    <t>Malam Nin Via Vallen, met istirahat moga lelahmu kerja hari ini termasuk ibadah, rezekinya halal berkah n besuk selalu dalam lindungan Allsh SWT,diberi kesehatan keselamatan kelancaran perjalanannya menuju titik kerja selanjutnya. Sukses buat Squad vvnya, moga kaiyan bertiga selalu solid persahabatannya, persaudaraannya, lancar rezekinya n kerjanya. Semangat Non Via Vallen moga karirnya lanjut terus n makin eksis.</t>
  </si>
  <si>
    <t>Video yg Slade ke 2 .. Owh Noo..!!! Kakinyaaa kak @viavallen 😓😓</t>
  </si>
  <si>
    <t>@ultras_vv kamvrettt ngimpi opo Kowe kok komen ee di bales Karo mba @viavallen</t>
  </si>
  <si>
    <t>Tambah ndut saiki mbak Wkwk , sehat terus ya mbak tambah sukses 💕 @viavallen</t>
  </si>
  <si>
    <t>Keren bgt ka viaaaaa ,,,moodbooster bgt malem2 denger ka via nyanyi lagu ini,,asli bikin merindinggg😍😍😍😍💕💕💕</t>
  </si>
  <si>
    <t>itu di belakang berduaan lagi pada ngapain si kak @viavallen</t>
  </si>
  <si>
    <t>Buruan kak @viavallen bikin cover nya 😁 pasti klo ke solo satu paket sama mas @arisgopinda kayak kakak adek  kemana" berdua 😂😂😂</t>
  </si>
  <si>
    <t>Mba rambutnya yg cabangnya diwarna pink kayanya lucu deh 😁 @viavallen</t>
  </si>
  <si>
    <t>Suara nya mirip Ka Raisa muka mirip ka isyana😂👍👏👏👏 Ka @viavallen Cover Lagu Adele Dong 😜 #request nih</t>
  </si>
  <si>
    <t>Teh @viavallen aku request lagu nya jannie judulnya SOLO</t>
  </si>
  <si>
    <t>Teh @viavallen boleh kali request lagu "SOLO" lagunya jannie Black Pink</t>
  </si>
  <si>
    <t>Kan mentang tuh.. teh via kan suka yang menantang menantag tuh,, boleh kali coba</t>
  </si>
  <si>
    <t>Ya ampuuunnn, lg suka bgt sm lagu ini eh buka beranda dapet bonus dinyanyiin lagu ini.. 😘😘😘😘</t>
  </si>
  <si>
    <t>@viavallen suara nya widih mantap.. Fibra nya itu lo cirikasnya.. Ngomong2 itu lagu arti nya apa ya.. 😢😢😢</t>
  </si>
  <si>
    <t>Aku sihh fokus sama yang nyanyi nya aja  bikin merinding denger suara nya keren kak via👏</t>
  </si>
  <si>
    <t>Waktunya diet tuh kak @viavallen. Pipinya udh klihatan chuby tuh 😂😂</t>
  </si>
  <si>
    <t>Yg di belakang cerita ny jdi model vidio clip ny 🤣🤣🤣🤣🤣</t>
  </si>
  <si>
    <t>Itu yang di belakang ceritanya jadi model vidio klip yak Mbak @viavallen 😂😂</t>
  </si>
  <si>
    <t>Harusnya kk sbg org indonesia ,memperkenal kan lagu2 dr indonesia.terutama untuk para remaja .kk bukan malah mencontohkan dgn memperkenalkan budaya asing.setuju g kalian</t>
  </si>
  <si>
    <t>Teh req lagunya calum scott dong yang you are the reason 😁😁😁😁</t>
  </si>
  <si>
    <t>fokus sama iPhone X Max. smartphone paling mahal saat ini.... 😍😍</t>
  </si>
  <si>
    <t>@ultras_vv cie ... pasti seneng nih komennya dibalas Via 😀</t>
  </si>
  <si>
    <t>Suka bgt sma lagu ini, kak via best deh semua genre lagu enak bgt didengerin🙏🙏💙</t>
  </si>
  <si>
    <t>Cover terus baru kali ini ada Artis ga punya karya kang Cover bisa terkenal 😐😑😔😔🤷</t>
  </si>
  <si>
    <t>Mba e @viavallen tak tnggu seng blakang koq ora ndang cakar2n.. 😁😁,,</t>
  </si>
  <si>
    <t>@viavallen kakak suaranya mantappp....😍😍 Kakak pipinya tambah gemess dechh..kapan nich mampir ke Jombang .. bakso Solonya itu loo menunggu kakak..heheheheee😊😊😆</t>
  </si>
  <si>
    <t>Hari Ini Saya Ulang Tahun🎂. Kasih Selamat Dong Di Postingan Terbaru Ku 🙏</t>
  </si>
  <si>
    <t>Mbk via kan uangnya bnyak..lha mbok wjahnya ditarik benang atau apa gitu ..biar tmbah perfek rodo tirus ngono...orak lemu banget ..🙏😅</t>
  </si>
  <si>
    <t>❤️❤️❤️ Masyaa Allah keren bgt nyanyi lagu apa aja bisa dan enak didengernya @viavallen</t>
  </si>
  <si>
    <t>Yang dibelakang bikin salpok😂 bisa aja nih ka via bikin videonya</t>
  </si>
  <si>
    <t>K via. Cocok nyanyi inggris.. lebih menjiwai.. dari pada koplo 😂😀</t>
  </si>
  <si>
    <t>Aku kok malah liat ke iPhone nya salah fokus aku 😁</t>
  </si>
  <si>
    <t>ih iku seng neng neng mburi do ngopo to janee 😅</t>
  </si>
  <si>
    <t>Q kok kudu guyu seng mburii iku .yo Mbk Vi.😂😂😂😂🙈</t>
  </si>
  <si>
    <t>Wakakakakak. Seng drama di golek i Karo bojo2 ne mbak...di kongkon noleh turu ambek anak2 e..</t>
  </si>
  <si>
    <t>Reques lagu nya JENNIE "SOLO" dong kak @viavallen @nur_vvsolo @arisgopinda</t>
  </si>
  <si>
    <t>@viavallen iya yank mau jg dong ariana grande yaks</t>
  </si>
  <si>
    <t>Itu bapak berdua jd modelnya ya sayang? 😂😂😂 yaa Allah salfok ke mereka beneran jadinya actingnya ngenak banget ke lagunya</t>
  </si>
  <si>
    <t>Yang belakang ngapain maalah jadi pusat perhatian saya kakaq 😳😳😂😂</t>
  </si>
  <si>
    <t>Mbak via lagu apa ini aku gk tau artinyaa</t>
  </si>
  <si>
    <t>@lestaribatang mba’ tanam benang itu sakit 😭😭😭 aku pernah nyobain dan bertahan cm seminggu karena ga nyaman akhirnya aku minta benangnya di lepas lagii dan AKU KAPOK ga bakalan mau tarik benang lagi 🙏🏻</t>
  </si>
  <si>
    <t>@viavallen udah cantik mba via gx usah d macem2in..</t>
  </si>
  <si>
    <t>Tampil apa adnya itu lah nilai + dari sebuah karya</t>
  </si>
  <si>
    <t>Lihat video ini antara serius denger suara mbak @viavallen yang enak dan bagus bgt 😍😘 dan salfok sama tukang cilok belakang yg bikin senyum" sendiri lg ngopo"an gubres dwek wae wong loro kuwi,, 😂😂😂</t>
  </si>
  <si>
    <t>Mau tanya ,gak mau ngajak ribut  apa benar kalo nyanyi bintang kecil itu harus ijin dulu ?,</t>
  </si>
  <si>
    <t>@viavallen biarlah mba dari pada menyakiti diri sendiri kan tembem juga gpp yg pasti masih lucu kok masih gemesin 😂 😆</t>
  </si>
  <si>
    <t>@viavallen mba via udah cantik gitu jangan diapa apain lg mba, justru pipinya keliatan mumpluk mumpluk kaya penganten jawa enak dipandang sedap diliat</t>
  </si>
  <si>
    <t>Minggu depan req lagu nya little mix yaa teh ,yg secret love song ,fav banget lagu itu tuh ✌🙏🙏🙏😂</t>
  </si>
  <si>
    <t>kak viiaa,,,,,,,it's so good,,,,sukses terus ya kak,,,</t>
  </si>
  <si>
    <t>Mba @viavallen udah cantik dan perfek dengan apa adanya yang Allah SWT berikan kepada mba Via😘😘🙏🙏 dan jangan dimacem"in lagi mba 🙏🙏🙏 aku lebih suka dan sayang sama mba Via yang apa adanya 🙏🙏🙏</t>
  </si>
  <si>
    <t>Gk usah berusaha klw gk bisa.klw ujung2 nya bkin malu....kya kaleng bkas berbunyi aj....</t>
  </si>
  <si>
    <t>Kta sdh terbukti klw artis yg menjamin...skli nya artis yg tw ny  Ngopi aj....</t>
  </si>
  <si>
    <t>Via Vallen ma cocok sama jendre lagu apa aja❤️❤️❤️❤️❤️❤️❤️❤️💪💪🏻🎶</t>
  </si>
  <si>
    <t>@viavallen cinta itu sesuatu yang patut untuk diperjuangkan mbk vi 😆😂 bila benar2 cinta harus ditunjukan 😆</t>
  </si>
  <si>
    <t>Is that alright sama always remember as this way dong mbak @viavallen  suksesa ya.coyaaa 💪💪💪</t>
  </si>
  <si>
    <t>Si @viavallen  ini uda suaranya jelek sok sok an nyanyi lagu barat lagi..pengen bangat di akui  ya sebagai penyanyi multi talenta</t>
  </si>
  <si>
    <t>@viavallen udh cntik ky gt mah ngpain d tnam bnang lg</t>
  </si>
  <si>
    <t>@dinasilfiana so far blm ada yg ngalahin lady gaga sih 😆</t>
  </si>
  <si>
    <t>@viavallen  suaranya memukau tpi sayangnya saya gagal faham apa artinya... 😅👍👍👍</t>
  </si>
  <si>
    <t>@jadwal.maung.bandung eh papah ku haha capruk s mamang duh 😂😄😀👍</t>
  </si>
  <si>
    <t>Fokus sm yg d blkng mbk via aj deh😂</t>
  </si>
  <si>
    <t>Bikin lagu sendiri sekali kali jangan cover terus bikin karya sendirii gitu</t>
  </si>
  <si>
    <t>Salam kenal kak via saya Joni Setiawan dari Salatiga</t>
  </si>
  <si>
    <t>Kak @viavallen emang cantik sih tapi sayangnya muka kakk terlalu tembem 🤔</t>
  </si>
  <si>
    <t>@megahandayani24 jahat bgt si ketikan mu. Apa untung nya banding" in org lain. Semua org punya standard kcantikan masing"77</t>
  </si>
  <si>
    <t>Kak via tambah gendut... heheheh... makin imut kliatan.... tuh pipi nya tambah tembem eheheh</t>
  </si>
  <si>
    <t>Karena orang yang tulus mencintai takkan mudah melepaskan, takkan mudah pergi, takkan mudah merelakan namun mudah meneteskan airmata 😂 mba' @viavallen</t>
  </si>
  <si>
    <t>@viavallen apa ada nyaa ajaa viaa... gk usah ini ituu.... yg pnting suara km bagus attitude bagus... soal penampilan nomer sekian...jgn kepancing apa kt org dehh suruh ini ituu 😊😊</t>
  </si>
  <si>
    <t>@viavallen gausah tarik ulur benang ka gadiapaapain juga udah imut 😆</t>
  </si>
  <si>
    <t>Kenapa kak ada gedaran bikin aku suka sama kakak</t>
  </si>
  <si>
    <t>@megahandayani24 wkwkwk... Bala emvang salah lapak😂😂 ngakak sampe ketulang🤣🤣 kek nya kamu kebanyakan di ruqiah ya makanya halu.. Kaya si onohh😅😅😅</t>
  </si>
  <si>
    <t>Kak viaa, request lagunya Jennie-Solo boleh gaa 😁 @viavallen</t>
  </si>
  <si>
    <t>@megahandayani24 kenyataan atau kesimpulan mbak? Kalo bedak mp setebal apapun terserah dia mbak, mbak mau silahkan ditiru kalo harganya bagi mbak mahal boleh paket cet tembok, bisa buat bertahun-tahun?kalo bagi mbak cantikan dia knapa mbak kesini???</t>
  </si>
  <si>
    <t>@viavallen jgn coba2 lg mb... Syukuri apa yg Tuhan sdh berikan utk mb...</t>
  </si>
  <si>
    <t>Mba @viavallen dimohon dengan sangat cover full lagu ini, aku ketagihan mba 🙈🙈🙈</t>
  </si>
  <si>
    <t>Hati2 publik figur kalo upload video mbak, bikin video di kamar ada dua cowo disitu. Netizen tidak pernah tahu 2 cowo itu siapa dan status nya sebagai apa kalo ga ada keterangan jelas.</t>
  </si>
  <si>
    <t>Sukses terus karir nya dan di lancarkan segala urusan nya amin ya allah 😊🙏🙏</t>
  </si>
  <si>
    <t>Kaka @viavallen udah cantik,suaranya bagus lagi,aku pens beratmu ka❤️❤️😍😍</t>
  </si>
  <si>
    <t>@viavallen ywes gak usah tanam benang mbak Vii..tanam kebaikan aja..😁</t>
  </si>
  <si>
    <t>Kak via nyanyiin lagu jb donk yg love yourself terus di koploin 😉🙏</t>
  </si>
  <si>
    <t>Bagus sekali kk Via Vallen klo udh nyanyi... Smpe aq merinding dengerin kk via nyanyi...😍😍😍</t>
  </si>
  <si>
    <t>@viavallen  asline q gk fokus lagune cm fokus mburine....lapo arek 2 iku maen ketoprak ta 😂😂😂</t>
  </si>
  <si>
    <t>Yg belakang ibarat video klip nya yo mbk @viavallen 😂</t>
  </si>
  <si>
    <t>@arisgopinda pkokny minggu dpn jd model lg, sy mw ketawa 😁😁😁</t>
  </si>
  <si>
    <t>@b_aja_00 setuju @viavallen Minggu dpn nyanyi lagu SOLO dr Jenny</t>
  </si>
  <si>
    <t>@viavallen maksudny sakit selama nya mbak ?? Gak awal2 aja ko serem yah hehe</t>
  </si>
  <si>
    <t>@viavallen mbak Via dah cantikk tampil apa adanya.. Tidak usah ditarik2x pake benang mbak.. Wkwk😊</t>
  </si>
  <si>
    <t>Kerennnn .. Ga ad kliatan penyanyi dangdutt.  Loveee mbak via</t>
  </si>
  <si>
    <t>Ginuk ginuk menandakan urip e sejahtera, lambene di gawe mangan sego ora ngomong ii wong, mangkane awak e Makmur 😅😂😍 @viavallen</t>
  </si>
  <si>
    <t>Aaaah makin sukak deh sama via😍😍 genre apapun dihajar terus dan jatuhnya selalu bagus</t>
  </si>
  <si>
    <t>Jujur ya bagusan ini drpd yg cover nya ashanti but untk ashanti nice try lah....</t>
  </si>
  <si>
    <t>@jadwal.maung.bandung ishh komenNa ateul kitu, menta di garoan beko sigana.</t>
  </si>
  <si>
    <t>Kalo diliat" mbak via mirip Fauziah Khalida raising star yaa</t>
  </si>
  <si>
    <t>Baguss nya suara kak via... Makan apa sih kak via</t>
  </si>
  <si>
    <t>Kak @viavallen  nyanyi wikwikwik dari @lebbywilayati  dong.. Pasti mantap banget dengan versi nya kak via</t>
  </si>
  <si>
    <t>Mba sekali2 ngawih/nyinden dong, pengen denger khas Jawa nya, hhe 😍😍😄 @viavallen</t>
  </si>
  <si>
    <t>Mbak via, ada jadwal pentas di indramayu lg kpan &amp; di mana?</t>
  </si>
  <si>
    <t>@lestaribatang syukuri aj ap yg di kasih tuhan mu, jangan merubahnya, bersyukurlah</t>
  </si>
  <si>
    <t>Ka via pengen wawancara beberapa pertanyaan ke Kaka tentang musik dangdut dong</t>
  </si>
  <si>
    <t>@lestaribatang apa adanya better nimbang cantik doang tapi gabahagian bakal apaan</t>
  </si>
  <si>
    <t>Ya ampun suara kak via kayak orang mau sekarat..mending selawatan aj..ntar d aherat dpt syafaat.</t>
  </si>
  <si>
    <t>Ngga cocok, klo ndeso ndeso aja, cocoknya emang lagu koplo</t>
  </si>
  <si>
    <t>Salfok yg dibelakang kak viaaa,suaranya enak,sukses ya kak</t>
  </si>
  <si>
    <t>Hahaha mbak pia.. Iku wong 2 lagi pdo ngopo to?  Lucu tenan,</t>
  </si>
  <si>
    <t>@viavallen  mba kapan konser perdana lagi di BULUNGAN TG SELOR😆😆</t>
  </si>
  <si>
    <t>lah itu bdua ngapa dah, dah kyak psgn lgbt aj yg jd mdel story vidklip😂😅✌</t>
  </si>
  <si>
    <t>Kok di belakang kya adegan sinetron gitu ya 😂😂, tapi di tambah suara mbk via 👍👍👍😍😍</t>
  </si>
  <si>
    <t>Kak aku loh semua lagu bisa di nyanyiin lembut pulak tu suara nya.</t>
  </si>
  <si>
    <t>Tapi fokus sama yg di belakang aja lah wkwkwkk</t>
  </si>
  <si>
    <t>Kak baru nyadar ak klu kakak cewek sendiri di kamar loh #candaa</t>
  </si>
  <si>
    <t>Mba via cover lagu nya Jennie blackpink dong yg judul nya solo... 🙏</t>
  </si>
  <si>
    <t>@riky_fredian Ini idola loh suara nya ko gini banget hahaha</t>
  </si>
  <si>
    <t>Kok gaya nya seperti jodi banget ya kalau nyanyi english 😏 @brisiajodie96</t>
  </si>
  <si>
    <t>@viavallen kui seng mburi model videoklip nya ta mbak via?? 😂😂</t>
  </si>
  <si>
    <t>akunnya malah fokus seng neng mburi @viavallen ceritone dadi video clip e ya.</t>
  </si>
  <si>
    <t>Mbk via mirip alm kaka ku mbk vita di bojonegoro :( jadi kangen..</t>
  </si>
  <si>
    <t>Kereen apalagii fotonya dilombok tambah keren kak 😁😁Yuk kelombok</t>
  </si>
  <si>
    <t>Bagaimana si kak kalau aku mau jadi artis soalnya suara aku juga lumayan bagus aku pernah dilombakan guru aku</t>
  </si>
  <si>
    <t>Yang belakang kocak tuh apalagi yang nyanyi suaranya enak di denger😍👏👏👏👏 best kak via cantik</t>
  </si>
  <si>
    <t>Suka sm bk via tapi ko endut ya pipi nya 😊😊</t>
  </si>
  <si>
    <t>Kak via aku kasih nomernya ka via cantik deh dan banyak yang mengikuti kak</t>
  </si>
  <si>
    <t>Wahhh bagus bnget mbak via .. coverin yg laiinnya juga dong</t>
  </si>
  <si>
    <t>Mbak viaaa diet an donk... kalo gendutan pipinya melebarrr polll 😆 @viavallen</t>
  </si>
  <si>
    <t>😍😍 udah lama g liat cantik y viavalle ku ini makin cantik aja i viavallen sayangku ini</t>
  </si>
  <si>
    <t>@jogiesimbolon mohon maaf sebelumnya, hy.. menurut pandangan saya marilah kita belajar berkomentar secara bijak yang sifatnya membangun bukan menjatuhkan, via valen juga seorang manusia yg memiliki kekurangan atau kelebihan dalam bernyanyi 😊 #selfreminder</t>
  </si>
  <si>
    <t>VV plagiat lagu org seperti dududu,selow dll kenapa gk bikin lagu yg lebih keren ?? Mesti plagiat lagu org hadueh...nnti kenak bully hahah dsr PLAGIATOR!</t>
  </si>
  <si>
    <t>Mbak @viavallen nyanyiin lagu kehilangan yg dulu pernah mbak @viavallen nyanyikann😊</t>
  </si>
  <si>
    <t>yathrib/yastrib/yasrib Adalah nama Kota Madinah ketika zaman jahiliyah. Rasulullah telah menggantinya dan mengimbau kaum Muslimin tidak menggunakan nama tersebut setelah Islam. Dan Al madinah adl nama yg dikenal setelah hijrah nabi ..</t>
  </si>
  <si>
    <t>Yastrib kak @viavallen sebelum nabi Muhammad SAW datang atau agama islam berkembang di kota madinah mereka memeluk agama yahudi. Dan Dahulu penduduk Kota madinah/yastrib hidup sesuai dengan tradisi warisan nenek moyang.</t>
  </si>
  <si>
    <t>Pas mbk vi tadi disekolah baru belajar SKI... Nama Madinah sebelum islam berkembang adalah YASTRIB (Dikenal dengan pusat perdagangan )@viavallen</t>
  </si>
  <si>
    <t>Dikenal dengan nama YATSRIB yaitu Yang dikenal sebagai pusat perdagangan @viavallen .. Bismillah</t>
  </si>
  <si>
    <t>Kota Yathrib diucapkan Jadrib, kata Yathrib yang berada di Surah Al-Ahzab dalam Al-Qur'an @viavallen</t>
  </si>
  <si>
    <t>Nama kotanya Yathrib, di Alquran tertulis di surah Al-Ahza. Dan juga dikenal bernama Thaibah. Nama alternatif lainnya yakni al-Madinah an-Nabawiyah atau al-Madina-tu an-Nabi.</t>
  </si>
  <si>
    <t>Pada masa sebelum Islam berkembang, kota madinah bernama Yatsrib.</t>
  </si>
  <si>
    <t>Sebelum Islam berkembang, dulu kota madinah di kenal dengan nama Yatsrib, setelah Rasulullah SAW hijrah ke kota ini, Yatsrib di kenal dengan nama "madinatur rasul". Kemudian, orang menyebut kota itu dengan "Al Madinah".</t>
  </si>
  <si>
    <t>@sanmwaffiq jangan kan di google di buku anak SD aja banyak kok mas 😊 dan harus nya semua sudah hapal 😊 aku juga hapal kok cuma telat jawabnya 😊</t>
  </si>
  <si>
    <t>Subhallah cantik bgt kalo berjilbab... jadi semakin kagum dan ngefans berat @viavallen.. 😍😍</t>
  </si>
  <si>
    <t>Kota Yastrib trs berubah menjadi Madinah Al-Munawwaroh , itu setahu ku, maaf kalo salah:( @viavallen</t>
  </si>
  <si>
    <t>Sebelum menjadi Madinah dulu bernama Yatsrib yaitu kota yg dikenal sebagai Pusat Perdagangan @viavallen</t>
  </si>
  <si>
    <t>Adalah Yatsrib, di kenal sbagai pusat perdagangan.. setelah  muhammad saw hijrah dr mekkah lalu berganti nama menjadi kota madinah @viavallen</t>
  </si>
  <si>
    <t>Yastrib teh @viavallen . Bismilah semoga saya kepilih pengen banget al Qur'an itu teh @viavallen</t>
  </si>
  <si>
    <t>Nama kota madinah sebelum islam berkembang adalah yatsrib dan dikenal sebagai pusat perdagangan.  Lalu setelah muhammad saw hijrah dari mekkah lalu diganti menjadi madinah kak @viavallen</t>
  </si>
  <si>
    <t>Baru 10 menit udah 1279 yang komen 😲😲😲 YASTRIB @viavallen 😂</t>
  </si>
  <si>
    <t>@viavallen ga tau y? Ni fyi y mbk.. madinah tu sblmnya namanya yatsrib mbk.. dah tau toh skrg?</t>
  </si>
  <si>
    <t>@shiwi_vyanisty_kalisalak dih-dih bisa kaya kuwe y arahe</t>
  </si>
  <si>
    <t>Yahh trlambat jawab...pdahal msh nanya sma om gugel...jaringan loding pas balik mau jawab dh ribuan komentr😄</t>
  </si>
  <si>
    <t>Dulu sebagai kota yatsrib atau pusat perdagangan, setelah nabi muhammad SAW hijrah dr mekah kota itu di ganti dengan nama kota madinah</t>
  </si>
  <si>
    <t>Tu kak via dkasih senyum sm anaku yg paling manis ckckck..</t>
  </si>
  <si>
    <t>jawabannya pada kompak ,,Kotq Yatsrib,,ngga ada yg salah iye,,kayaknya pada janjian semua iye,,👏</t>
  </si>
  <si>
    <t>Pada masa sebelum Islam berkembang, kota Madinah bernama Yatsrib, dikenal sebagai pusat perdagangan. Kemudian ketika Nabi Muhammad SAW hijrah dari Mekkah, kota  ini diganti namanya menjadi Madinah  sebagai pusat perkembangan Islam sampai dia wafat dan dimakamkan di sana.</t>
  </si>
  <si>
    <t>Bismillah , , , , , Yatsrib mbk @viavallen , dikenal sbg pusat perdagangan .</t>
  </si>
  <si>
    <t>Sebelum diubah oleh Rasulullah SAW,nama sebelum kota Madinah adalah kota Yatsrib Kakak @viavallen 🙏</t>
  </si>
  <si>
    <t>Pada masa sebelum Islam berkembang, kota Madinah bernama *Yatsrib*, dikenal sebagai pusat perdagangan @viavallen</t>
  </si>
  <si>
    <t>YasribAdalah nama Kota Madinah, masa jahiliyah. Rasulullah telah menggantinya dan mengimbau kaum Muslimin tidak menggunakan nama tersebut setelah Islam.</t>
  </si>
  <si>
    <t>DUH MBA VIA SIAP SIAP AJA DPERIKSA POLISI, makanya klo jd artis hrus tau dong mana endors yg bener dan kaga tuh kan jdi kek gini, eyke mah suka mba bia dibalik jeruji besi aja. Tpi btw mba via ke mekkah hanya mau lari dr polisi? Soalnya sejak ada kabar yg ga enak sok jadi agamawan gitu padahal aslinya suka buka hijab bahkan bisa dibilang LONTE.</t>
  </si>
  <si>
    <t>@sanmwaffiq tanpa liat google semua juga hapal kak , apalagi kalo kita umat Islam 😍😍😍😍</t>
  </si>
  <si>
    <t>Kalo sebelum islam datang di sebut Yahtrib, tapi kalo sebelum Islam berkembang YASTRIB.</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</si>
  <si>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Kekhalifahan,sebagai penerus Nabi Muhammad</t>
  </si>
  <si>
    <t>@ben70_mufc mana sudah ronda g Nemu q 😂😂,Mbaa ini kyakya yg menang</t>
  </si>
  <si>
    <t>@ultras_vv seperti cintaku padamu yg lengkap tanpa kekurangan 😂😂😂</t>
  </si>
  <si>
    <t>Kalo kata guru SKI ku dulu sblm kota madinah berkembang kota itu dinamakan kota YAtsrib,dikenal sebagai pusat perdagangan,stlh nabi muhamad saw hijrah ke Yastrib kota itu diganti nama menjadi kota madinah 😁setauku kyk gtu teh @viavallen</t>
  </si>
  <si>
    <t>Yathrib (diucapkan [ˈjaθrib]; يثرب). Kata Yathrib direkam dalam Surah Al-Ahzab dalam Alquran.[7]</t>
  </si>
  <si>
    <t>arab😂demi al'qur,an ceritane gon balik maning nang SD</t>
  </si>
  <si>
    <t>Ada 3 nama kota sebelum madinah, taibah, yatsrib, dar al hijrah, tapi banyak yg mengenal dengan nama Yatsrib sebelum madinah. kemudian setelah nabi Muhammad Hijrah barulah kota tersebut menjadi Madinah Al Munawwarah, kota yang suci karena terdapat makam Rasulullah SAW</t>
  </si>
  <si>
    <t>@dinie_80 tlat km.. coment prtma yg bner kok yg dpet al qur'n nya</t>
  </si>
  <si>
    <t>Nama kota Madinah sebelum islam berkembang Yathrib kak @viavallen .  Semoga dengan ibadah umroh kali ini kak @viavallen  semakin menyayangi Allah &amp; juga disayang oleh Allah amiin.</t>
  </si>
  <si>
    <t>@enny_luusyanaajha yakin dapet mbaa paling awal cuy wkwk</t>
  </si>
  <si>
    <t>yatsrib  yang dikenal sebagai kota perdagangan.... @viavallen  semoga menjadi berkahmu ya selalu berbagi kak</t>
  </si>
  <si>
    <t>Bantu jadi top komen dong ,biar aku jadi youtuber terkenal :(</t>
  </si>
  <si>
    <t>Bismillahirohmanirohim mau jawab sebelum madinah namanya adalah kota yatsrib mbak @viavallen semoga betul dan dapet alquran amin😇</t>
  </si>
  <si>
    <t>Nama kota madinah sebelum berkembang ialah yastrib kemudian berganti nama menjadi kota madinah yang artinya bercayaha @viavallen</t>
  </si>
  <si>
    <t>Aq komen ono duwur wisan mau ki,  uis kurukan wong akeh @adul_vyanisty</t>
  </si>
  <si>
    <t>Tiga daerah  arab apa yang disabdakan Nabi Muhammad SAW sama jaraknya antara pintu surga satu dengan pintu surga yang satu lagi semua pintu surga?</t>
  </si>
  <si>
    <t>Mas @chevra_yo88  apakah Ini yg dimaksut Kerudung Biru?😍😅✌️</t>
  </si>
  <si>
    <t>Kalo mau umroh lagi pake ESQ tours travel Mba @viavallen di jamin puass dengan program²nya</t>
  </si>
  <si>
    <t>yahh tertinggal buka IGnya...ternyata nettizen sangat berantusias termasuk aq #kalahcepet</t>
  </si>
  <si>
    <t>Pada masa sebelum Islam berkembang kota Madinah bernama Yatsrib yang dikenal sebagai pusat perdagangan @viavallen</t>
  </si>
  <si>
    <t>Ka @viavallen jawabannya Yatsrib, ayo Ka Via hadiah Al-Qur'an nya 1 buat aku boleh ya kak ? Krn aku suka bgd sm Al-Qur'an, dan Al-Qur'an nya klo dapet mau di gunain untuk ayah dan ibu aku jg yg sudah lansia, terima kasih kakak cantik @viavallen</t>
  </si>
  <si>
    <t>Moga lancar ibadahnya Non Via Vallen n rombongan. Semangatibadahnya, moga mabruroh , pahalanya berlimpah, doanya makbul. Selamat menunaikan ibadah shalat Ashar waktu madinah.</t>
  </si>
  <si>
    <t>Sebelum berkembang kota madinah dinamakan yatsrib..namun setelah rasulullah hijrah ,diganti namanya menjadi madinah. @viavallen</t>
  </si>
  <si>
    <t>@faqih_islmddn selamat anda menang ... Tulis alamat anda di sini kwkwwkwk</t>
  </si>
  <si>
    <t>@fatha_janu0501 iyaa gara2 googlingnya lemot kali yaakk 😂 jadi ikut2an jawabnya kaya yg lain wkwk</t>
  </si>
  <si>
    <t>@kim.irpan.pw pie to, menowo iso turut madinah koyo mbk via☺</t>
  </si>
  <si>
    <t>Aku tak dongo wae mugo mugo BAROKAHI ugo MIGUNANI kanggo sing maringi HADIAH lan  ugo sing nompo HADIAH ...... Amiiin</t>
  </si>
  <si>
    <t>@savasyifaaa ralat,,maksudnya Yatstrib,,kota pusat perdagangan....hehehe,,buru2 biar dpt Arquran dr @viavallen buat ank2ku yg kembar...pas banget baru selesai iqro,,😇🙏🙏</t>
  </si>
  <si>
    <t>Baru sekitar 17 menit aja, yg respon udah 1600 lebih reply 😯 sukses buat mbak @viavallen 🙏</t>
  </si>
  <si>
    <t>Nama Kota Madinah sebelum islam berkembang itu kota yastrib 😊</t>
  </si>
  <si>
    <t>Yastrib teh @viavallen  tuwas le nunggu pertanyaane liwat story mbak jebul neng kene 😂</t>
  </si>
  <si>
    <t>Kota madinah bernama yatsrib, terkenal pusat perdagngan, kemudian nabi muhammad saw hijrah dari mekkah, kota ini di ganti namanya pusat perkembangan.........)(</t>
  </si>
  <si>
    <t>Taibah, Yastrib, dan Dar Al-Hijrah adalah beberapa nama lain dari Madinah. Penggunaan nama Madinah dimulai ketika Rasulullah hijrah dari Makkah pada 622 Masehi.</t>
  </si>
  <si>
    <t>@pendhozavya11 min jgn ikut² ya kalo mau ikut”an ajakin kita ya min @princesspopkoplo lu mau ikutan gk @sitinurlelaaaaa</t>
  </si>
  <si>
    <t>@fit__15 andai dihijab lgsung  pensiun dini dong gaes..dr koplo hihihi</t>
  </si>
  <si>
    <t>Kota Yastrib kak via Vallen semangat di Madinah ya kak</t>
  </si>
  <si>
    <t>@dsefendy udah aku tag ya, slsh 1 menit doang, tp yg pertama yang dah tak tag😃</t>
  </si>
  <si>
    <t>Saya hanya mengikuti jejak para komentar terdahulu😂 YASTRIB MBAK @viavallen</t>
  </si>
  <si>
    <t>Yatsrib, yah telat 19menit gara2 keasikan dengerin lagu baru kak @viavallen sampek diputer ulang trs udah hampir 2jt view 👏 mantab sukses trs kak VV. Sdh jelas gk dpt hadiahnya tp gpp yg penting ikut berpartisipasi😁</t>
  </si>
  <si>
    <t>Assalamualaikum. Nama kota madinah sebelum islam berkembang ialah Yastrib Kemudian nama kota berubah menjadi al-Madīna-tu n-Nabī atau al-Madīnatu 'l-Munawwarah (المدينة المنورة"kota yang bersinar" atau "kota yang bercahaya"). Nabi Muhammad dimakamkan di Madinah, di bawahKubah Hijau, berdampingan dengan duaKhalifah Rasyidin, Abu Bakar dan Umar bin Khattab, yang dulunya merupakan rumah Nabi Muhammad. @viavallen</t>
  </si>
  <si>
    <t>Assalamualaikum ,kak via saya jawab ya.. Madinah sebelum berkembang,kota ini bernama "yatsrib".sekian jawaban saya kak @viavallen 🙏🙏</t>
  </si>
  <si>
    <t>aku ingin mjd diriku sendiri walau rintangan selalu datang menghadang</t>
  </si>
  <si>
    <t>@vyanisty_sosmed yg gk boleh telat itu kalo masuk sekolah 😁</t>
  </si>
  <si>
    <t>Pada masa sebelum Islam berkembang, kota Madinah bernama Yatsrib, dikenal sebagai pusat perdagangan. Kemudian ketika Nabi Muhammad SAW hijrah dari Mekkah, kota ini diganti namanya menjadi Madinah sebagai pusat perkembangan Islam sampai dia wafat dan dimakamkan di sana...</t>
  </si>
  <si>
    <t>Apa yg ikutan liat jawaban di komen bisa dapet hadiahnya?  Semoga dehya kota YATSRIB mbakyu</t>
  </si>
  <si>
    <t>@fatha_janu0501 mungkin besok ikutannya, skrg mh udah kadaluarsa jawabannya 😥😁</t>
  </si>
  <si>
    <t>Pada masa sebelum Islam berkembang, kota Madinah bernama Yatsrib sebagai pusat perdagangan</t>
  </si>
  <si>
    <t>@therealvikri Mbaa via pasti bisa maklum,istilahnya lidah Jawa dialek nya beda😂😂😂</t>
  </si>
  <si>
    <t>Semoga hijabnya dipertahankan. Sampai jannah.. dan diberikan hidayah . Aaammmiiinnn</t>
  </si>
  <si>
    <t>@vyanisty_sosmed anjir malah main gombal2 an Lo min 😂</t>
  </si>
  <si>
    <t>Kota yastrib,sebelum nabi hijrah ke madinah,kota madinah masi bernama yastrib madinah adalah kota yg sangat strategis madinah adalah kota yang berkilau dg sebutan" madinah al munawaroh" 😶</t>
  </si>
  <si>
    <t>@triya_wijaya88 ga bakalan pasti ternding no satu di indonesia dangdut koplo pakai hijab 😍</t>
  </si>
  <si>
    <t>@ultras_vv Jangan mudah di gombalin min , dia modus 😂😂😂😂😂</t>
  </si>
  <si>
    <t>@fatha_janu0501 😅ikutttt dongggg  eh ikut kemana ini min @princesspopkoplo @pendhozavya11 🙄</t>
  </si>
  <si>
    <t>Wuuiihhh sekarang sudah masuk Islam yah. Syukur dah Alhamdulillah. @viavallen</t>
  </si>
  <si>
    <t>Wahh ktinggaln pdahal udah di aktifin kirim nya @viavallen 😔</t>
  </si>
  <si>
    <t>@pendhozavya11 si mimin lg bnerin tower kya nya 🙊😆🙏 brcnda ya min kita</t>
  </si>
  <si>
    <t>@shiwi_vyanisty_kalisalak yastrib=yang-aku-suka-tentang-rindu-ini-buta😂😂</t>
  </si>
  <si>
    <t>Yatsrib.... Mbak🙏.. Dhuhhh, telat njawab akyuu.. 😂😢 Mugo2 sik mujur lahhh... 😃</t>
  </si>
  <si>
    <t>Yastrib, kirim donk hadiah nye ke sambas kalbar mbak @viavallen</t>
  </si>
  <si>
    <t>Pada masa sebelum islam berkembang kota madinah bernama yatsrib di kenal sebagai pusat perdagangan.kemudian ketika nabi muhammad SAW hijrah dari mekah,kota yatsrib di ganti namanya menjadi kota madinah sebagai pusat perkembangan islam dan sampai nabi muhammad SAW wafat dan di makam kan di sana</t>
  </si>
  <si>
    <t>@irvansaputraid kak , nanti kalo menang Al Quran nya buat ngaji ya kak , biar berkah dan biar kak via juga mendapat pahalanya 😊😊😊😊😊🙏🙏🙏🙏</t>
  </si>
  <si>
    <t>Nah ini konten bermanfaat, menambah pengetahuan @viavallen terbaique 👍👍👍👍👍. Semoga kedepannya bisa ibadah haji biar lebih lebih sempurna, tapi doain saya juga ya 😂😂😂😂</t>
  </si>
  <si>
    <t>Kak @viavallen cantik pake jilbab daripada g pake ,sebenernya mau pake jilbab atau ga kak @viavallen tetep cantik😘</t>
  </si>
  <si>
    <t>Ni jawaban nya kak @viavallen Pada masa sebelum Islam berkembang, kota Madinah bernama Yatsrib, dikenal sebagai pusat perdagangan. Kemudian ketika Nabi Muhammad SAW hijrah dari Mekkah, kota ini diganti namanya menjadi Madinah sebagai pusat perkembangan Islam sampai dia wafat dan dimakamkan di sana..</t>
  </si>
  <si>
    <t>Kota YATHRIB,dan yg diucapkan  menjadi JAORIB, yg artinya mencela/menghardik.dan di dlm AQ QUR'AN terdapat di surat Yusuf.</t>
  </si>
  <si>
    <t>@shiwi_vyanisty_kalisalak untung gu'du tas'srip/tamsirr</t>
  </si>
  <si>
    <t>Nama kota madinah sebelum islam berkembang adalah yasrib. Kemudian setelah nabi Muhammad hijrah ke kota tersebut. Sebagai penghormatan kpd nabi kota yasrib d ubah menjadi madinatun nabi(kota nabi) atau madinatul munawaroh(kota yang bercahaya) karena cahayanya memancar keseluruh dunia.🙏🙏 itu sejarah singkatnya Ka @viavallen  semoga dengan kedatangan ka @viavallen umroh ke kota madinah bisa menambah kecintaan kepada Nabi Muhammad SAW 😊aaaamiiinn😇</t>
  </si>
  <si>
    <t>Bismilah. Pada masa sebelum Islam berkembang, kota Madinah bernama Yatsrib, dikenal sebagai pusat perdagangan. Kemudian ketika Nabi Muhammad SAW hijrah dari Mekkah, kota ini diganti namanya menjadi Madinah sebagai pusat perkembangan Islam sampai dia wafat dan dimakamkan di sana...</t>
  </si>
  <si>
    <t>Ng sebelah endi iki? Kok ndek mou gak keremu sih dek @viavallen</t>
  </si>
  <si>
    <t>Pada masa sebelum Islam berkembang, kota Madinah bernama Yatsrib, dikenal sebagai pusat perdagangan. Kemudian ketika Nabi Muhammad SAW hijrah dari Mekkah, kota ini diganti namanya menjadi Madinah sebagai pusat perkembangan islam.</t>
  </si>
  <si>
    <t>@vyanisty_sosmed ❤️👉 @ultras_vv Cocok.... Pasangan yg cocok 👍👍👍😃 akyu mendukung kalian. Semoga jadi keluarga Samawa... 🙏🙏😃 Mbeeeeekkkkkk....</t>
  </si>
  <si>
    <t>Bismillahirohmanirohhim Sebelum nabi muhammad saw datang dikenal dengan nama yastrib, terdiri dari arab selatan &amp; utara @viavallen</t>
  </si>
  <si>
    <t>Nama kota madinah sebelum islam berkembang yaitu bernama kota yastrib @viavallen</t>
  </si>
  <si>
    <t>Kota Yasrib dan sekarang di kenal dengan kota Madinah</t>
  </si>
  <si>
    <t>Rasulullah SAW hijrah dari Makkah ke Madinah. Dulu kota ini bernama Yatsrib. Setelah Rasulullah SAW hijrah ke kota ini, Yatsrib dikenal dengan nama “Madinatur Rasul”. Kemudian, orang menyebut kota ini dengan “Al-Madinah” atau yg sering kita dengar kota Madinah</t>
  </si>
  <si>
    <t>@fatha_janu0501 rajin lahh, biar gentengnya kinclong gada noda 😅</t>
  </si>
  <si>
    <t>Saya hanya ingin mendapat al-quran tersebut untuk dibaca sehari-hari. Jawaban nya adalah kota Yatsrib yg dulu dikenal sebagai pusat perdagangan 😊@viavallen</t>
  </si>
  <si>
    <t>Sebelum islam berkembang kota madinah dinamakan yastrib dan dikenal sebagai pusat perdagangan. @viavallen</t>
  </si>
  <si>
    <t>Yastrb tetapi diganti lagi madinatul al munawwaroh dan akhirnya diganti lagi jadi madinah saja</t>
  </si>
  <si>
    <t>@pipitsridiana kok pinter bgt ce mbak, pasti lahirnya 2thun sebelum hijryah y 😢</t>
  </si>
  <si>
    <t>@vyanisty_sosmed kesempatan nyepik nih ye , sesama admin cinlok 😂😂😂</t>
  </si>
  <si>
    <t>Pada masa sebelum Islam berkembang, kota Madinah bernama Yatsrib @viavallen</t>
  </si>
  <si>
    <t>Waduh captionnya kok sama kyk pertanyaan ujian agama ku ya 😂</t>
  </si>
  <si>
    <t>Taibah, Yastrib, dan Al Hijrah adalah nama lain dari madinah. Penggunaan nama madinah di mulai ketika Rasulullah hijrah dari makkah pada 622 masehi. Taibah artinya kebaikan, dan Al Hijrah juga berasal dari arab yang berarti hijrah, karena madinah merupakan tempat nabi berhijrah 😇 @viavallen</t>
  </si>
  <si>
    <t>semoga di beri taufik hidayah ya kak @viavallen agar istiqomah berhijab .. aamiinn😊</t>
  </si>
  <si>
    <t>@arfahreziw mungkin waktu kamu sekolah suka bolos ke kantin sekolah , jadi ketinggalan pelajaran mas 😂😂😂😂</t>
  </si>
  <si>
    <t>Via terlihat cantik n manis... Bagai bidadari tak bersayap....mata via sangat indah😍😍😍😍😍</t>
  </si>
  <si>
    <t>Kota Yastrib.. Sebelum menjadi tempat Hijrah Rasul dan para sahabat, kota ini memiliki nama asli Yatsrib. Para ulama menyebutkan Yatsrib sebenarnya adalah nama orang yang pertama kali membuka kota itu dan menghuninya.Tetapi masalahnya Yatsrib sendiri berasal dari bahasa Arab: Tatsrib. Dalam Al-Quran ada kata Tatsrib berada di surah Yusuf. Dan para ulama mengatakan Nabi ﷺ tidak suka penamaan kota dengan kata Yatsrib.  Salah satu makna kata Tatsrib kesalahan atau dosa. Jadi perubahan nama Tatsrib itu merupakan perubahan dari kegelapan menuju cahaya. Dari masa jahiliyah menuju peradaban Islam. Itu bukan sekedar perubahan nama.Sisi menarik dari sejarahnya, kota Yatsrib adalah kota yang “tidak siap”. Tidak seperti Mekkah, atau Thaif, yang di beberapa sisi jauh lebih baik dari pada Yatsrib.</t>
  </si>
  <si>
    <t>Bismillah  jawabannya @viavallen❤️Madinah sebelum nabi muhammad hijrah disebut kota  yatsrib</t>
  </si>
  <si>
    <t>Bissmillahirohmanirrohim,  yastrib nama kotanya mbak. Kalo untuk sejarah lebih jauhnya saya blm bnyak belajar,  mugo2 bisa dapet al qur'an ne Aamiin @viavallen</t>
  </si>
  <si>
    <t>Madinah pada masa sebelum Islam berkembang, kota Madinah bernama *Yatsrib*. Dikenal sebagai pusat perdagangan. ☺️</t>
  </si>
  <si>
    <t>Pada masa sebelum Islam berkembang, kota Madinah bernama Yatsrib, dikenal sebagai pusat perdagangan. Kemudian ketika Nabi Muhammad SAW hijrah dari Mekkah, kota ini diganti namanya menjadi Madinah sebagai pusat perkembangan Islam sampai dia wafat dan dimakamkan di sana😊😊 @viavallen</t>
  </si>
  <si>
    <t>Jawabannya kakak kakak bener semua, jd grogi mau jawab 😷. Idem dah 😜</t>
  </si>
  <si>
    <t>Sebelum dinamakan kota Madinah, sebelumnya adalah bernama Yatsrib. Nama ini dinisbatkan orang yang babat alas pertama kali bernama Yatsrib bin Amliq bin Lauts bin Syam bin Nuh AS</t>
  </si>
  <si>
    <t>@murniechand makmuuunnn.. @viavallen temanku kuliah iki idola kmu dr dlu.. 😘😘😘</t>
  </si>
  <si>
    <t>Yaaaaa aq telat 😭😭😭😭😭 gpp lah penting komentar ku nggk melok melok seng awal yo kak @viavallen 😅😅😅😅😅</t>
  </si>
  <si>
    <t>Sebelum islam berkembang di madinah bernama yatsrib mbak @viavallen 🙏</t>
  </si>
  <si>
    <t>@therealvikri selisih 40 detik an aja sih kak, ga sampai 1 menit,😃</t>
  </si>
  <si>
    <t>Yang dapet Al-qur'an di baca yah , jangan cuma di pajang.....</t>
  </si>
  <si>
    <t>Kalo kata guru skl ku dulu sblm kota  madinah berkemang kota itu dinamakan kota yatsib dikenal sebagai pust perdagangan stlh nabi muhamad saw Hijrah ke yastib kota itu diganti nama menjadi kota Madinah 😁 setauku kyk gtu Mbak @viavallen</t>
  </si>
  <si>
    <t>Mbiyen jenenge Madiun ... Saiki ws di ganti madinah. 😂</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</si>
  <si>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 sebagai penerus Nabi Muhammad. Terdapat tiga khalifah yang memerintah dari kota ini yakni Abu Bakar,Umar bin Khattab, dan Utsman bin Affan. Pada masa Ali bin Abi Thalib pemerintahan dipindahkan ke Kufah di Irak karena terjadi gejolak politik akibat terbunuhnya khalifah Utsman oleh kaum pemberontak.</t>
  </si>
  <si>
    <t>Yastrib adalah nama kota madinah ketika pada zaman jahiliah, setelah rasul hijrah berganti nama menjadi Al Madinah, diriwayat lain ada juga yang menyebutnya dengan Thabah, Thaibah, Ad Dhar dan Al Iman jadi bisa disimpulkan nama lain sebelun Madinah Adalah Yastrib.</t>
  </si>
  <si>
    <t>@ryanciimu ih aya didie 😂 kanyahoan sok stalk via valen nih teh @nia_candrapurnama 😂😂</t>
  </si>
  <si>
    <t>Setahu saya ya madinah kak @viavallen  soalnya ada suratnya yaitu surat al-madaniyah</t>
  </si>
  <si>
    <t>Wlwpun tdk bsa menjawab atau telat menjawab, setidak.nya yg blm tau menjadi tau.. kuis yg berfaedah, good job mbk @viavallen</t>
  </si>
  <si>
    <t>Yathrib(kota yg bercahaya) yathrib dikenal sebagai pusat perdagangan</t>
  </si>
  <si>
    <t>@princesspopkoplo ,,,min bisa di barter ga alqur 'an  nya ,,,,,menang banyak nch</t>
  </si>
  <si>
    <t>BismillahMasa sebelum islam berkembang kota madinah  bernama YATSRIB dikenal sebagai pusat perdagangan.Ayo ikutan @ricaarianti2201 @luckyyfebri @fatma_wla</t>
  </si>
  <si>
    <t>Mereka yg jawab mah kebanyakan browsing di internet teteh</t>
  </si>
  <si>
    <t>@ultras_vv lah dari tulisan nya juga cewek min 😂😂 tapi kan cintamu untuk mba via seorang 😂 jadi jangan berpaling yah auto pukul nih 😭</t>
  </si>
  <si>
    <t>Nama kota Madinah sebelum Islam berkembang adalah kota Yastrib kak @viavallen</t>
  </si>
  <si>
    <t>Pada masa sebelum Islam berkembang, kota Madinah bernama Yatsrib, dikenal sebagai pusat perdagangan. Kemudian ketika Nabi Muhammad SAW hijrah dari Mekkah, kota ini diganti namanya menjadi Madinah sebagai pusat perkembangan Islam sampai beliau wafat dan dimakamkan di sana. Selanjutnya kota ini menjadi pusat kekhalifahan sebagai penerus Nabi Muhammad. @viavallen</t>
  </si>
  <si>
    <t>@azamfr14 lebih elok jika menyebut kanjeng Nabi Saw dengan kata beliau, jangan dia.</t>
  </si>
  <si>
    <t>Madinah atau nama penuhnya Madinah al-Munawwarah (Arab: المدينة المنورة) ialah salah sebuah kota yang terdapat di wilayah Hijaz, Arab Saudi. Madinah sekarang mempunyai populasi seramai 839,400 orang (1999). Madinah pada asalnya bernama Yathrib tetapi selepas peristiwa hijrah, namanya diubah kepada Madinat Al-Nabi (Kota Nabi) ataupun Al Madinah Al Munawwarah (Kota yang bercahaya) sementara perkataan Madinah bermaksud "bandar/kota".</t>
  </si>
  <si>
    <t>@adul_vyanisty Dongakno aq entuk hadiah soko kak @viavallen  supoyo q dpet hadiah soko madinah yg selama in yg impikan moga bsa twujud</t>
  </si>
  <si>
    <t>Besok Adain kuis juga Yoo, jam subuh ae Bene rodo sepi seng jawab😅😅 @viavallen</t>
  </si>
  <si>
    <t>Nama kota madinah sebelum Islam berkembang, kota ini dikenal dengan nama Yatsrib😊 @viavallen</t>
  </si>
  <si>
    <t>Kenapa kamu gak tanya aku udah punya pacar belum @viavallen 😀</t>
  </si>
  <si>
    <t>Bismillah,  smoga jawabannya benar,, sebelum  islam berkembang kota'' Madinah'' bernama '' Yastrib'' 🙏🙏</t>
  </si>
  <si>
    <t>@towil.tow.tow fans garis keras nih 😂 O A O E 🤣🤣</t>
  </si>
  <si>
    <t>Ya Allah tamba cantik kalok berbagai hijab terus kan neng.</t>
  </si>
  <si>
    <t>Pada masa sebelum Islam berkembang, kota Madinahbernama Yatsrib, dikenal sebagai pusat perdagangan. Kemudian ketika Nabi Muhammad SAW hijrah dari Mekkah, kota ini diganti namanya menjadiMadinah sebagai pusat perkembangan Islam sampai dia wafat dan dimakamkan di sana.</t>
  </si>
  <si>
    <t>Sebelum islam berkembang kota Madinah di namakan Yatsrib yang di kenal sebagai pusat perdagangan. Dan ketika Nabi Muhammad  berhijrah nama nya menjadi Kota Madinah atau pusat perkembangan Islam</t>
  </si>
  <si>
    <t>Mau njawab tpi udah jam setengah sembilan😂next aja lah ya</t>
  </si>
  <si>
    <t>Semoga umrohnya mabrur ya mba via... Pengen denger nyanyi religi di nyanyi ala Via pasti enak deh 🤗😘</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</si>
  <si>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 sebagai penerus Nabi Muhammad.</t>
  </si>
  <si>
    <t>Lebih cantik dan anggun saat berhijab mb @viavallen 😍😘😘 kapan nih mantap utk berhijab terus mb via, 😁😘</t>
  </si>
  <si>
    <t>@wolupitu.87 kebetulan masih suka belajar ngaji mba dan dijelaskan tentang islam😊</t>
  </si>
  <si>
    <t>Aku gk tau mbak krn aku gk bisa menjawabb soal soal agama..... kalau mbak via tau jawaban nya apa</t>
  </si>
  <si>
    <t>@adetarigan84 Yang penting jawaban nya bener 😊 aku yakin kamu juga pasti hapal kok apalagi ini pelajaran SD kelas 6 kak hahaha jadi plesbek</t>
  </si>
  <si>
    <t>. Yatsrib ka @viavallen karena waktu nabi muhammad saw blm hijrah ke kota madinah, kota madinah masih blm punya pemimpin dan jga pemerintahan yang resmi,pemerintahan jga hanya terbatas kepala suku,dan setelah nabi muhammad saw sudah hijarah ke yatsrib,nama kota yatsrib di ganti madinah,tempat seluruh umat islam di dunia menjalankan haji atau umroh.😊</t>
  </si>
  <si>
    <t>Yatsrib @viavallen titip salam kagem kanjeng nabi nggih mbak 🙏</t>
  </si>
  <si>
    <t>@zoeziylo_ahmoed96 kalo kamu hapal gak ? Ini kan pelajaran SD kak 🤣</t>
  </si>
  <si>
    <t>@backfahmi Saya hanya mnjelaskan sepengetahuan saja.. Detailnya saya ga bgtu tau. Dibilang copas jg gapapa kok mase😊</t>
  </si>
  <si>
    <t>Yathrib, namun sekarang lebih dikenal yastrib, kota pusat perdagangan dan kota yang dihijrah i Nabi Muhammad SAW setelah habesi, guna utk menghindari kemarahan kaum kafir quraisy yang berencana membunuh Rasulullah.. @via_vallan</t>
  </si>
  <si>
    <t>Aku mau jawab tp ngga tau jawaban nya...jd selooww aja 😥😥</t>
  </si>
  <si>
    <t>Bismillahirahmanirahim, wish me luck😇 nama Kota Madinah sebelum islam berkembang adalah Yastrib.</t>
  </si>
  <si>
    <t>Nabi muhammad telah mendirikan masjid di madinah nama lain dari madinah adalah yastrib BETUl APA kak</t>
  </si>
  <si>
    <t>@candra1456 ohhh dia Muslim yah. bukannya kalo orang Islam itu slalu dan harus pake hijab yah.., ini kok lepas pasang  hijab, kaya make sendal ajh. Makanya yg saya tahu itu @viavallen non muslim. Sorry sorry. Wkwkwkw</t>
  </si>
  <si>
    <t>@zulfikar165 mksh atas kritikan dan masukan nya aku lupa dia nya ngga pake (muhamad Saw)</t>
  </si>
  <si>
    <t>Pada jaman dahulu namanya memang madinah cuma ada sekelompok orang yg tidak suka pada orang2 madinah . Karna madinah adalah kota yg memakan kota2 lain nya . Kata nabi muhamad arti dari memakan kota lain artinya madinah akan menjadi pusat kota yg mana orang2 akan mengunjungi nya .dan orang terdahulu yg tidak menyukai madinah menamainya (yatstrib)👍👍👍😊 maaf kalo ada yg salah . Lebih lengkap nya baca di  mbah google🤗</t>
  </si>
  <si>
    <t>Nama kota Madinah sebelum Islam berkembang adalah YATSRIB kakakku @viavallen 🕋🕋🕋 #bagibagihappydarivv 🤲</t>
  </si>
  <si>
    <t>Sebelum kedatangan islam, Kota dikenal dengan nama ( Yathrib ) yg terekan dalam Surah Al - Ahzab .. 😊</t>
  </si>
  <si>
    <t>Yastrib mbk @viavallen ... 😮😮😮hmmm.  msok comen ngne tok aq rek😂</t>
  </si>
  <si>
    <t>Dulu yatsrib dan sekarang diganti madinah al munawaroh yg artinya kota madinah yang bercahaya, inget pas waktu ngajar kelas 3 selama setahun di madrasah ibtidaiyah daerah saya kak</t>
  </si>
  <si>
    <t>@vyanisty_sosmed  klo saya sd tdk ada , klau di pesantren baru tuh saya pernah di ajarin...😂😂👏</t>
  </si>
  <si>
    <t>@m.aezsadillah_86 alhamdulillah selamat kakk jawabannya “ YATSRIB “ benar sekali, mohon dm alamatnya yaa 🙏🏻 buat yang lain terimakasih banyak partisipasinya dan sampe ketemu di #bagibagihappydarivv besok jam 20:00 WIB 🙏🏻</t>
  </si>
  <si>
    <t>Pada masa sebelum Islam berkembang, kota Madinah bernama Yatsrib, dikenal sebagai pusat perdagangan. Kemudian ketika Nabi Muhammad SAW hijrah dari Mekkah, kota ini diganti namanya menjadi Madinah sebagai pusat perkembangan Islam sampai beliau wafat dan dimakamkan di sana.</t>
  </si>
  <si>
    <t>gak usah di jawab scukup liatin oolom komentar aja ,😂😂</t>
  </si>
  <si>
    <t>@hendy_inst , aamiinnnn.. mbak @viavallen ki loh bonek lahat menangno hahaha</t>
  </si>
  <si>
    <t>@yeti_vyanisty_rembang pasti nangis karna dm ny gk d baca juga😄😄😄</t>
  </si>
  <si>
    <t>Masya allah cantiknya kak @viavallen jdi tambah cinta 😍 brakallah smga kak via sllu di brikan kshtan 🤗😊</t>
  </si>
  <si>
    <t>Pada masa sebelum islam berkembang kota madinah bernama Yatsrib. @viavallen</t>
  </si>
  <si>
    <t>@syifanndd Alhamdulillah selamat kamu dapet hadiah sebesar 0 juta rupiah</t>
  </si>
  <si>
    <t>@faiz_oi kapan2 le.. Nek koe ki di guak paling</t>
  </si>
  <si>
    <t>@irvansaputraid kurang beruntung hari ini coba lagi besok ya bro, waktunya beda 3 menit sama pemenang</t>
  </si>
  <si>
    <t>@viavallen Terimakasih buat semuanya, mudah2an Allah membalas kebaikan mbak @viavallen Dan kawan2 sekalian 😄😄😄</t>
  </si>
  <si>
    <t>@yeti_vyanisty_rembang modus ny 11-12 sama 🐼@vyanisty_taiwan 😂😂😂😂😂😂</t>
  </si>
  <si>
    <t>Hiiii sayaaaang @viavallen, gk kram itu jari buat nye krooolll nyari pemenang 🤔🤣🤣</t>
  </si>
  <si>
    <t>@viavallen harusnya jangan 1 kak hadiah nya 😂 kasih aja tasbih , peci , atau accesories lainnya , jadi sehari yg menang ada lebih dari 1 , apapun hadiahnya pasti suka termasuk aku 😍</t>
  </si>
  <si>
    <t>Terlepas dr menang atau tidak, kita semua yg belum tahu jadi tahu walaupun mengobrak ngabrik google dulu, 😇 terima kasih teteh</t>
  </si>
  <si>
    <t>@ben70_mufc wah iya dia menang 😂 ,, selamat  @m.aezsadillah_86 😁</t>
  </si>
  <si>
    <t>@yadimadjid hahaha.. 🤣🤣🤣 kapan lagi bisa panggil sayang sama mbak @viavallen</t>
  </si>
  <si>
    <t>@m.aezsadillah_86 besok jawabnya agak telat yaa Pak,kasih kesempatan yg lain😅😅😅</t>
  </si>
  <si>
    <t>Yatsrib setelah rasul hijrah di ubah mjd madinah...agar terjadi peradaban diberbagai aspek</t>
  </si>
  <si>
    <t>@artaganteng99 pantengin terus soale @viavallen mau ngasih pertanyaan lagi👏</t>
  </si>
  <si>
    <t>Mantep ka lanjutkan ka berhijab nya terlihat lebih cantik&amp;anggun ka❤️❤️❤️❤️</t>
  </si>
  <si>
    <t>@viavallen.special semoga besok menang minnnnn msh ada ksempatan 6hari k depan😂</t>
  </si>
  <si>
    <t>Do'a in vyanisty riau yo vi supoyo langgeng sampek tuwek sampek elek anf ke 1thn bulan ini :)😍</t>
  </si>
  <si>
    <t>@adeliaagataa Tak doakan semoga beruntung 🙏🙏tadi ku juga mau ikutan udah telat, fokus ngerjain trending nih😂</t>
  </si>
  <si>
    <t>@irvansaputraid semoga besok bisa menang , mungkin sekarang belum beruntung 😊</t>
  </si>
  <si>
    <t>@kulis06 aku iki setia cok, sopo ero mbak @viavallen iki gelem karo aku 😂</t>
  </si>
  <si>
    <t>@yeti_vyanisty_rembang Komen ngga pke sinyal ya..pke antena tipi 😂😂😂😂</t>
  </si>
  <si>
    <t>Amin mbak @viavallen doa in aku mbak di sono ya mbak @viavallen</t>
  </si>
  <si>
    <t>@m.aezsadillah_86 selamat ya bro dapat hadiah dari kak @viavallen</t>
  </si>
  <si>
    <t>@m.aezsadillah_86 selamat ya mas, bsk giliran gantian yang lain yang dapat rejekinya, mdh2n aku salah satunya jg, aamiin..🙏 sukses slalu mbak @viavallen 😊</t>
  </si>
  <si>
    <t>@vyanisty_saudi awas lo kalo ada apa apa di sama .bebeb ku di arab</t>
  </si>
  <si>
    <t>@viavallen 👍selamat buat @m.aezsadillah_86 aduh kalah cepat nih...kaya judul lagu @r.husin_albana 😁</t>
  </si>
  <si>
    <t>Wah aku telat, seumpomo ndisik o yo aku ga reti jawabane 😂</t>
  </si>
  <si>
    <t>@viavallen YASRIBAdalah nama Kota Madinah ketika zaman jahiliyah. Rasulullah telah menggantinya dan mengimbau kaum Muslimin tidak menggunakan nama tersebut setelah Islam.</t>
  </si>
  <si>
    <t>Masya Allah teh cantik sekali dijilbab jangan di lepas atuh 🙂🙂</t>
  </si>
  <si>
    <t>@fit__15 aamiin ya rabbal alamin ,, kita sama2 berdoa ya</t>
  </si>
  <si>
    <t>Semoga istiqomah berhijabnya . Jgn diumbar" lagi auratnya . Udh bagus gitu kak . Sayang bgt.....</t>
  </si>
  <si>
    <t>Semoga apa yg di semogakan tersemogakan oleh allah swt amin..</t>
  </si>
  <si>
    <t>INSYAALLOH @viavallen bilang sampai ketemu DI #bagibagihappydarivv besok jam 20:00 WIB 🙏</t>
  </si>
  <si>
    <t>Berarti setiap jam 08.00 malam sekarang ada #bagibagihappydarivv ya kk @viavallen</t>
  </si>
  <si>
    <t>@dsefendy yg udah menang gak boleh ikut lagi kok</t>
  </si>
  <si>
    <t>Salah penulisan yaa, gpp deh.. besok d coba lagii.. komen ku sudah d baca jg udah alhamdulillah y mba @viavallen 🤗🤗🤗</t>
  </si>
  <si>
    <t>~♥~~♥~loh naik hji kok gk gajak aq,,,alhamdulilah aq senank sekali lihat km umrah len,umi fatimah hhh</t>
  </si>
  <si>
    <t>waduuh telat aku, hmmmpt :( gpp lah tapi tetap support kak via</t>
  </si>
  <si>
    <t>Masya. allah jujur mbak @viavallen lebih terlihat cantik dan anggun dg mengunakan jilbab.. semoga bisa seterusnya pakek</t>
  </si>
  <si>
    <t>@nia_khodijah yo iki dijawab to... Aq rong iso nguwehi kok...</t>
  </si>
  <si>
    <t>selalu berdoa kemanapun pergi dik via cah solo 👏samsuri</t>
  </si>
  <si>
    <t>@dhobi_7 meluo jawab ben di folback mb @viavallen</t>
  </si>
  <si>
    <t>Kak @viavallen umroh tha...... Sekarang posisi dimana saya di mekkah kerja</t>
  </si>
  <si>
    <t>@setyoprabowo_ la aq ramudeng jwbn e...isih cetek lek ilmu qu😄</t>
  </si>
  <si>
    <t>@dsefendy pdhal td dah refresh2 mantengin tp tep aja blm muncul jam 20.01, baru muncul jam 20.03 ditempatku</t>
  </si>
  <si>
    <t>Nama kota madinah sebelum islam berkembang adalah yatsrib...🙏😇mengapa kota yatsrib di ganti dengan madinah karena para ulama mengatakan Nabi Muhammad saw tidak suka  penamaan kota dengan kata yatsrib 🙏</t>
  </si>
  <si>
    <t>@setyoprabowo_ wis ono jwbn e yatsrib kui mau nogh</t>
  </si>
  <si>
    <t>@ajji_sajja Betul sekali tapi mohon maaf Anda belum beruntung... 😂😂</t>
  </si>
  <si>
    <t>@nia_khodijah yo sesok meneh to... Kan 7 hri...</t>
  </si>
  <si>
    <t>Gak paham sama sekali tpi tetep sayang kak @viavallen</t>
  </si>
  <si>
    <t>amiiin iya rabalalamin samoga amalibadah di tarima olleh tuhan iyang maha esa.dan smoga bahagiya barsama kluwarga iya dan buwat anda samoga tambah cantik dan sehat slalu di atas pangung iya dan .wassalamu</t>
  </si>
  <si>
    <t>@m.afgani03 @roro.aulia23 @putri.aghnia03 @aurelian07 @yonnata09 @naufal.aditya55 @fauzan.ali77 @putra.akbar99 @m.sahri07 @m.afgani03</t>
  </si>
  <si>
    <t>@m.afgani03 @abdul.falah11 @abdul.ghani33 @m.fahri33 @fahrulrozi55 @normansahab @totojawara7 @wahyusantoso693 @glenfelix7</t>
  </si>
  <si>
    <t>YATSRIB, setelah nabi muhammmad SAW hijrah, nama yatsrib diubah menjadi madinatul munawwaroh</t>
  </si>
  <si>
    <t>Yatsrib. Dulu kota ini dikenal sebagai tempat berkumpulnya para nabi sebelum Nabi Muhammad lahir, dan setelah Rasulullah hijrah ke Yatsrib, Beliau membangun sebuah masjid yang diberi nama Masjid Kuba. Dan setelah itu digantilah nama Yatsrib ke nama Kota Madinah yang artinya "Kota Nabi"</t>
  </si>
  <si>
    <t>@bonjol_1922 tenang mlm besok masih ada paling beda bbrapa detik aja semangaka kakak🙆‍♂️😂</t>
  </si>
  <si>
    <t>Wow cantik banget kak via beautiful banget terbaik best of the best forever</t>
  </si>
  <si>
    <t>@indonesiafootball_fans wahh boll mimin kepincut ro mbak via vallen to wkwkk</t>
  </si>
  <si>
    <t>@irvansaputraid kalah cepet copas nya bang,  siapkan speed internet yg joss biar gercep</t>
  </si>
  <si>
    <t>Lebih ajiiib ketika berhijab,semoga selalu mendapat rahmat dari Alloh swt,aamiin</t>
  </si>
  <si>
    <t>@pipitsridiana iya mbak,  mkanya dibilang copas itu sebab Kata katanya mirip bgt sama yg di gugel,  sing sabra</t>
  </si>
  <si>
    <t>Masya allah cantik bangat kak @viavallen Sehat terus kak😘😘</t>
  </si>
  <si>
    <t>@fit__15 tapi gak match atuh koploan pake hijab.soalnya genre musik nya ga masuk .tak semudah itu ferguso😂</t>
  </si>
  <si>
    <t>Yatsrib,,, terus nabi Muhammad SAW hijrah kota itu diganti dgn nama Madinah - Al Munawwarah yg artinya kota yg penuh cahaya terang</t>
  </si>
  <si>
    <t>@hana_alreyna lagi kepo lambe turah,komenmu buanyak Yoo disana wkwkwk</t>
  </si>
  <si>
    <t>dimana pada sebelum islam berkembang, dahulu kota madinah bernama Yastrib mba @viavallen</t>
  </si>
  <si>
    <t>Kak via mau tanya,kalo makam nya Bilal dimana ya...😊makasih✌️</t>
  </si>
  <si>
    <t>@wahyu_aji_prabowo alhamdulillah selamat kakk jawabanya "YATSRIB" benar sekali, mohon dm alamatnya ya 😘</t>
  </si>
  <si>
    <t>Yang khusyuk ibadahnya ya @viavallen biar amalanya di terima alloh</t>
  </si>
  <si>
    <t>@wahyu_aji_prabowo wkwkww, kowe kurang pas sitik si jane menang</t>
  </si>
  <si>
    <t>@viavallen mba viaaa😭 koo gak ngajak² klo mau umroh</t>
  </si>
  <si>
    <t>@diankoesriawan haha iyooo konco kentel sampekk mirip ngono wkwk iku @viavallen  nek pean bakpiapalen wkwkwk</t>
  </si>
  <si>
    <t>Semoga cepat dapet hidayah berhijab dan terus menutup aurat mbk..</t>
  </si>
  <si>
    <t>semoga sampai tanah air dengan selamat mbak ojok lali oleh oleh e Wkwkwkwk😂</t>
  </si>
  <si>
    <t>Kalo gini,  baca2 komentarnya jadi nambah ilmi,  terus adain kuis2 yg berfaedah yahhh mbak viaaa</t>
  </si>
  <si>
    <t>@viavallen q udah jawab yatsrib , gk di suruh DM, sedih q..😥😥</t>
  </si>
  <si>
    <t>@viavallen kak kok aku gak menang kan jawabannya benar, trus duluan aku lagi jawabnya😫</t>
  </si>
  <si>
    <t>Ku jawabnya benar dan cepat tapi blm dapet 😫 @viavallen</t>
  </si>
  <si>
    <t>👏 kamu hebat dalam nyanyi apa kamu bisa solawat nabi</t>
  </si>
  <si>
    <t>Baik" di sana kk di sini kita semua rindu kk</t>
  </si>
  <si>
    <t>Semoga Allah SWT memberikan Keberkahan, Kemuliaan dr Ibadah Yg dijalankan. Sukses @viavallen</t>
  </si>
  <si>
    <t>@galuh.pa gak, aku wis nang mekkah mbake sik tas nyampe madinah</t>
  </si>
  <si>
    <t>Bagus foto nya saya sukaSemoga mudah rezeki dan sehat selalu🙏☺</t>
  </si>
  <si>
    <t>YATSRIB , Terus Berhijab kak via , Tambah cantik , semoga selalu dalam lindungan allah  kak via ,dan  segenap hamba nya , AMIN</t>
  </si>
  <si>
    <t>Jawaban nya gk penting..yg penting tetep Istiqomah kayak gini .....aurat tertutup .... hehehe 😆🤔🤔🤔</t>
  </si>
  <si>
    <t>I love you via cantik.  Buat kamu semua nyaahh</t>
  </si>
  <si>
    <t>Ay" vhia, all' s ba,,,? Aja dech he'em,,, Ay" vhia, all' s muach,,,</t>
  </si>
  <si>
    <t>Ay" vhia, all' s Ngerti in km Aja dech he'em,,, all' s, Aku Sayank,,, ma km ya? all' s ok dech he'em,,, Ay" vhia, all' s Thank' s Aja ya? Ay" vhia, all' s muach,,,</t>
  </si>
  <si>
    <t>Sama via anak  q jg disana di madinah skrng</t>
  </si>
  <si>
    <t>@viavallen oke saya tunggu lagj, kali ini sya kalah</t>
  </si>
  <si>
    <t>@ajji_sajja selamat mas.. besok dapet satu gelas kopi diterung kulo 😂</t>
  </si>
  <si>
    <t>Moga lancar ibadah xa..sehat selalu sampai pulang ke tanah Air..Aamiin  @viavallen</t>
  </si>
  <si>
    <t>Lancaaaar yah sayaaaang ibadah umrohnya, semoga di beri kesehatan dan keselamatan, AminYaAllah 😇</t>
  </si>
  <si>
    <t>Cantik neeng, seegeralah berhijab.. 😊🌸.Btw, kemarin banyak netizen yg bilang neng Anesya Anggun (Host Shopee) mirip ama Via Vallen atau juga ama Jessica Mila, eh habis itu make up nya jadi lebih bold, tapi jadi gelap, malah keliatan kurang fresh.. 😂😂😂</t>
  </si>
  <si>
    <t>@viavallen lebih baik pertanyaan nya di kasih pas waktu subuh kak via jadi sekalian ajakin vianisty bangun subuh.</t>
  </si>
  <si>
    <t>Yastrib, dulu sebelum islam datang kepercayaan orang madinah adalah penyembah berhala</t>
  </si>
  <si>
    <t>@zaim.arsyad_ grung rejeki hao, Kon kok nemu ae komenku wkwk 😂</t>
  </si>
  <si>
    <t>Yatsrib diambil dari seorang Yatsrib bin Qa"id bin abil  Seorang arab dari kelurga Amaliqah yg mnguasai daerah bahrain,Hijaz ,dan Mesir</t>
  </si>
  <si>
    <t>Subhanaallah ayem vi atiku masi sampean krudungan tambah sempurna😍😍😍😍😍😍😍😍😍😍😍😍😍😍 @viavallen</t>
  </si>
  <si>
    <t>Dari Pati mau ke Jember trus  mampir Nang Sidoarjo pengen ketemu mby mba via lhah malah ngga ada orang , , , , , 😢😢😢😢</t>
  </si>
  <si>
    <t>Mau belajar psikologi lewat komik dengan seru? Mau tau gimana ciri ciri orang mau berbohong? Gimana cara ngadepion orang yg bohong? Buat yg suka anime mau tau apa itu chunibyo? Kenapa di psikologi gak boleh bilang "orang gila" Mau masuk jurusan psikologi pas kuliah?  Yuk ahh mampir. Buat pemanasan materi dulu. dikepoin juga gak papa kok.  Eits... Tapi kalo suka gak bisa dipacarin yaa... cukup Difollow aja Yuk ahhhh chum...</t>
  </si>
  <si>
    <t>Masya' allah, pemandangane tambah apik, ditambah enten mbak yu @viavallen dadi sempurnaaa 💕💕💕</t>
  </si>
  <si>
    <t>via klau kamu berhijaban terus bear kamu memenuhi sunah baginda rosullah saw berhibanlah sampai akhir hayatmu dan sholat lah 5 waktu dan dikirlah</t>
  </si>
  <si>
    <t>dan sering dikir lailahaillah nanti kmu mau wafat pasti kmu membaca itu dan pasti kmu matinya khusnul khotimah dan masuk surga sellamalamanya niat amal dan sampaikan oke......</t>
  </si>
  <si>
    <t>Masih di madinah kak @viavallen..? Ojangan pulang dulu ya, tunggu aku menyusul. Kita langsungkan akad disitu😍</t>
  </si>
  <si>
    <t>sebelum islam berkembang kota YATSRIB adalah pusat perdagangan dan diganti nama menjadi madinah ketika nabi muhhammad SAW hijrah ke mekah</t>
  </si>
  <si>
    <t>mbak via, coba di koploin dong lagu dari "Nano - separuhku"</t>
  </si>
  <si>
    <t>@vitadhp wkwkwkkwkwkwk bikinin video ngunu loh mben aq isok meleleh koyok kejuu kejuu ngunu 🤣🤣🤣😂😂😂😂😂</t>
  </si>
  <si>
    <t>@vitadhp video ne mb via gaee aku wkwkwkkww puedeee puolll aku wkwkwkkwkw sopo eroh kan duwe kenalan jero 😂😂😂😂😂😛😛😛😛</t>
  </si>
  <si>
    <t>@dwigentong72 ..pe depe bukanne dijawab malah ... 😃😃 duhduhh .. padahal komen paling cepet 👊👊👊👊</t>
  </si>
  <si>
    <t>Mba, Via. Jangan lupa bayar royalty buat cover lagunya Wahyu - selaw:)</t>
  </si>
  <si>
    <t>Via kapan ngeluarin single lagi?  Cover terus  kan pengen denger single via</t>
  </si>
  <si>
    <t>@deanurlita6 iya biar dapet alquran cantik dari idola gue 😍</t>
  </si>
  <si>
    <t>Cantik😍, eh BTW di @parlentecase.id Ada case yg ga kalah cantik loh sama kakaknya,buruan dicek hehe😁</t>
  </si>
  <si>
    <t>apakah sudah ada yg mengkoreksi tentang penulisan al nabawi ? karna menurut ilmu tajwid bagian "alif-lam" bila alif-lam bertemu huruh nun maka tidak dibaca (al-nabawi) melainkan (an-nabawi) @viavallen</t>
  </si>
  <si>
    <t>Klo boleh tau via pny lagu sendiri gak? Sekedar saran,sbg penyanyi pny lagu sendiri akan lebih mengokohkan eksistensimu di panggung hiburan. Klo blm mampu bikin album. Mending bikin single dlu.</t>
  </si>
  <si>
    <t>@triya_wijaya88 cerdas sekali kau Marimar, pulang dr sana juga umbar paha lagi sambil koploan, tp yah smoga saja di hijab terus, liat nanti sepulang dr sana</t>
  </si>
  <si>
    <t>Sekilas mirip mbak @laveniaven  Nggak sih @fitria_tc @ana.silvii @bebelvck</t>
  </si>
  <si>
    <t>Adem banget mbak @viavallen lihat nya semoga istiqomah dalam berhijab</t>
  </si>
  <si>
    <t>@hamkaatj aduuuuh jngn malu²in donk jung, tu lagu kn dah dibeli, resmi 🤣</t>
  </si>
  <si>
    <t>Helli viavallen...boleh ngak kamu datang dan buat Konsert d malaysia?..aku teringin banget mau ngelihatan mukamu d depan mata gua...</t>
  </si>
  <si>
    <t>Mba Valen nanti mampir ke Banten yah di Banten lagi dibangun kyak gitu mirip masjid Nabawi 😍🙏😊😊</t>
  </si>
  <si>
    <t>Allhamdulillah sudah berhijab permanent ,moga bukan sesaat .perhiasan yg indh hrus di tutup rapat2</t>
  </si>
  <si>
    <t>Istikomah ya mbakk, moga hijap nya bukan hijap musiman</t>
  </si>
  <si>
    <t>@azamfr14 nahhh ini baru benar skli dalam buku sejarah kebudayaan islam..</t>
  </si>
  <si>
    <t>@praditaaziz 1 tahun yg lalu saya pernah ke yatsrib</t>
  </si>
  <si>
    <t>Doa mu selalu terdengar jika dirimu bayak sholawat Nabi muhammad SAW @viavallen</t>
  </si>
  <si>
    <t>Pakai hijab aj biar tambah indah di pandang nya kk</t>
  </si>
  <si>
    <t>Kami do'akan semoga menjadi kedepanya lebih baik untuk via amiin</t>
  </si>
  <si>
    <t>Semoga alloh mengizinkan kami sek sembahyang ke masjid nabawi amin</t>
  </si>
  <si>
    <t>Waw masyaallah cntiknya kkak @viavallen ini klu pkk jolbab smoga slmnya mmkai jilbb ya kakk....</t>
  </si>
  <si>
    <t>Banyak berdoa di sana kk via klo berdoa disana doanya cpet terkabulkan.jga pebanyak sedekah agar diridhoi oleh allah smoga umrohnya mendapat beekah yg besar dri allah amiin ya rohman</t>
  </si>
  <si>
    <t>Di makah almukaramah tu tuk beribadah.. Bukan yuk selfi and photo2... Jadi khusuklah dalam beribadah.</t>
  </si>
  <si>
    <t>Semoga habis ke tanah suci semoga tertutup terus aurotnya di manapun dan kapanpun mau itu lgi nyanyi atau apapun.amin..</t>
  </si>
  <si>
    <t>yg terindah buat km yg terindah pula untk dunia dn ahkiratmu, selamat berpretasi</t>
  </si>
  <si>
    <t>Semoga ka via jadi pribadi yang lebih baik lagi" amin" 🤲🤲🤲🤲</t>
  </si>
  <si>
    <t>Mbk via ning masjid nabawi koyoe nembe sepi yo mbk.biasane rame terus sampai arep solatwe susah banget.</t>
  </si>
  <si>
    <t>Cah ayu.... engko lek conser gawe yo jilbab ....</t>
  </si>
  <si>
    <t>Yatsrib jawaban x xontek ke emba karna saya engga tau jawaban x wkwkwkwk😃😃👏👏👏👍👍👍💪💪💪🙋🙋🙋😃😍😍 @viavallen</t>
  </si>
  <si>
    <t>Yatsrib. Nyumbang jawab aja😁  Ga dapat hadiah juga ga papa yg penting di Do'ain sama Mbak Via.</t>
  </si>
  <si>
    <t>Sebelum Islam datang ke Madinah, Kota tersebut bernama Yatsrib. Madinah pun tidak memiliki pemimpin dan pemerintahan yang resmi. Pemerintahan kota MAdinah hanya terbatas pada pemerintahan kepala suku atas anggota sukunya. Akhirnya, suku tertentu hanya memikirkan untuk keuntungan suku itu sendiri dan mengindahkan permasalahan suku yang lain. Mereka juga sering bersaing untuk menanamkan pengaruh dalam masyarakat. Persaingan itupun sering menimbulkan peperangan. Kaum Yahudi merupakan golongan yang kuat di Madinah. Mereka menguasai perdagangan serta perekonomian Madinah. Yahudi juga menguasai lahan-lahan pertanian terbaik dan oase-oase Madinah. Jumlah mereka pun hampir separuh penduduk Madinah. Keadaan inilah yang membuat kaum Arab di Madinah menjadi gusar. Permusuhan antara kaum Arab dan kaum Yahudi di Madinah semakin tajam. kaum Yahudi sering menggunakan taktik adu domba dengan cara menyebarkan permusuhan diantara suku-suku Arab Madinah. Suku-suku Arab yang terkenal di Madinah adalah suku Aus dan suku Khazraj. Kedua suku ini diadu domba oleh kaum Yahudi sehingga timbul kebencian dan permusuhan diantara kedua suku tersebut. Puncak permusuhan itu terjadi perang Bu'ats. Dalam perang ini, suku Aus bersekutu dengan Bani Quraidzah dan Bani Nadir. Sedangkan SUku Khazraj bersekutu dengan Bani Qainuqa. Perang ini terjadi pada tahun 618 M. Setelah perang usai, kedua susku tersebut menyadari akan kesalahan mereka. Perang hanya akan menimbulkan kerusakan serta bencana. KEdua suku itupun kemudian berdamai. Mereka mengangkat seorang pemimpin yaitu Abdullah bin Muhammad. Abdullah bin Muhammad adalah seorang dari suku Khazraj yang berpandangan luas. Akan tetapi, rencana tersebut tidak terlaksana karena beberapa orang dari suku Khazraj pergi menemui Rasulullah dan menerima Islam. Setiba mereka di Madinah, merekapun menyatakan keislaman mereka serta mengajak penduduk Madinah untuk memeluk Islam. Sejak itulah, nama Islam dan Muhammad menjadi bahan pembicaraan di Madinah. #bagibagihappydarivv</t>
  </si>
  <si>
    <t>I love u titip salam dan doa iya buat allah swt dan kamu sekeluarga @viavallen 😊😍</t>
  </si>
  <si>
    <t>Andai namanya bukan Madinah, kalo disebutkan terasa kurang enak yaa.. Bandingkan nyebut kata Makkah-Yasrib dgn Makkah-Madinah. Sy rasa enak Makkah-Madinah. You?</t>
  </si>
  <si>
    <t>Skrang sya tanya sm kk @viavallen ,, apa nama pasar yg ada disamping masjid nabawii? 😂</t>
  </si>
  <si>
    <t>mari tumbangkan rezim dzolim dengan terus bersama ulama</t>
  </si>
  <si>
    <t>Memilih pemimpin tidak asal pilih. Pilihan itu kelak dipertanggung jawabkan di akhirat. Jadi saya pilih Pak Probowo dari thn 2014. Alhamdulillah Allah membuka hati dan mata saya untuk dapat melihat siapa pemimpin yang layak. Setelah jokowi terpilih 2014 smpai detik ini saya bersyukur tdk memilihnya. Bagaimana sy mempertanggung jawabkan di akhirat kelak. Di era jkw ulama dipersekusi, begitu bnyak penista agama, para asing bgtu bebas menari di Indonesia, hukum yg lemah, dan banyak hal lain. Bissmillah Bpk Prabowo bisa membawa Indonesia adil dan makmur. Jauh dari tangan licik asing. Indonesia harus berjaya karena Indonesia kaya.</t>
  </si>
  <si>
    <t>Selamat berjuang ya pak prabowo dan bang sandi</t>
  </si>
  <si>
    <t>Apapun berita hoax kalian wahai durjana. Saya tetap pilih no 2</t>
  </si>
  <si>
    <t>@laskaronta ie bner bodo amat deh ama dua duanye ane juga ga peduli</t>
  </si>
  <si>
    <t>@chandraa_irwanudin karna beliau pejantan bro! Salam 2 jari dari madu mutan stamina... madu nya para pejantan !!</t>
  </si>
  <si>
    <t>@rizal22b orang yg suka cemooh mah ga usah digubris kang, biarin berkoar semaunya nanti juga cape sendiri...yg penting qta mah dukung pa prabowo sandi...</t>
  </si>
  <si>
    <t>Mudah2an bpk menang aku selalu berdoa tiap wktu utk bpk smga tuhan mendengar do.a km</t>
  </si>
  <si>
    <t>Bismillahirrahmanirahim @prabowo ttap semangat pak inasyaallah 2019  bpak yg jadi presiden..aamiin</t>
  </si>
  <si>
    <t>Aku akan mendukung bapak prabowo sampai kapan pun, karna saya menyukai pemimpin yg berani,bijaksana dan jujur, bukan kek presiden sebelumnya, yang taunya nge flog dan pencitraan terus, apa itu yg dinamakan presiden?</t>
  </si>
  <si>
    <t>Bismillah Pak Prabowo.. ðŸ‘ Dukungan dari hati yg terdalam.. Semoga lancar dan tercapai apa yg indonesia inginkan.. Indonesia Adil dan Makmur.. Indonesia Maju.. Salam 2 jari Pilih No.2ðŸ‘ðŸ‘ðŸ™ðŸ™ðŸ™</t>
  </si>
  <si>
    <t>Bismillah # Semoga dlm ridho  Allah dan selalu Amanah dlm  Memimpin Bangsa Indonesia yg Adil dan Makmur Maju Terus Jenderaaaall.... Bravo Kopasus ðŸ‘ðŸ‘ðŸ™ðŸ™</t>
  </si>
  <si>
    <t>assalamualaikum @prabowo Jangan pernah khawatir dengan kepanikan dunia tetaplah berada pada jalan kebenaran maka tujuan pun akan sampai dengan sendirinya yakin lah semua sudah ditetapkan NYA .</t>
  </si>
  <si>
    <t>Semoga Allaah SWT menguatkan pundak, meringankan langkah &amp; memudahkan semua niat baik bpk utk Indonesia...</t>
  </si>
  <si>
    <t>Mudah2han menang ya pak, amin ya rabbal alamin</t>
  </si>
  <si>
    <t>Di sibuk kerja bener ,di postingan bapak presien ku jokowi ,gak ada kayak gini gak sempat wkwkwkwkwk,</t>
  </si>
  <si>
    <t>Pak @prabowo biarkan mereka yg membencimu hidup dalam dunia kebenciannya ðŸ˜Šteruslah berjuang untuk Indonesia ini pak ðŸ˜‡ðŸ™ðŸ™ðŸ™ðŸ™ doa kami selalu bersama bapak untuk mewujudkan indonesia adil makmur ðŸ˜‡ðŸ™</t>
  </si>
  <si>
    <t>gw sih setuju sama @khuarijmi . Klo elu @laskaronta kok gw jd prihatin baca ya komen2 elu, keliatan begonya gt 'upz ðŸ¤ (cuma pgn jujur aja)</t>
  </si>
  <si>
    <t>@rahayu.n16 hahaha darimana begonya blay? Coba jelasin ke ane, hal2 apa aja yg ente taju dari tim mawar pimpinan @prabowo  dulu?</t>
  </si>
  <si>
    <t>Semoga ALLAH SWT ksih jalan untuk indonesia Adil dan Makmur</t>
  </si>
  <si>
    <t>Alhamdulillah...no 2..inshaALLOH amanah ...bersih...jujur...bermartabat...nasionalis...NKRI tetap di pangkuan pertiwi...modern...dan..tawaduh...Aamiin...</t>
  </si>
  <si>
    <t>Insya Alloh .. semoga pilihan umat yg amanah</t>
  </si>
  <si>
    <t>Pak saya bagiaan honorer di provinsi akan memilih bapak kalo bapak menang jadi presiden tolong Kontrak politik bapak di laksanakaan angkat honorer jadi ASN tolong hapus UU PermenpanRB yg merekrut ASN baru dengan syarat harus S1 rata2 pendidikaan SMA tolong di angkat saja mereka asli putra Daerahnya di banding merekrut yg baru ini seindonesia bukan daerahnya mereka daftar bebas bekerja di daerah lain itu membuat putra asli Daerah tersingkirkan dengan hadirnya mereka Kami berdemo ini tidak adil! Sekolah aja pake sistem lokasi.</t>
  </si>
  <si>
    <t>Mudah mudahan sukses selalu bapak amiin yaallah @prabowo</t>
  </si>
  <si>
    <t>@furqanumartomasina alhamdulullah saya tinggal di bali,dan saya baru lulus 1 tahun lalu di tingkat smk,dan tidak susah mencari kerja,khusunya di bidang pariwisata,mencari kerja menurut saya gampang gampang susah dan tidak terlalu susah, tergantung pola pi</t>
  </si>
  <si>
    <t>Saya berdoa smg 2019-2024 Presiden dan wakil Presiden RI.Prabowo Sandi...Aamiin.</t>
  </si>
  <si>
    <t>Kami mendukung mu pak... gerakan di bawah ingin pergantian pemimpin pak.. ekonomi susah pak.. jaln toll yang di bangun mahal tarifnya pak...</t>
  </si>
  <si>
    <t>Allah itu GANJIL dan Menyukai  yang GANJIL :)</t>
  </si>
  <si>
    <t>5 tahun sudah Bpk jokowi memimpin bangsa ini,,,,tak dpt di pungkirin keberhasilan bpk membangun bangsa ini,,,,tapi tak dpt pula di pungkirin hutang negara ini makin membengkak,,,,pilihlah pemimpin yg di pilih ulama,,,,,insyaAlloh dpt mengatasi permasalahan bangsa ini,,,,2019 PRABOWO SANDI PRESIDEN INDONESIA,,,,Aamiin,,,,merdeka!!!!!!</t>
  </si>
  <si>
    <t>Saya Yakin Prabowo Sandi putra2 terbaik Bangsa Indonesia...insyaAlloh Indonesia lebih baik sejahtera adil dan makmur dengan dasar Pancasila UUDAamiin 1945...sesuai harapan para pejuang perintis kemerdekaan Indonesia..Aamiin.</t>
  </si>
  <si>
    <t>@adlinurfahmi emang nyata sandi nyalon cawapres ngaku jadi santri 2 Minggu jadi santri naik level ulama....ðŸ™ŒðŸ™Œ Wooy... . Yg bener aja nginep di pesantren aku belum.....sakti ya dapet wangsit dari KI FADLI ZONK</t>
  </si>
  <si>
    <t>@tn_sugiyanto lol emang utang gede gk dari pendahulunya yang anaknya TNI mau jadi calon wapres gk jadi, terus salah jokowi ? ðŸ¤£ðŸ¤£ealah broo broo. Semua negara pasti punya utang dan lo pasti punya utang. Masalah utang gede, indonesia udah berjalan menu</t>
  </si>
  <si>
    <t>@puj5007  gagasan besar biasanya lebih terealisasi dengan kerja nyata dari sang penggagas, okelah beliau punya gagasan besar, tapi gagasan itu bagaimana akan terealisasi jika beliau setengah-setengah menjalankannya?</t>
  </si>
  <si>
    <t>Niat yg baik pasti bisa pak @prabowo @sandiuno</t>
  </si>
  <si>
    <t>Rakyat jangan diam ikut bantu pemenangan juga !!!</t>
  </si>
  <si>
    <t>Bosan dengan Rezim yang tidak mempunyai WIBAWA SEORANG NEGARAWAN!</t>
  </si>
  <si>
    <t>Pilpres 2014 no urut 2 menang di Pilpres 2019 Tetap no urut 2 yg menang. No urut 2 dua periode.</t>
  </si>
  <si>
    <t>Prabowo ini kok mirip cina ya? Yang merasa likes ya</t>
  </si>
  <si>
    <t>@minang.bengak terus siapa yg jaga keamanan negeri ini kalau tidak aparat TNI bung? Mikir sampek sana gak? Wkwka</t>
  </si>
  <si>
    <t>Doa ku menyertai mu pak... Agar menjadi presiden 2019</t>
  </si>
  <si>
    <t>@chandraa_irwanudin Siapapun dia oke aja asal jangan planga plongo kaku.</t>
  </si>
  <si>
    <t>Tenang bpak prabowo di madura rata rata dukung bapak semua,,ya 99% dukung bapak</t>
  </si>
  <si>
    <t>Aminnnn ya robbbb smoga bapak praBowo jd presiden RI</t>
  </si>
  <si>
    <t>Mau di bilang apapun.. Nomor 2 tetap di hati ðŸ˜Š #janganjatuhkelubangygsama#2019GantiPresiden</t>
  </si>
  <si>
    <t>@laskaronta emang jokowi ada prestasi, sebelum jadi presiden</t>
  </si>
  <si>
    <t>@chandraa_irwanudin gua mau tanya kenapa loe pilih jokowi lagi</t>
  </si>
  <si>
    <t>@gedesubawa__ o'on nya jgn di + lg ya su!? no. âœŒï¸dah permanen.</t>
  </si>
  <si>
    <t>Siapa yang setuju singkirkan CHINA dari bangsa Indonesia..... ~saya titipkan suara Â¬ #2019gantipresiden</t>
  </si>
  <si>
    <t>@chandraa_irwanudin tanya juga dong sama pendukung pak jokowi, apa yg kalian harapkan dari pak jokowi, knp kalian mau pilih lagi pak jokowi? Apakah karena janji pilpres 2014 yang sudah terpenuhi semua</t>
  </si>
  <si>
    <t>Sehat terus ya pak @prabowo .. mas Sandiaga jg, semangat pak</t>
  </si>
  <si>
    <t>@muh_rafhely7official aduuh,ini lg ketauan males baca. Ga pernah baca ya bro? Minimal punya tv lah di rumah biar ga kudet. Nih ane tubjukin beberapa linknya. SEMOGA ENTE BISA BACA  https://id.m.wikipedia.org/wiki/Karier_Joko_Widodo_sebagai_Wali_Kota_Surak</t>
  </si>
  <si>
    <t>@muh_rafhely7official ane nyari prestasi @prabowo ga nemu nih. Toling cariin yaa kalo ngerti</t>
  </si>
  <si>
    <t>Pak kalo kepilih jadi presiden nanti saya cuma minta untuk laporan perkuliahan jangan banyak" dong pak atau gak di hapus aja kasian anak kuliah tidurnya cuma 1 jam dan itupun di bus tidurnya pas lagi di jalan ke kampus pak ðŸ˜©</t>
  </si>
  <si>
    <t>Negara yg sudah di perjuangkan oleh para pendiri kita ,  para  pendahulu kita . Akan kah kita telantarkan begitu saja. TIDAK.  DI TANGAN ANDA SAYA PERTARUHKAN UNTUK MEMILH ANDA PAS. DI PEMILU 2019. SEMOGA AMANAH AMIN YAA ROBB.</t>
  </si>
  <si>
    <t>@jessica.fahroncy ikhlas kok kalo km yg ngomong neng, abis cantik sih</t>
  </si>
  <si>
    <t>@ariqwho sni gw bayarin, ga perlu dibayar aja gw gini apalagi dibayar. Bisa ngiler 7 turunan lo beul</t>
  </si>
  <si>
    <t>@sabar_purnomo tv nya di jual ya? Klo jokowo menang, lu angkat kaki dari indonesia</t>
  </si>
  <si>
    <t>Bismillahi Tawakaltu Alallah..bpk prabowo sandi Presiden dan wakil presiden.Aamiin....âœŒ</t>
  </si>
  <si>
    <t>tentukan aja pilihan kalian? uussstt Boom urut 2 Menang</t>
  </si>
  <si>
    <t>Saya mah hanya bisa mendukung dan berdo'a..agar negri ini makmur dan adil bersama prabowo sandi .aamiinâœŒ</t>
  </si>
  <si>
    <t>Saya memilih pak prabowo dan Apabila bapak terpilih menjadi presiden, tolong pak yang dirubah itu jangan infrastruktur bangsa ini pak, karna akan menambanh banyak hutang bangsa, ubahlah mulai dari SDMnya pak, insyaallah kalau SDM kita maju maka maju pula bangsa ini pakðŸ™ðŸ»</t>
  </si>
  <si>
    <t>Semoga bapak @prabowo terpilih menjadi pemimpin bangsa ini. Dan menjadikan bangsa indonesia menjadi bangsa yang makmur dan maju</t>
  </si>
  <si>
    <t xml:space="preserve">@rajaherytiger88 mantan djendral gimana. saya ga pro pak jokowi, saya ga pro siappun cuma saya punya masalah sama. bapak yang satu ini @prabowo terlalu bajyak aktivis tenggelam karna kebiadab an nya. Munir selalu mengajukan agar prabowo dibawa ke mahkama </t>
  </si>
  <si>
    <t>allhamdulilah nomor 2 sehat terus pak biar bisa menghadiri pelantikan presiden pakde 2019 mendatang...atur nuhun</t>
  </si>
  <si>
    <t>Subhanallah.. Saya dan kluarga selalu dukung dan mendoakan pak Prabowo jadi Presiden Indonesia Pada Tahun 2019.. Amin..</t>
  </si>
  <si>
    <t>Qt ,,sebagai rakyat,, Qt harus mendoakan,, Qt kasih kesempatan ,, kalo mmg bapak Prabowo terpilih,,Qt sebagai rakyat,, Qt harus kompak ,, saling mendoakan semoga pemerintahan biau sukses GK ada hambatan,, rakyat kecil makmur ,,swasembada pangan meningkat,, GK ada kata" kemiskinan ,,semoga bantuan" untuk rakyat kecil tepat ke jatuh pada yang berhak,, jgn sampai salah sasaran ,,harus ada peninjauan di desa" kecil semoga ,, kedepannya bangsa Indonesia maju,, aku bangga jadi rakyat Indonesia,, tahun kemarin aku GK ikut pemilu tahun depan pasti saya ikut pemiluu</t>
  </si>
  <si>
    <t>Sy dukung pak Prabowo krn beliau itu cerdas gak plonga plongo. Kalo kubu sblah mah Ngmong aja plonga plongo apalgi kerjanya.</t>
  </si>
  <si>
    <t>Saya siap memilih bapak pranowo lagi. Amin semoga menang kalah kan jokowi</t>
  </si>
  <si>
    <t>@namikazee1 , kasihan sekali, anda miskin informasi, sdh ada keputusan dr pengadilan mengenai hutang2 PT kertas nusantara thd karyawannya, Google aja deh, baru nanti ngomong sama saya.</t>
  </si>
  <si>
    <t>@denuadiasa biar di jelas kan sm @suryoprabowo2011 @penkopassus @kopassus.indonesia @kopassus_millitary @kopassus_tni</t>
  </si>
  <si>
    <t>@minang.bengak namamu mencerminkan sikapmuBengak menurut bahasa Palembangnya itu Bodoh</t>
  </si>
  <si>
    <t>Semoga engkau menang pak @prabowo , dan bs memimpin bangsa indonesia ini jauh lebih baik dan harus menepati janji,, #2019pilihnmr2</t>
  </si>
  <si>
    <t>Alhamdulillah Jokowi 2 Periode, pak bowo nyapres aja terus</t>
  </si>
  <si>
    <t>Pak prabowo kami dukung bapak untuk jadi presiden RI , tolong jadikan negara ini jadi lebih baik dari sebelumnya pak , salam dari Rakyat indonesia pak @prabowo</t>
  </si>
  <si>
    <t>@rajaherytiger88 bukanya kamu yg menabung dosa bercermin dong 2014=2019</t>
  </si>
  <si>
    <t>Semangat pk presidenku....maju terus pak semoga bpk menang lagi...</t>
  </si>
  <si>
    <t>Selamat dan berbahagia bagi para pemerima sertifikat tanah dan sudah saat nya mengucapkan terima kasi kpd Bapak Presiden,hidup Bapak Joko Widodo.</t>
  </si>
  <si>
    <t>Alhamdulillah pak , saya doakan semoga bapak 2019 diganti aamiin</t>
  </si>
  <si>
    <t>Dari pemerintah pusat gratis, tapi nyatanya di daerah saya di Pamulang barat kota Tangerang Selatan ortu saya diminta membayar sebesar 2 juta untuk pembuatan sertifikat... Masih banyak oknum yg melakukan pungli pak...</t>
  </si>
  <si>
    <t>Kerja yg nyata darimpak jokowi..hebat..salam 2 periode...semoga Allah swt selalu memberikan hidayah pd orang yg telah bekerja dan berbuat baik pd rakyatnya dg tulus ikhlas aamiin</t>
  </si>
  <si>
    <t>@dian.agung.pambudi15 Dengan senantiasa Bpk Jokowi Presiden kita selalu dlm lindung Alloh SWT sehat walafiat Amiin,,, Bpk Presiden ku yg baik dan tulus untuk mengabdi di Negri NKRI ini,, Lanjut Pak Jokowi smpi di 2019 2024 Sucses bersama Bpk Ma'ruf Amein,</t>
  </si>
  <si>
    <t>Caranya gmn ya bpk ibu admint.bekasi ga ada ya</t>
  </si>
  <si>
    <t>@bayuwidyo bukannya gak tau, tapi takut dengan nama prabowo yang bersikeras melarang orang org asing mempunyai kebebasan masuk ke NKRI yg notabenenya hanya ingin menguasai Wilayah Indonesia.</t>
  </si>
  <si>
    <t>@manik_dwi apalagi anda pernah menjabat..saya yakin itu bukan salah presidennya..tapi oknum2 pemerintahan yg akhlaknya kurang..harusnya sbgai org yg ornh menjabat beberkan semua yg emang terkain penyelewengan atau apapun ke instansi yg berwenangnya..bukan</t>
  </si>
  <si>
    <t>@srivirny kok baca komene smpean smpe ngakak ðŸ˜‚ðŸ˜‚</t>
  </si>
  <si>
    <t>@manik_dwi tunggu aja mbak hati" dalam perkataan tanpa bukti</t>
  </si>
  <si>
    <t>kalau ngomong doang mah gampang bagi bagi sertifikat gratis dari sabang sampai merauke.. Tapi buktinya ditempat ku Cuma di LAMPUNG TENGAH deket sama jakarta gak ada bagi bagi sertifikat gratis, tahun lalu ada tapi bayar 1,5 juta itu pun cuma sedikit.. kalau</t>
  </si>
  <si>
    <t>Mantap pak.  Tapi saya tidak senang karna masih impor beras kasian petani yg gandalin hasil panen nya</t>
  </si>
  <si>
    <t>Pak Jokowi, sy mau pak, caranya gmana ya?</t>
  </si>
  <si>
    <t>Pak, ada umi saya disitu lho ðŸ˜ makasi banyak ya pak...</t>
  </si>
  <si>
    <t>Kota Pati jawatengah kpn pak? Tmpt yg sy tinggali ini tanah milik dinas terkait,bayar pajak tiap tahunnya,,apa bs jd SHM,?ðŸ˜Š</t>
  </si>
  <si>
    <t>@tantowiwibowo  kok nggak logis ya bro...rakyat sdh punya legalitas kepemilikan tanah kok digugat mafia tanah....maaf kok  nggak nyambung....pernyataan sampeyan</t>
  </si>
  <si>
    <t>@rizkyahmadf13 yang salam bukan agamanya, tapi umatnya bro.</t>
  </si>
  <si>
    <t>Aminnn....,,, jokowi kerja nyata semangat kerja pak presiden..ðŸ‘saya dengan senang hati tanpa bayaran atau suruhan dari siapapun,,saya sbgai kalangan Remaja dari kalimantan tengah akan pilih bapak ðŸ™ #jokowi2periode</t>
  </si>
  <si>
    <t>Pakde saya ingin sekali ketemu bapak di depok, semoga saja ketemu yaa pakðŸ˜¢</t>
  </si>
  <si>
    <t>@manik_dwi dari pemerintah pusat memang gratis mbak untuk pembuatan sertifikat... tapi kalau nyatanya ada daerah yg memungut biaya atas pembuatan sertifikat itu berarti kesalahan ada di tangan oknum daerah tsb mbak. Krna di daerah saya di Pamulang barat j</t>
  </si>
  <si>
    <t>@aliefputra5802017 TANYA PRESIDEN LETOY LU MANA RUPIAH YG 10.000 NGOAHAHA</t>
  </si>
  <si>
    <t>saya blm punya sertifikat pak...pingin bikin tp ku di perantauan....salam pak jokowi 2 periode</t>
  </si>
  <si>
    <t>Hebat pak reklamasi telah resmi d hentikan... siapa dlu presidennya haha</t>
  </si>
  <si>
    <t>@manik_dwi kasihan dapet pemerintah daerahnya yg anjayy ðŸ˜‚</t>
  </si>
  <si>
    <t>@sule12123 bukan ga terima, mau tanya aja, didukung para ustad? Semua ustad gitu? Ga lu itung ustad yg ga setuju ama prabowo? Trus prestasi yang baiknya apa? Isi komentarnya kaya orang teler, kebanyakan halusinasi</t>
  </si>
  <si>
    <t>@m.fikrihaikaldm ðŸ‘ðŸ‘ðŸ‘ðŸ‘ senang liat orang2 yang mulai kebuka hatinya ðŸ‘</t>
  </si>
  <si>
    <t>@m.fikrihaikaldm keluarga saya juga ada yg begini nih... dulu cinta prabowo banget karna sering kemakan fitnah. Sekarang alhamdulillah udh banyak yg sadar kalo jokowi ga seperti apa udh mereka isukan</t>
  </si>
  <si>
    <t>Jata orang bengkulu selatan msi ada pk @jokowi</t>
  </si>
  <si>
    <t>@adit_prakarsa4 apa yg dapat dibanggain dari wowo si tukang culik pecinta orde baru ?</t>
  </si>
  <si>
    <t>Walaupun suara kami tidak seberapa tapi kami sekeluarga yang ada di Dompu NTB selalu dukung pak Jokowi mudahan2, 2 periode amienn #JKW2P #Coblos 1 Jokowi 1 kali lagiâ˜ï¸</t>
  </si>
  <si>
    <t>Trus bekerja untuk rakyat pak president @jokowi .ðŸ‘ðŸ‘</t>
  </si>
  <si>
    <t>@bagusadsa_ jangan lupa yah jadiin saya menteri pendidikan wkwkwkðŸ˜‚</t>
  </si>
  <si>
    <t>Di bekasi kota kapan pak... ibu sy pernah ditawari dr pihak RW 16 &amp; RT kel. Kayuringin Jaya Bekasi untuk pemutihan sertifikat dan dikenakan biaya per srtifikat Rp. 700.000, sedangkan informasi dari pemerintah pusat gratis. Tolong pencerahan pak @jokowi</t>
  </si>
  <si>
    <t>Bismillah...Presiden Joko Widodo kembali memimpin Indonesia. Aminnn Ya Rabb</t>
  </si>
  <si>
    <t>@rama_wahdarul huss gak ada yg gak mungkin doaiin aja</t>
  </si>
  <si>
    <t>Memang sih pak Jokowi masih kurang baik kinerjanya! tapi menurut saya cukuplah. Yg jadi perta'annya sekaran seandainya pakjowi tergantikan apakah pengganti Jokowi bisa jauh lebih baik dari pak Jokowi?? Kalau jawaban saya sih TIDAK. #2periodejokowi</t>
  </si>
  <si>
    <t>@adirafitiya mending klw msh bs ngakak...lah itu komenmu bikin merinding...ap bagimu itu sdh biasa klw niat curang?</t>
  </si>
  <si>
    <t>Pak,Kapan Giliran di kec.jati agung desa karang anyar. lampung selatan. Masalahnya sudah 1 tahun prosesnya.kl warga yg tanya mereka  jawabnya ...belum belum dan belum. Sepertinya ada yg ga beres</t>
  </si>
  <si>
    <t>@manik_dwi ko nyalahin pak jokowi.. salahin aja oknum2 yg main disitu.. hadehh KEBALIK...WKWKKW</t>
  </si>
  <si>
    <t>Terimakasih Pak Jokowi, Semoga Bapak &amp; Keluarga Sehat Selalu dan Di Lindungi Allah SWT.. Amin yraðŸ‡®ðŸ‡©</t>
  </si>
  <si>
    <t>@manik_dwi nyalahin pak @jokowi , emangnya di tempat tante gak punya pemerintah daerah !!!!! Tante sehat gak ?</t>
  </si>
  <si>
    <t>Keren pakde keren. Metal metal. Entersandman.ðŸ˜Ž. Pertanyaanya setelah visi dan misi teraplikasi ke program dengan target sebanyak 126 juta sertifikat baru terealisasi sebanyak 46 juta sertifikat selama 4 tahun. Berarti masih tersisa (outstanding) 80 juta sertifikat. Jika dihitung waktu normal sertifikat itu bisa total terealisasi pada skala waktu 8 tahun mendatang? Apakah bisa dalam waktu 4 tahun mendatang 80 juta sertifikat itu terealisasi? Apakah perlu dilakukan kebijakan tertulis yang mempunyai dasar yang jelas terhadap data yang terarah untuk diinteruksikan ke personal - personal inchase yang didelegasikan untuk melakukan speed up dan manuver sumber daya untuk kinerja baik terhadap visi &amp; misi untuk program ini dan program yang lainya? Pakde @jokowi @mprgoid @dpr_ri @sekretariat.kabinet @kemensetneg.ri @kemendagri @kemnaker @kemenpanrb @kemenkeuri @kemendespdtt #darikamirakyatyangsangatsangatkecil</t>
  </si>
  <si>
    <t>Kepala Negara yg baik, berpihak pada kebenaran dan rakyat Indonesia... â¤</t>
  </si>
  <si>
    <t>Kerja nyata pak @jokowi .Ayo @budihermawan536 dukung #jokowi2periode biar kebagian sertifikat tanah gratis</t>
  </si>
  <si>
    <t>@lindagunawan0805 coba situ yg baca baik2 &amp; berulang2 komen sari nt pling atas</t>
  </si>
  <si>
    <t>@manik_dwi mbak kalo gatau faktanya mending diam. Apa mbak pernah kerja di bpn jd tau sistemnya bagaimana? Ngomong doang digedein</t>
  </si>
  <si>
    <t>Bapak ku yang baek hati kemren pas bulan juli klo gak salah orang tua saya beserta rombongan ke jakrta buat ambil sertifikat.. tp dpet nya gk seperti yg di pegang kakek trsebut.. cm dpet makalah beberapa lembar gtu yg di dlem isinya daftar para pemilik tanah dn lain lain nya saya kira bkalan dpet sertifikat yg kya di tv tv, dn ortu saya beserta rombongan jg tdk bertemu dgn bapak. Di krenakn bpak lg sibuk dgn putri bapak yg pada saat itu habis malahirkan..</t>
  </si>
  <si>
    <t>@zul_batara tuhan pun gamau mas ngasih rumah sama tanah kalo situ sendiri gaada usahanya ðŸ˜‚</t>
  </si>
  <si>
    <t>@hendrikwidiantoro94 dari mana terbaik?, Hutang banyak, impor beras, petani melarat, dolar naik, BBM naik, TDL naik, negara kacau</t>
  </si>
  <si>
    <t>@manik_dwi kalo anda punya bukti,  silahkan kasih ke @divisihumaspolri</t>
  </si>
  <si>
    <t>yth pa pa presiden , berita hoak dan fitnah di media sosial , bagai jamur , mohon sangat segers di bersihkan pa, ini bisa merusak generasi yg akan datang,</t>
  </si>
  <si>
    <t>apaan gratis dari mana????? ditempat saya bayar pak 3juta</t>
  </si>
  <si>
    <t>@seorangblogger kasihan nggak ada yang buly.. hahaha.. pengin ngakak..</t>
  </si>
  <si>
    <t xml:space="preserve">@nskakdjdisoa pemerintah bersama PT.Telkom melalui anak perusahaannya PT.Telin telah mengakuisisi perusahaan Malaysia TSGN, dimana satelit ini disinyalir memiliki jangkaun dan prospek yg lebih baik dari satelit sebelumnya. Itu yang pernah saya baca. Jadi </t>
  </si>
  <si>
    <t>Tolong donk pak Jokowi.. sertifikat saya sudah setahun di urus belum beres juga di bpn Jakarta pusat..</t>
  </si>
  <si>
    <t>@manik_dwi jgn suka nyalahin orang mba.bukti nya tetangga sy dpt sertipikat gratis .sesuai program</t>
  </si>
  <si>
    <t>@adit_prakarsa4 perasaan ini orang komennya ngga pernah positif,kasian hidup penuh dengan kebencian.....bersihkan hati bro.....atau ada sesuatu yg di terimanya ya?#seriustanya</t>
  </si>
  <si>
    <t>@mujahidngou lah elu rakyat kerjanya begitu mulu ngomongin presiden apa buat indonesia maju? Makin bodoh dong ðŸ˜‚</t>
  </si>
  <si>
    <t>@adit_prakarsa4 boleh tahu lah mas caranya gimana.klw cuma omong jgn kan p Prabowo sy jg bisa</t>
  </si>
  <si>
    <t>Smga kerjany bp jokowi senantiasa ikhlas dan nantinya rakyat yg bisa menilai mana  capres yg pas dihati mreka.</t>
  </si>
  <si>
    <t>@manik_dwi teman sya urus gratis ko, itu pihak di bawah2 nya gak bnr mbak manik, setia derah beda mbak manik orng2 di bawah nya aj ambil kesempatan,</t>
  </si>
  <si>
    <t>Ya pak de karna itu hak mereka juga kan .. dr negara untuk rakyat miskin kan</t>
  </si>
  <si>
    <t>@riyan_dye @lily_riyandi @mayyasariiayya  wowwww.... sertifikat nya bisa di sekolahin. Ha ha</t>
  </si>
  <si>
    <t>@srivirny dasr..maksudnya mau nyoblos dua2.nya..tapi klo nyoblos dua2.kan surat suara gak sah...harus pilih salah satu... Dan mbak sari bilang mau pilih yang nomer satu..paham</t>
  </si>
  <si>
    <t>Pak @jokowi suami saya pengen banget ketemu bapak, sekarang lagi hadir acara penyerahan sertifikat dari bapak di depok</t>
  </si>
  <si>
    <t>Pembagian sertifikat itu sebenarnya seperti apa sih pak prodedurnya... @jokowi</t>
  </si>
  <si>
    <t>Semangat terus bapakku @jokowi . Saya mendukung penuh progam anda . Presiden optimis rakyat harus optimis .biar semua terealisasikan . Tukang mengeluh hanya akan menghambat negara ini untuk maju</t>
  </si>
  <si>
    <t>Kebetulan di daerah kami cibitung-bekasi blm lama ini telah di lakukan pendaftaran/pengukuran tanah, semoga proses nya bisa lebih cepat, sehingga masyarakat dpt menerima sertifikat trsbt secepat nya.SALAM DUA PERIODE!!!!</t>
  </si>
  <si>
    <t>slmat siang pak @jokowi knpa smpi sekarang d tmpat sya d depok (jabar) blm sampai perona pembuatan sertifikat tanah....salam sukses selalu pak</t>
  </si>
  <si>
    <t>@manik_dwi haruse nek abang lo hakim kpk dia nanggepi dong mbak.. Kalau presiden bilang e gratis tapi katne mbak mbayar harus e ya dilaporin...</t>
  </si>
  <si>
    <t>Pak kapan ya petanahan, kebumen ada sertificate masal</t>
  </si>
  <si>
    <t>Presiden yang merakyat , lanjut 2 periode salam nomor urut 1 jokmin</t>
  </si>
  <si>
    <t>Mudah"an lanjut lg tahun depan ya pak. Semangat phak dhe</t>
  </si>
  <si>
    <t>@m.fikrihaikaldm sama..dulu saya pilih wowo, kesel bgt wiwi menang...tp trnyta....... 2019 saya ga akan salah pilih lagi.. #2019tetapjokowi ðŸ¤—ðŸ¤—ðŸ¤—</t>
  </si>
  <si>
    <t>@manik_dwi jokowi juga gak mnta kamu untuk pilih dia wkwkww</t>
  </si>
  <si>
    <t>amiiiiin semoga ttp jadi pennerang bagi rakyat semua karna bapak peresiden inspirasi rakyat yg sejati semoga ttp dalam lindungan allah subhana wata ala dimana pun berada kami dari paling bawah turut mendukung 2 priode</t>
  </si>
  <si>
    <t>Semoga 2019 bapak jokowi menjadi persiden lagi,,, saya sllu akan dukung bapak,,,</t>
  </si>
  <si>
    <t>@prakashshastri2014 bahasa india nya ,pak jokowi dua periode gmn? Tolong d bls</t>
  </si>
  <si>
    <t>Solo kususnya daerah sangkrah kapan pak dikasih sertifikatnya...</t>
  </si>
  <si>
    <t>G sabar nanti sore 27 September pakde @jokowi meresmikan tol depok-antasari</t>
  </si>
  <si>
    <t>@manik_dwi sok tau,  kadin nya udh digqnti semua di periode jokowi mba,  gaush soktau..</t>
  </si>
  <si>
    <t>@andrethengg dia pencitraaan terus og... si mukidi @jokowi</t>
  </si>
  <si>
    <t>Ajib brner lanjutkan bang jokowi dua priode kami sklrg mendukung mu</t>
  </si>
  <si>
    <t>Pak Jokowi ðŸ˜€saya setuju bapa jadi presiden lagi di tahun 2019.dengan syarat bapak pindah partai âœŒï¸âœŒï¸âœŒï¸</t>
  </si>
  <si>
    <t>Asalkan sertifikatnya benar" ada dan gak ada masalah tumpang tindih lahan aja. Serta segeralah semuanya dibagi Pak, krn tahun dpn Insha' Allah ganti presiden.</t>
  </si>
  <si>
    <t>@meilianaelisabeth yaa laporin ajah ke polisi, kalo ada saksi dan bukti.</t>
  </si>
  <si>
    <t>@ytharumta emang mau bg2 apa. beliau sdg tdk menjabat kpla negara.. bgaiamna pemikiran anda membeda seorg presiden dgn rakyat biasa...</t>
  </si>
  <si>
    <t>@manik_dwi hhhaaaaaaa,,,,, sumpah nya demi nabi Muhammad Saw,,,,???? Baru denger gw orang sumpah pake bawa2 nama nabi Muhammad Saw,,,,,</t>
  </si>
  <si>
    <t>@tantowiwibowo ya udah lo gt lo lu pnya tanah jngn ada yg bersertifikat okey</t>
  </si>
  <si>
    <t xml:space="preserve">@prabowosandi_smd kalo dukung Prabowo ngapain mampir di lapak Pak Jokowi, bro? Caper nih pasti huehehe. Kalau kampanye tuh bersih dong. Malu maluin capres dan cawapres pilihanmu tuh namanya. Belajar lah mencerdaskan kehidupan bangsa, jangan menghancurkan </t>
  </si>
  <si>
    <t>@nskakdjdisoa lahh.. nanti di priode k2. biar buat bahan kampanye .. wkwkwkwkwk</t>
  </si>
  <si>
    <t>@manik_dwi ya allah,kotor skali hatimu istifar...g pilih ysdh. Klo beliau jd presiden lgi siap" kondisikn jantungmuðŸ˜‚ðŸ˜œ</t>
  </si>
  <si>
    <t xml:space="preserve">@manik_dwi justru program jokowi yg sekarang ini memperbaiki warisan pemimpin sebelum nya yg mentri mentri nya suka malakin rakyat atas tanah nya sendiri untuk sertifikat nya,  dan skrg jokowi bagi bagi gratis skrg tanpa harus dipungut biaya besar.  kalo </t>
  </si>
  <si>
    <t>@prabowosandi_smd justru rakyat udah cerdas ga bakal kemakan isu fitnah hoax dan ujaran kebencian , ..mikir !</t>
  </si>
  <si>
    <t>@adit_prakarsa4 yakiiiinnn negaramu bisa bebas tanpa hutang ??? ðŸ˜‚ðŸ˜‚ðŸ˜‚ apalagi pengen dipimpin ama org yg gk punya pengalaman sama sekali didampingi cawapres eks korupt.. Uuppss ðŸ˜</t>
  </si>
  <si>
    <t>pak.. kalo membagikan sertifikat melalui pemerintah setempat saja. untuk efisiensi anggaran pak. semakin sering diadakan acara seperti itu semakin banyak anggaran keluar, lebih baik untuk pembangunan di lombok dan daerah terpencil supaya semakin cepat lebih baik dan maju.</t>
  </si>
  <si>
    <t>@manik_dwi ini nih,klo pilus di kasih nyawa,ngomong asal nyablak aja....klo tau ada yg salah dan punya bukti,laporin!!!! Bukan ngomong seenaknya,ntar klo di ciduk pasti maaf2 deh yg begini.....ðŸ˜¥</t>
  </si>
  <si>
    <t>Nikmati aja pemimpin yg skr g usa ngebacot kalian . Siapapun presiden dimata kalian g ada yg bener jadi nikmatin aja guys  semua ada masa nya</t>
  </si>
  <si>
    <t>@adit_prakarsa4 kamu lucu.... klo gak ngerti soal kepemimpinan negara jgn sok tau... ini membangun negara bukan membangun rumah rumahan.....</t>
  </si>
  <si>
    <t>@zhusheemar sabar .. sabarin mata ngeliat komennya dia... kayaknya dia nge-lÃ©s ðŸ¤£ ... astaghfirullah.. sebaik2 wanita kok yaa sampe segitunya dia ya... ngeyel banget...</t>
  </si>
  <si>
    <t>@roneyputra59 ane gak kerja ama China gan ðŸ˜‚</t>
  </si>
  <si>
    <t>@manik_dwi yg kau pikir nya SINETRON ini tante? Wkwkwkwk ðŸ˜‚</t>
  </si>
  <si>
    <t>@adi_setyo_jatmiko wkwkwk Yang lebih Mahal sampe berkardus2 banyak</t>
  </si>
  <si>
    <t>@nicolinando ini cermin dari sila ke lima, keadilan sosial bagi seluruh rakyat Indonesia gak cuman fokus di ibukota aja. Yg di ibukota aja ngerasa di dzolimi karena merasa tidak terlalu di perhatikan seperti pemimpin terdahulu.</t>
  </si>
  <si>
    <t>Hatimu, perhatianmu, pedulimu, daya upayamu, jerih payahmu sangat tulus demi rakyatmu bisa sejahtera, tapi emgkau masih harus dicela, dihina, difitnah bahkan dihujat. Sabar ya pak, teruslah berbuat yg terbaik buat rakyatmu dan negeri ini, banyak yang mendoakanmu agar engkau selalu dalam lindunganNya dan tetap kuat semangatmu untuk meneruskan dan menuntaskan program2 pemerintahanmu pak Jokowi.</t>
  </si>
  <si>
    <t>@nskakdjdisoa udh punya telkom yg lebih bagus dan lebih menguntungkan.. sebagai pengganti indosat.. hahaha</t>
  </si>
  <si>
    <t>@lionnystntls.....biasalah pasukan KARDUS kan selalu bikin kisruh di semua medsos group Jokowi. Maklum KARDUS nggak punya prestasi.....</t>
  </si>
  <si>
    <t>Pak jokowi.. tlg punya sy yg sdh 3th sertifikat blm keluar pak.. ðŸ˜¢</t>
  </si>
  <si>
    <t>Bapak presiden yang terhormat, tolong ketua umum PSSI disarankan untuk tidak menjabat lagi, untuk menghindari timnas Indonesia di bekukan kembali oleh FIFA karena ketua umum sekarang memiliki dua jabatan, masih banyak penduduk Indonesia yang layak mendapatkan pekerjaan menjadi ketua umum PSSI. #stopmarukjabatan</t>
  </si>
  <si>
    <t>@pelangilangiti iya sy jg pikir bgitu gaaes... #2019PAStijokowilagi</t>
  </si>
  <si>
    <t>Hanya yang mempunyai hati nurani yang bisa liat kerja nyata pakdw jokowi.. ðŸ˜ŠðŸ’– gag sabar pilpres nanti pak.. Pengen coblos no. 1 ðŸ˜€ salam 2 periode pakde jokowi.. My president.. ðŸ˜ŠðŸ’–ðŸ˜˜</t>
  </si>
  <si>
    <t>kalu 2 priode . yakin dah indonesia bakal di jual sma cino...</t>
  </si>
  <si>
    <t>Di Tangsel area serpong utara warga harus bayar 2juta per-KK, itu jg udah hampir setau belum jadi pa @jokowi, dimana letak gratisnya kalo pengurus masih doyan korupsi</t>
  </si>
  <si>
    <t>@prabowosandi_smd haha bukti pembangunan bnyk..junjungan elu apa prestasi..orang pki yg suka menculik ngik ngok</t>
  </si>
  <si>
    <t>@sule12123 telipat lidah gue bca koment lu ðŸ˜‚ðŸ˜‚</t>
  </si>
  <si>
    <t>@argho_yogi ðŸ¤£ sabaar.. sabaarin mata krn ngeliat komennya dia... .. astaghfirullah.. sebaik2 wanita kok yaa sampe segitunya dia ngeyeel banget.. (apakah dia wanita? )</t>
  </si>
  <si>
    <t>@srivirny mbaknya gagal faham nih...fikirannya uda suudzon ajaðŸ˜‚ baca tuh penjelasan dr @zimedgilabalap ..jan asal ngatain curang!!!! ðŸ˜‹ðŸ˜‹ðŸ˜‹</t>
  </si>
  <si>
    <t>@adit_prakarsa4 dukung aja jagoannya yg cuman 29% pengikut mau jadi aoa</t>
  </si>
  <si>
    <t>Kalo ga curang ga menang, mantap lanjutkan terus</t>
  </si>
  <si>
    <t>@roneyputra59 dari dulu cina datang sebelum belanda tong ... Km mau ku sekolahin lg tong... Lihat depan jgn lihat belakang.... Salam 2 periode bapak jokowi</t>
  </si>
  <si>
    <t>Emank situ tau gmn kerja nya prabowo... slm hidup nya apa saja kerjanya buat indonesia selain gil gilaan pengen jd presiden....???</t>
  </si>
  <si>
    <t>Yg bilang penciitraan , tenggelamkan ðŸ¤£ðŸ¤£ðŸ¤£ . Ga bisa nerima kenyataan nih</t>
  </si>
  <si>
    <t>@alamsyahyusuf20 lol negara kacau Karena orang yg pernah list berita kayak lu</t>
  </si>
  <si>
    <t>Di tempat ku mudah buat ap aja laen daerah kok ribut ae E ktp lah sertifikat lah dll berarti petugas e ora disiplin</t>
  </si>
  <si>
    <t>@sule12123  loe mau dukung siapapun itu urusanmu, dukung dengan memamerjan prestasinya prabowo dan sandi bukan denhan nyolot2 di group ini. Apa karena nggak ada yg bisa loe pamerin makanya loe hanya hisa nyolot2 ???</t>
  </si>
  <si>
    <t>@adit_prakarsa4 dia dibayar untuk nyinyir ini bro. Cuekin aja, maklum nyari kerja itu susah. Jadi nyinyir aja deh  kerjanya ðŸ˜…ðŸ˜…</t>
  </si>
  <si>
    <t>@aliefputra5802017 ðŸ¤£ðŸ¤£ nanti pak sandi mengundurkan diri dari wapres .</t>
  </si>
  <si>
    <t>Bismillah.. Semangat terus yaa pak kuatkan iman dan hati.. yg baik pasti akan dibalas dgn kebaikan .. ðŸ˜Š usahamu tidak akan menghianati hasilmu, biarkan orang berkata apa.. Semangat pak @jokowi</t>
  </si>
  <si>
    <t>Punya saya kox ngk/ belum jadi padahal yg lain ny udh pada jadi??</t>
  </si>
  <si>
    <t>@manik_dwi mbak, kalo berkomentar demi kebaikan seseorang.. kalimatnya harusnya gini nih "BAPAK JOKOWI MOHON BANTUANNYA, DIDAERAH KAMI UNTUK MEMBUAT SERTIFIKAT TANAH DIKENAKAN BIAYA, BUKANKAH BAPAK PERNAH MENYAMPAIKAN KALAU INI GRATIS ?MOHON JAWABANNYA"</t>
  </si>
  <si>
    <t>@manyuun511 .....kira2 loe tau nggak ya masa jabatan Presisen sampai kapan ???</t>
  </si>
  <si>
    <t>@manik_dwi pokoknya semua masalah se Indonesia, mulai dari anak yg susah makan sampai suami yg gk bisa ereksi itu salah p jokowi wkwk lucu kan kubu sebelah wkwk</t>
  </si>
  <si>
    <t>Tanggerang (ciputat) belum jadi semua pak sertifikatnya, termasuk punya saya sudah 1 tahun lebih belum jadi pak @jokowi</t>
  </si>
  <si>
    <t>damai pak soal e, sing ten meja koyo botol congyang pak @ganjar_pranowo ,peace ðŸ˜</t>
  </si>
  <si>
    <t>Pak daerah jepara sekarang suka macet semenjak bnyak pabrik pabrik yg berdiri</t>
  </si>
  <si>
    <t>Tertawalah, sebelum tertawa itu dilarang - Warkop DKI</t>
  </si>
  <si>
    <t>Badeh sanjang kale pak gubernur @ganjar_pranowo tp takut di jawab apa urusan anda menanyakan itu ðŸ˜žðŸ˜žðŸ˜ž</t>
  </si>
  <si>
    <t>mudah mudahan pemimpin kita walaupun sering berbeda pemikiran dan gagasan dalam membangun indonesia tetap rukun dan damai seperti ini yah, agar generasi muda bisa tertular seperti ini jg ðŸ˜ŠðŸ™ @ganjar_pranowo</t>
  </si>
  <si>
    <t>Kesan nya damai tp kenyataan nya kubu sblh msh juga nyebar hoax di media sosial.... hrpn sy smg pak jokowi menang... amin</t>
  </si>
  <si>
    <t>MANTAP PAK. INDAHNYA KEBERSAMAAN. KARENA KITA SATU BANGSA.</t>
  </si>
  <si>
    <t>Saya sih ga akan protes nantinya, siapapun presidennya, sebab sy Golput,  #dalamperantauan #gakBisaPulkam #pemilihanPresidenðŸ˜Š</t>
  </si>
  <si>
    <t>@putraiwan88 itu kayak kata kata gubernur daerah sana..</t>
  </si>
  <si>
    <t>Seharusnya pak prabowo dengan pak jokowi berkoalisi ðŸ‡®ðŸ‡©</t>
  </si>
  <si>
    <t>Beliau damai pak @ganjar_pranowo  tp yg pd ribut kan pendukung nya pak</t>
  </si>
  <si>
    <t>pak @ganjar_pranowo ,apakah untuk membuat sertifikat tanah gereja memang tidak semudah rumah pribadi ya? suwun</t>
  </si>
  <si>
    <t>@putraiwan88 kayaa gubernur sono.. Jadi ngakak deh serumah nonton die.. APA URUSAN ANDA MENANYAKAN ITU ðŸ˜†</t>
  </si>
  <si>
    <t>Nahhh..ini yg kitaaahhh tunggu2...ademmm bgtt rasanya kl liat yg damai gini...Semoga tetap damai selamanya..membangun Indonesia agar tetap majuu..</t>
  </si>
  <si>
    <t>damai mawon mboten cekap pak @ganjar_pranowo wong pati â˜</t>
  </si>
  <si>
    <t>@putraiwan88 wkwkwk untung jawa tengah punya pak gubernur yg friendly n gayeng yg tau klo beliau adalah pelayan rakyat , bukan pemimpin sipil ðŸ˜‰ðŸ‘</t>
  </si>
  <si>
    <t>@putraiwan88 kalo pak gubernur kitah bedaaa..nggih kan pak @ganjar_pranowo ðŸ˜„</t>
  </si>
  <si>
    <t>Semuanya duduk sgn sikap sopan tapi ada 1 yg duduk tdk sopan</t>
  </si>
  <si>
    <t>Celananya pak Sandiuno bagus enak dipakai buat menyilangkan kaki ðŸ˜Š</t>
  </si>
  <si>
    <t>@verdeysnt alhamdulillah Gubernur saya Pak @ridwankamil juga tidak seperti itu dan juga tau tugasnya melayani dan mengayomi warga nya....seperti Pak @ganjar_pranowo</t>
  </si>
  <si>
    <t>Prabowo:saya ingin jd presiden biar meresmikan proyek2 anda pa jokowi  jokowi:ðŸ˜‚ðŸ˜‚ðŸ˜‚ðŸ˜‚ kerja mangkanya</t>
  </si>
  <si>
    <t>@fn_guntur berdiri aja udah bikin macet apalagi tiduran ya mass ðŸ˜‚ðŸ˜‚</t>
  </si>
  <si>
    <t>Pak gub saya suka gambar ini,  tapi maaf kalo saya salah fokus ke posisi duduknya pak sandi uno. ðŸ™ðŸ™ðŸ™</t>
  </si>
  <si>
    <t>Makanya jadi amat aneh dibawah kon gontok gontokan gak karuan...</t>
  </si>
  <si>
    <t>Salfok cara duduk si biru koq kayak perempuan gituðŸ˜‚ðŸ˜‚ @sandiuno ðŸ˜¢ðŸ˜¢ðŸ˜‚</t>
  </si>
  <si>
    <t>@putraiwan88 untung gubernur saya tidak begitu.. Saya org jateng yg beruntung</t>
  </si>
  <si>
    <t>@ganjar_pranowo Pak mhon di abadikan dan di jadikan patung lilin heheee pose dapet semua nih</t>
  </si>
  <si>
    <t>@yeti_indahsari kebiasaan lama ... Duduk nya kemayu ðŸ˜ŠðŸ˜Š</t>
  </si>
  <si>
    <t>Betul Pak selama ngga ada Fadli Zon,  pasti damai momennya.</t>
  </si>
  <si>
    <t>Dalamnya laut dapat diukur..dalamnya hati manusia, siapa yang tahu? Di luar senyam-senyum..tapi entah apa yang terbersit dalam benak masing-masing..salam pak @ganjar_pranowo yang saya hormati..</t>
  </si>
  <si>
    <t>Kelas atap langit mencipta kedamaian bagi seluruh rakyat INDONESIA</t>
  </si>
  <si>
    <t>Kok fokusku sama cara duduknya pak sandi?? Manjah manjah gimana gitu,, ðŸ˜…ðŸ˜…ðŸ˜…</t>
  </si>
  <si>
    <t>Bagi saya si penjual soto pinggir jalan...biar pak jokowi di fitnah .di caci.di maki..di zolimi...saya tetep dukung &amp; milih no 01 .â˜</t>
  </si>
  <si>
    <t>Lebih intens lagi pertemuan dua tokoh ini,jgn mau di manfaatkan pihak yg ga suka perdamaian.#indonesiaantihoax</t>
  </si>
  <si>
    <t>pak @ganjar_pranowo mangke dalu badhe dhahar teng pundi? nderek pakðŸ˜</t>
  </si>
  <si>
    <t>sebenernya yg bikin suasana jd ribet ituh die hard fans mereka pak @ganjar_pranowo kl figur capres nya sih baik baik aja semuanya. malah nama mereka jd ikutan jelek kr ulah simpatisan mereka.. its so sad</t>
  </si>
  <si>
    <t>Elaah ..ada yg kurang enak di pandang..cara duduk orang yg di sebelah kurang sopan.kalo menurut aku..maaf  loh ya...jangan tersinggung</t>
  </si>
  <si>
    <t>Lebih damai lagi ..pny gubernur sehebat pak @ganjar_pranowo ... !! Sugeeeng siaaang paaak ..</t>
  </si>
  <si>
    <t>Lha iya tho,yg bawah koq mlah ribut terus..</t>
  </si>
  <si>
    <t>Itu kok duduk nya pak sandi cantik sekali ya pak ðŸ¤”ðŸ¤”ðŸ¤”ðŸ¤”</t>
  </si>
  <si>
    <t>@putraiwan88 untungggg kita punya pak @ganjar_pranowo leress mboten pakðŸ˜ŠðŸ‘</t>
  </si>
  <si>
    <t>Seyum mereka begitu lepas pak enak di liat nya,  tp saya tetep #jokowi2priodeðŸ˜Š</t>
  </si>
  <si>
    <t>Pak tahun 2024 calonkan diri jadi Presiden yaa....duet sama Ridwan Kamil jadi Wapres nya...pasti mantaaaap pak....</t>
  </si>
  <si>
    <t>Bagaimana kalo si Penyebar Berita Hoax kita bully ramai ramai dg kaliamt â€œcie..cie.. penyebar fitnah tebar pesona â€œ ðŸ˜ðŸ˜ biar gak ada lg org yg asal share berita hoax utk memprovokasi memecah belah bangsa .ðŸ˜</t>
  </si>
  <si>
    <t>Pemenang sejati adalah rakyat Indonesia, Pemilu damai aman tertib, Indonesia makin maju sejahtera Pak @ganjar_pranowo</t>
  </si>
  <si>
    <t>kurang 1 pak @ganjar_pranowo ..hrs nya pak @basukibtp  ada bru formasi lengkap...</t>
  </si>
  <si>
    <t>Yg mau saya tanyakan, kenapa yg duduk jadi berlima ya pak? Hehe</t>
  </si>
  <si>
    <t>Sandiaga duduknya manis.apa mongol stress bisa nebak gx ya?ah ngapain hak gua nanyain kaya gitu?</t>
  </si>
  <si>
    <t>Kapan saya di ajak berkunjung ke situ pak @ganjar_pranowo ðŸ˜ŠðŸ˜Š</t>
  </si>
  <si>
    <t>Pak aku nang grobogan ...aku wong pemlang...kok siki yo apik tenan grobogan dalane alus..ana tamane juga kemarin kata nya pak.jokowi berkunjung kesini..ya allah 2periode ini nama nyaðŸ˜ðŸ˜ðŸ˜ðŸ˜ðŸ˜</t>
  </si>
  <si>
    <t>Orang2 Sumut minta tukar tambah Gubernur dengan Bapak @ganjar_pranowo ...Alhamdulillah Jawa Tengah punya Gubernur seperti  Bapak...semoga pengorbanan waktu dan tenaga Bapak buat Masyarakat Jawa Tengah menjadi ladang pahala dan pemberat amalan Bapak....</t>
  </si>
  <si>
    <t>Lah kok ibu megawati ikutan duduk sih Pak @ganjar_pranowo hrusnya kan Capres &amp; Cawapresnya aja Pak, supaya lbih serasi aja klo di Foto kan khusus buat Capres &amp; Cawapres.</t>
  </si>
  <si>
    <t>Seneng liat beliau2 kumpul brg.. yg suka share2 di medsos aja yg suka buat ribet ya Pak. sangat setuju yg suka buat gaduh di medsos ditangkapin aja Pak</t>
  </si>
  <si>
    <t>Siip.lanjutkan kedamaian ini.rakyat akam ikut damai &amp; tentram</t>
  </si>
  <si>
    <t>Damaine koyok ngene ya pak..kok masih ae yg bawah pada ribut....</t>
  </si>
  <si>
    <t>Duduknya bang sandi... knp begitu? Takut dijawab apa urusan anda menanyakan itu</t>
  </si>
  <si>
    <t>@yeti_indahsari waktu sowan k rmh nya gus Dur jg bgt lho ddknya</t>
  </si>
  <si>
    <t>Siapakah Capres sebenarnya? Bu Mega atau pak Jokowi?</t>
  </si>
  <si>
    <t>Njenengan g ono pak. Gag ok brarti pak</t>
  </si>
  <si>
    <t>@putraiwan88 hehehehe baca setatus anda jadi ketawa sendiri apa lagi baca balasan bapak @ganjar_pranowo jadi aq ngakak sendiri inget yg onoh</t>
  </si>
  <si>
    <t>Perasan bapak @sandiuno ko duduk ny kaya prempuan yh maaf...</t>
  </si>
  <si>
    <t>Yang mau nyalonin aja pada damai2 aja knp pendukung nya saling ribut ya pak? Hehe</t>
  </si>
  <si>
    <t>@putraiwan88 apakah anda tidak tau saya lagi pusing...</t>
  </si>
  <si>
    <t>Kok fadli z nya ngak ikut yaa  apa di depan jaga  pintu supaya wartawan  ngak sembarang masuk</t>
  </si>
  <si>
    <t>Bos ganjar kok nggak ada di poto ? @ganjar_pranowo</t>
  </si>
  <si>
    <t>Bawa Indonesia ke arah yang lebih baik lagi dan lagi</t>
  </si>
  <si>
    <t>Foto yg membahagiakan semua publik, ikut share pak Ganjar</t>
  </si>
  <si>
    <t>@putraiwan88 pak @ridwankamil juga TOP BGT kok sama seperti bapak @ganjar_pranowo ðŸ––</t>
  </si>
  <si>
    <t>Ketemu damai, pas pulang nyinyiran lagi pak ðŸ˜‚</t>
  </si>
  <si>
    <t>Pak de @ganjar_pranowo calon penerus pak de @jokowi</t>
  </si>
  <si>
    <t>@remonharris @ganjar_pranowo @ridwankamil  monggo di jawab pak ..</t>
  </si>
  <si>
    <t>@dualimakosongsatu_ss kenapa golput , biasanya di perantauan juga menyediakn tpu</t>
  </si>
  <si>
    <t>Mereka adem-adem aja.. yang heboh malah pendukung terutama di medos... betul gak pak gub @ganjar_pranowo</t>
  </si>
  <si>
    <t>adem banget liat pak jokowi , selalu tersenyum ðŸ˜ðŸ˜ðŸ˜ðŸ˜</t>
  </si>
  <si>
    <t>@putraiwan88 sampean mlh d gusah pak @ganjar_pranowo  to ðŸ˜</t>
  </si>
  <si>
    <t>@dualimakosongsatu_ss oh , jadi gak boleh menyalurkan suara yag , klu di luar negeri mlh mudah , di sediakan tpu dan biasanya bertepatan hari minggu pilpresnya</t>
  </si>
  <si>
    <t>Insyaa Allah "nyetroom" sampai ke grass roots... Aamiin yaa mujiibasaailin</t>
  </si>
  <si>
    <t>@adpleft96 ruangan itu khusus koalisi pak Jokowi. Liat ada nama di mejanya. Hal sesederhana itu aja nggak bisa paham.</t>
  </si>
  <si>
    <t>Semua yang disitu Negarawan, si penjajah adalah yang menebar hoak, nggeh nopo nggeh Pak @ganjar_pranowo</t>
  </si>
  <si>
    <t>Yang duduknya paling g sopan siapa ya ?</t>
  </si>
  <si>
    <t>@yulliaafrizal  iyupz begitu lah....jd selama ada pemilihan apapun itu,, aku sllu golput ðŸ˜­</t>
  </si>
  <si>
    <t>Ada pak, damai sekali, tapi sy pingin ketawa liat gaya duduk nya raja oce" ðŸ˜…ðŸ˜…</t>
  </si>
  <si>
    <t>pak @ganjar_pranowo yg duduknya melambay nyepete motoku pak...</t>
  </si>
  <si>
    <t>Semua antusias mendengarkan pakdhe, smpai pak Erick Thohir, pengusaha yg terkesan cuek pada politik pun sangat memperhatikan pak Jokowi. Big Respect to you Mr.President</t>
  </si>
  <si>
    <t>@anggapaksisetiaji nek ra salah gayeng kue "maen", nek ra salah lho ya ðŸ˜…ðŸ˜…ðŸ˜…</t>
  </si>
  <si>
    <t>Semua mata tertuju pada pak jokowi. Ibarat jawa, Ini pertanda 2 periode.. MANTAP.. Niki menurut saya lhe pak gubernur @ganjar_pranowo .. Amin Ya Alloh. Kabul hajate... sejahtera rakyate.. ðŸ™ðŸ™ðŸ™</t>
  </si>
  <si>
    <t>@halida_hdp wooi.. lu sungguh ga punya hati.. emang yg baca postingan lu org jabar dan jateng doang??!!.. hargain dong perasaan kami warga jakarta... ðŸ˜‘ðŸ˜‘</t>
  </si>
  <si>
    <t>@iisindrihapsari hus jangan diledek mba, gitu2 ulama kata PKs</t>
  </si>
  <si>
    <t>@yusuf.nisa wl duduk begitu  tp nampak biasa aja tuh....krn emang Keren....</t>
  </si>
  <si>
    <t>@zetha_liem mungkin nnt akan jadi trend set duduk spt itu ðŸ˜‚</t>
  </si>
  <si>
    <t>@suwandakramatpela sy pilih yg ada Pa Sandy nya</t>
  </si>
  <si>
    <t>@ramli_achmad penak lah pokoke kang gayeng kuwek,nek ora kleru</t>
  </si>
  <si>
    <t>@lenny_lee_ranti duduk biasanya menghadap ke dwpen....ini lama menghadap kanan....yg cape deh leher.... Mknya jd seperti itu....</t>
  </si>
  <si>
    <t>Kok takut sing dadi ndoronya kan kita rakyat ,ngih pak gubernur ðŸ˜€ðŸ˜€ðŸ˜€</t>
  </si>
  <si>
    <t>Foto bersama bapak presdein 2014-2019 dan bapak preseiden 2019-2024 :D</t>
  </si>
  <si>
    <t>Tapi sayangnya ada yg kurang beretika di situ</t>
  </si>
  <si>
    <t>Damainya Pak Ganjar. Saya pendukung Prabowo. Andai rakyat kita tidak saling caci, saling benci antar pendukung</t>
  </si>
  <si>
    <t>Cara duduknya itu loh mirip emak2 padahal di depan Bpk presiden</t>
  </si>
  <si>
    <t>Yg ituuu kenapa duduknya kemayu banget ya pak @ganjar_pranowo</t>
  </si>
  <si>
    <t>@dualimakosongsatu_ss golput itu kata ulama dosanya besar masðŸ‘</t>
  </si>
  <si>
    <t>@putraiwan88 masuk pak E.... ðŸ˜ siap pak E ðŸ˜‚</t>
  </si>
  <si>
    <t>Tapi hati satu persatu orang spa yg tau ðŸ˜ðŸ˜ðŸ˜ðŸ˜</t>
  </si>
  <si>
    <t>Tahun 2024 Presidene salah satu dari @ganjar_pranowo @ridwankamil</t>
  </si>
  <si>
    <t>Pak itu yg duduk utk calon presiden dan wakil ya</t>
  </si>
  <si>
    <t>@yusuf.nisa gak berakhlak...padahal ngarep.e ono pak kiyai...koyo ngono kok ulamaðŸ˜‚ðŸ˜‚ðŸ˜‚</t>
  </si>
  <si>
    <t>Unch unch unch pak sandi @christinatiotrisnasari wkwkwkwk (duduk bersila artinya tertutup) ðŸ˜‚ðŸ˜‚ðŸ˜‚</t>
  </si>
  <si>
    <t>itu Bu Mega ngapain ya, kok ikutÂ²an, capres bukan, cawapres juga bukan</t>
  </si>
  <si>
    <t>pak @ganjar_pranowo 5 tahun lagi go Nasional geh,. ðŸ‘ figur Jawa yg bisa jd nahkoda Indonesia</t>
  </si>
  <si>
    <t>Uuuchhhhh manjah deh pak sandi duduk nya ngepang ulala.....ðŸ˜ðŸ˜ðŸ˜ðŸ˜ðŸ˜</t>
  </si>
  <si>
    <t>Memang itu musyawarah utk menentukan calon presiden 2019 _2024, ternyata Jokowi sdh pasrah dg Pak Prabowo..kepemimpinan ini diserahkan ke Pak Prabowo#2019 Ganti Presiden</t>
  </si>
  <si>
    <t>Adem liatnya pak klo begini kompak kan bisa maju negri ini</t>
  </si>
  <si>
    <t>#1PeriodeLagi Pakde Jokowi Presiden. #1PeriodeLagi juga Mas Ganjar Gubernur, Next 2024 Ganjar Pranowo For President. ðŸ‘ðŸ‘ðŸ‘</t>
  </si>
  <si>
    <t>semoga sampai ke akar rumput damai untuk #indonesia .</t>
  </si>
  <si>
    <t>@eriyanasanti2018 knp ya kubu sebelah klo komen atau posting dmn aja kata2 nya sangar2</t>
  </si>
  <si>
    <t>Tetep aja pak Jokowi yg duduk di antara...memang udah keliatan khans nya...logika aja ... Tuh lihat</t>
  </si>
  <si>
    <t>@anggapaksisetiaji iseh ileng pas pak ganjar diwawancarai ditakoni soal gayeng artine opo nak ora salah  slah beliau jwb "asik"</t>
  </si>
  <si>
    <t>Naik bukan gara2 diangkat demo berjilid2 tp manfaat buat agamanya jauh lebih kerasa pak gub. Malah sempet di fitnah sana-sini.. Hormat. ðŸ™ðŸ™ðŸ™ sing amanah pak. #Cirebonjawabarat</t>
  </si>
  <si>
    <t>program mantap ini, bisa meningkatkan kemampuan linguistik para ulama kita, tentunya ini bisa bermanfaat sekali untuk menyebarluaskan ilmu islam yang indah ðŸ’•</t>
  </si>
  <si>
    <t>Jateng ada kayak gini mbtn nggih? @ganjar_pranowo @tajyasinmz</t>
  </si>
  <si>
    <t>Mau att pak belajar bahasa ingris  tpi pngen diajarin sma bapak @ridwankamil ðŸ˜ŠðŸ˜ŠðŸ˜Š</t>
  </si>
  <si>
    <t>Aaamiin. Makasih pak. Mudah2an dua adek saya abis lulus pesantren dapet kesempatan ini. Duakeun sing soleh duo ganteng ini @irfanhaq_ @ahadikusuma</t>
  </si>
  <si>
    <t>Top markotop pak @ridwankamil ..wlwpun sy warga tangerang rasanya bangga memiliki gubernur sprti bpk ðŸ˜ðŸ˜</t>
  </si>
  <si>
    <t>@ridwankamil keren banget kang. Gw yang di Sumut mah iri...</t>
  </si>
  <si>
    <t>Keren sekali program Gubernur Jabar ini ! SEHAT SELALU PAK RIDWAN !!</t>
  </si>
  <si>
    <t>Demen yang kaya begini.. Alhamdulillah semoga berkah ya pak.. ðŸ’œðŸ’œ</t>
  </si>
  <si>
    <t>Alhamdulillah mantap kang emil. Semoga tidak lupa dan tidak hanya untuk internasional tapi bisa lebih mengedukasi para supporter persib juga</t>
  </si>
  <si>
    <t>Amiiin semoga lancar dan terwujud segala..niat baik nyaðŸ˜‡</t>
  </si>
  <si>
    <t>Bahasa adalah sarana komunikasi .. makanya klo tak bs berkomunikasi maka takan dikenal ..</t>
  </si>
  <si>
    <t>Haturnuhun akang.. @ridwankamil mudah2an iraha2 tyasa ngadongkapkeun bapak k mursyidul falaah majalengka, pesantren salaf tp didalamnya ada sekolah SMP SMK srg tahun ieu mulai dibika SD, santri teras2an nambah tp fasilitas hnteu kaudag.. ðŸ˜Š</t>
  </si>
  <si>
    <t>@kkdmsngrh duet sama bu tri risma. Pasti mantep tuh.</t>
  </si>
  <si>
    <t>MasyaAlloh pak .. mudah2n Bapak @ridwankamil  sreng pengurus pengurus jawa barat sanesna aya dina lindungan Alloh Subhanahu wata'ala..</t>
  </si>
  <si>
    <t>Gini gini juga kita pernah nyantri wkwk @tsalisaslsa</t>
  </si>
  <si>
    <t>Gubernur ku emang top markotooooooop pisan....aaaah akang emil aku padamu w lahðŸ‘ðŸ‘ðŸ‘ðŸ˜ðŸ’™ðŸ’šðŸ’›ðŸ’œ</t>
  </si>
  <si>
    <t>Mantappppppp pk @ridwankamil ,semoga jabar juara lahir dan batin amin</t>
  </si>
  <si>
    <t>Aamiin ya Allah. Semangat dan sukses terus kang!!! Yuhuuuuuuu</t>
  </si>
  <si>
    <t>Pak Gubernur Idola @ridwankamil, sing Sehat pak... Hoyong Foto Bareng atuh Pak,  biar nanti di pajang di kamar</t>
  </si>
  <si>
    <t>Amiin... Bapak @ridwankamil saya ngefans bgt sm bapak.. Smoga bapak dan keluarga diberi kesehatan aamiin.  Salam dari medan Sumatera Utara</t>
  </si>
  <si>
    <t>Slogan kang @ridwankamil. Walikota = Bandung juara, Gubernur = JABAR Juara lahir batin, Presiden = Indonesia juara dunia dan akhirat. Mangpret, mang!</t>
  </si>
  <si>
    <t>Pak @ridwankamil kayaknya butuh juga deh semacam pusat pembelajaran gratis yg diadakan pemda utk emak2 alias ibu bangsa atau remaja atau siapapun yg ingin belajar ttg banyak hal, semacam diklat tapi bisa belajar tahsin/tajwid quran, belajar sejarah, kursus masak, belajar bercocok tanam, bertani, beternak, design, dsb. Memang sdh ada sih diklat di daerah, tp kdg infonya ga sampai dan keahlian yg diajarkan ga update. Punten ya pak, usul ajahðŸ™</t>
  </si>
  <si>
    <t>@syah_andrians make EILTS atuh... pan UK lain US kang emil nyieun kerja sama na ðŸ˜…</t>
  </si>
  <si>
    <t>Nyalon presiden aja pak .. sya ykin bpk menang.</t>
  </si>
  <si>
    <t>Ini kabar bahagia banget buat warga Jabar khususnya sy, terima kasih Pak Gub @ridwankamil selalu lahir program yg out of the box ðŸ‘ðŸ‘ŒðŸ™</t>
  </si>
  <si>
    <t>@yafets biar bisa selfie trus nulis caption pake bahasa inggris ya? Anda ada ada aja</t>
  </si>
  <si>
    <t>Aamiiin Pak. Semoga semuanya Allah ridhoi dan mudahkan jalannya.</t>
  </si>
  <si>
    <t>Pak jangan bagus-bagus dong jadi gubernur, saya yg jadi warga Jakarta jadi sakit hati</t>
  </si>
  <si>
    <t>Siap2x 2024 Kang RK.. kami siap mensupportmu ke RI 1.. demi Jayanya Indonesia ðŸ‡®ðŸ‡©ðŸ‡®ðŸ‡©ðŸ‡®ðŸ‡©, Amin</t>
  </si>
  <si>
    <t>Sae pisan pak.  Teruslah berdaqwah.  InsyaAllah di Ridhoi Allah.. ðŸ™ðŸ’ªðŸ’ªðŸ’ªðŸ‘ðŸ‘ðŸ‘</t>
  </si>
  <si>
    <t>Hmmm... Bakalan ada yg nyinyir ga yaaa ðŸ¤”</t>
  </si>
  <si>
    <t>Kalau di pesantren saya dulu kurang lebih  diajarkan seperti ini, kuasai bahasa Arab karena dari sana referensi induk pustaka keislaman didapat, tapi jangan lupa utk kuasai juga bahasa Inggris, untuk memudahkan dakwah tentang Islam yg syumul/menyeluruh ke negeri barat.</t>
  </si>
  <si>
    <t>@almerallail hahaha udah kaya mau apply beasiswa ðŸ¤£</t>
  </si>
  <si>
    <t>Koq cuma pesantren doang bang? Sekolah2 kristen ga ditawarin?</t>
  </si>
  <si>
    <t>Pak saya lagi dibandung bela belain dari lampung pengen ketemu bapak,mau foto saya ngefans sama bapak,mau ketemu bapak @ridwankamil</t>
  </si>
  <si>
    <t>Sumpah pa programnya keren kieu Semoga ga pencitraan aja ya pa With kang emil we trust</t>
  </si>
  <si>
    <t>Mantaps dan bgmn caranya jika sy mau ikutan</t>
  </si>
  <si>
    <t>program yang menarik! ðŸ™Œtapi kalo boleh saran sekalian semua pemuka agama di jawa barat pak biar ga ada kecemburuan sosial ðŸ˜</t>
  </si>
  <si>
    <t>@jeni_martiana Baru star kang :) di tunggu aja. Dulu kang emil juga butuh 1thn untuk di kenal Masyarakat Bandung &amp; masyarakat Indonesia ðŸ™</t>
  </si>
  <si>
    <t>@sansanagustian_ di kenal akan program2 nya mksd saya</t>
  </si>
  <si>
    <t>Smoga zaman kejayaan islam akan sgera di.raih  pa @ridwankamil ...smga jadi.amal jariyah buat bapa juga</t>
  </si>
  <si>
    <t>@ridwankamil kang abi ge hyong ngiringan pelatihan,  kedah jdi ustad hela mren nyakk :'(</t>
  </si>
  <si>
    <t>Gimana caranya supados tiasa nyarios bahasa Inggris na lancar kang? #tos tuang roti janggal ejing padahal...ðŸ˜€</t>
  </si>
  <si>
    <t>Keren bgt pak RK.  Saya sampai nyurucud cisoca...... Mugya laancar pak ðŸ˜‡ðŸ˜‡ðŸ˜‡ðŸ˜‡</t>
  </si>
  <si>
    <t>@syah_andrians wajib biar gak baca naskah "helo gut morning eperibadhi"</t>
  </si>
  <si>
    <t>Pak @irwanprayitno karajo buek terobosan mode ko baa nyo ?? Iri ambo jo jawa barat dek nyoo... sabanta lai pak lah habis masa jabatan... masa lomba puisi apak se yang bisa dikenang ?? ðŸ˜‚ðŸ˜‚</t>
  </si>
  <si>
    <t>Gerakan yang bagus pak ekoooo (eh pak Emil), semoga tak ada intrik politik di belakang nya.. Islam tetaplah islam, semoga tidak ada background politik di dlm nya.. @ridwankamil ðŸ‘Œ</t>
  </si>
  <si>
    <t>Klu bisa ada kampung inggris kaya di jawa timur</t>
  </si>
  <si>
    <t>Allahuakbar....Subnallah luar biasa ide nya pa @ridwankamil smoga kedepan nya para ulama lebih mendunia dalam mensyiarkan ajaran Rosullah SAW...Amin Ya Rohman Ya Rohimm</t>
  </si>
  <si>
    <t>Ini ni, mantap @ridwankamil biar ga pada jadi Teroris pak. Radikalisasi harus dibrantas. Semoga jawa barat menjadi bener2 Islam Rahmattan lil Alamin. Amin semuanya......?????? Amin.......</t>
  </si>
  <si>
    <t>Tolong di prioritas kan pak gubernur ulama yg berada di perdesaan2 atau kota2 kecil. Nuhun</t>
  </si>
  <si>
    <t>@agungsampurna507 naha atuh bet 'merdeka' ? Da tadina ge banten teh jabar keneh hehe #tanyasamaanakcucualmtbchasan</t>
  </si>
  <si>
    <t>Pa @ridwankamil maaf adik saya sekolah sambil pesantren d al basyariah cigondewah itu padahal berbasis islami tp masih tetep ada bullying</t>
  </si>
  <si>
    <t>Daebak Oppa ðŸ‘ðŸ‘ðŸ‘.. Btw kalo aku manggil oppa krn bukan manggil Ahjussi ðŸ˜</t>
  </si>
  <si>
    <t>Seandainya tangsel masuk wilaya jawa barat, mungkin warga tangsel bakal seneng bgt liat kinerja kang emil</t>
  </si>
  <si>
    <t>kalo saya bisa ikut ga pa, saya bukan ulama dan saya bukan dari pesantrenan?</t>
  </si>
  <si>
    <t>Pak @ridwankamil sy cuma mau tanya. Apakah di setiap kampung/desa/kecamatan akan diadakan industri kreatif.? Lumayan juga utk mengurangi angka pengangguran dan kemiskinan jika industri kreatif bisa ada di setiap wilayah kampung atau pedesaan. Utamanya utk penduduk yg tinggal di pelosok jg bisa terbantu perekonomian keluarga. Saran saya juga di adakan pameran dlm beberepa bulan sekali berupa kompetisi agar industri kreatif semangat memajukan kompetensinya masing-masing. Terimakasih pak @ridwankamil jika membalas pertanyaan dari hal kecil yang ada di pikiran saya. #jabar #jabarjuara</t>
  </si>
  <si>
    <t>@boss_peninggii_alami apa urusan anda menanyakan itu? Bukan hak anda bertanya kepada saya.</t>
  </si>
  <si>
    <t>muhun kang banten di kuasai ku di nasti warior..</t>
  </si>
  <si>
    <t>Keren euy...mudah2an ada juga pelatihan bahasa inggris untuk Aparatur Sipil Negara di wilayah Jawa Barat..terutama di Daerah...khususnya Pemkot Bogor....saya rek daftar kahiji pak @ridwankamil</t>
  </si>
  <si>
    <t>@asep_jadul88 up kang @ridwankamil reles pisan abi tukang ameng ningal gunung di cimahi padalarang dan sekitarnya meni mengkhawatirkan</t>
  </si>
  <si>
    <t>@pamungkasss20 kalaupun ada insya Allah lebih banyak manfaatnya untuk masyarakat daripada manfaat politiknya kang. Kita kawal aja bareng2 sebagai warga Jabar :))</t>
  </si>
  <si>
    <t>Slalu inopatip ,kreatip pke P...Terlaksana dan Terwujud ..smua demi kemaslahatan  jabar ....smg jakarta bsk dpt gubernur minimal spt kang @ridwankamil ... Alhamdulillah klo dpt yg lbh baik lg ...aamiin yaa gusti nun agung smg dikabulkan ðŸ˜¢ ðŸ˜‡</t>
  </si>
  <si>
    <t>Belajar bahasa Inggris Ndak sanggup pak neng kepalaku nuhunðŸ˜€ðŸ˜€ðŸ˜€</t>
  </si>
  <si>
    <t>@asep_jadul88 betul khususnya Gua Pawon sangat memprihatinkan. Karena sekeliling gua sdh mulai habis dikikis manusia utk bisa bertahan hidup. Kang @ridwankamil</t>
  </si>
  <si>
    <t>Jadi iri sama pak ridwan kamil kalo gini. Amal jariyahnya banyak ini mah pasti ngalir terus :') bapa ajakin saya atuh bagi pahala ðŸ˜­ kadang ada ide juga jd minder sendiri kalo liat pemerintah sepintar ini mah.. :')</t>
  </si>
  <si>
    <t>@accmurahcell  Jakarta juga sudah ok.... Nikmati ....bersyukur .... Hilangkan iri dengki.... Jadikan diri orang yg shaleh n shalehah.... Pasti akan di raih kenikmatan dunia sekaligus akherat.</t>
  </si>
  <si>
    <t>Allhamdulillah, assalamualaikum , gud morning pak ustad, how are you kumaha damang, hebaaat pisaan pak ustad go international , semoga sukses gud lak bapaaak....</t>
  </si>
  <si>
    <t>Selain pesantren2 tasik yg sudah pasti bagian kang @uuruzhan Di singaparna sy titip Pesantren  Sukahideng , di ciamis pesatren Darrussalam, di subang titip Pesantren Kasomalang, di sukabumi titip Pesantren Gunung puyuh kang @ridwankamil</t>
  </si>
  <si>
    <t>@raya.syailendra coba Ada 10 pemimpin negeri in kyak beliau insya Allah maju negeri ini</t>
  </si>
  <si>
    <t>Program na tertata rapih ah sumpah teu salah pilih pemimpin moderen</t>
  </si>
  <si>
    <t>Jadikan para ULAMA berwawasan internasional dengan lancar berbahasa internasional pak gubernur @ridwankamil haturnuhun ðŸ™</t>
  </si>
  <si>
    <t>@ardyansya_03 insha Allah 2024 biar kang emil buktikeun heula d Jabar anu urang milik urangðŸ’ªðŸ»ðŸ’ªðŸ»ðŸ’ªðŸ»ðŸ”¥</t>
  </si>
  <si>
    <t>kang minta tolong untuk aturan IMB lebih diperhatikan lagi  jangan lagi ada orang bikin bangunan seenak jidatnya.. gara2 aturan imb dan RTRW gak diterapkan, hasil nya tata ruang kota2 di jawa barat ini banyak yg amburadul, macet dimana2, jauh banget tingkat kerapihannya dibandingkan kota2 dimalaysia.</t>
  </si>
  <si>
    <t>Sir @ridwankamil what if use again #kamisenglish ? That's just my opinion ðŸ˜ðŸ˜ðŸ˜ðŸ˜ðŸ˜</t>
  </si>
  <si>
    <t>@yafets berarti dalam beberapa waktu kedepan akang kedah aktif di pesantren, walaupun belum bisa jadi ulama, jadi santrinya juga gapapa, nu penting menang elmuna ti ulama nu jago basa inggris. Inshaa Alloh kasalurkeun elmu na. Sukses nya Kang! Pasti aya j</t>
  </si>
  <si>
    <t>BRAVO Kang EmiL, I LOVE ALL OF UR IDEAS... ðŸ‘ðŸ™ðŸ’ªðŸ’ªðŸ’ª Meski sy sm bukan Warga Ja-Bar tp sy sgt mendukungmu tuk jd PRESIDENT RI 2024-2029 INSYAALLAH KELAK...</t>
  </si>
  <si>
    <t>Ya ampuunn dulu wse bisa banget yaa kayak gini. Ide dan inisiasi dari lau ini teeehh @meccafaiza hahahahhaa bye ajaaaaa ðŸ˜‚ðŸ˜‚</t>
  </si>
  <si>
    <t>Bahkan pemerintah pusat pun ga kepikir ttg ini.</t>
  </si>
  <si>
    <t>@wellaskusuma gak ad yg gk mgkn teh insyaallah klo ada ijin allah pst qt ktmu pak emil dbogorðŸ˜</t>
  </si>
  <si>
    <t>Ulama dan Umaro inspirasi ku. Umaro kang @ridwankamil dan Ulama muda Gus @hudodori</t>
  </si>
  <si>
    <t>Kunjungi profil @batik__mia untuk update model batik terbaruðŸ–’</t>
  </si>
  <si>
    <t>Kapan kami dapat Gubernur seperti ini..... bebas kan kami....</t>
  </si>
  <si>
    <t>Nantinya bakalan dapat sertifikasi test of arabic (TOSA) dan test of english (TOSE) kaya di PT-KINðŸ˜‚</t>
  </si>
  <si>
    <t>@marinanurrohmah cobian linggih na di england teh.. Da gening murangkalih nu borojol diditu mah lalancar nyarios ingris na.. ðŸ˜¥</t>
  </si>
  <si>
    <t>Islam Rahmattan lilalamin ya Pak, bukan Islam nusantara,,,catet. Amin Pak Gub.</t>
  </si>
  <si>
    <t>Kang emil carikan kami , aku &amp; @dwidhivika.nuroktariana jodoh hahaha</t>
  </si>
  <si>
    <t>Pak saya mau mandi,,, tapi gengsi,,, masa saya yg harus nyamperin air ðŸ™„ emang saya cewe apa'an ðŸ˜„ðŸ˜„ðŸ˜„</t>
  </si>
  <si>
    <t>Masya allah panutan ku smangat terus pa @ridwankamil</t>
  </si>
  <si>
    <t>@yuniptk53 lagi libur... nanti rabu baru masuk ðŸ˜ƒ</t>
  </si>
  <si>
    <t>ðŸ‘ðŸ‘ bilqis ank sholehah,sehat trus y iqis &amp;ttep jd pnyemangat bunda @ayutingting92 ðŸ˜˜</t>
  </si>
  <si>
    <t>Cantik dn cerdas.. Sprti bundanya ayu tngtng ...â™¥â™¥â™¥â™¥</t>
  </si>
  <si>
    <t>Semangat terus Bu ayu ak akan sll mendukungmu dibelakang</t>
  </si>
  <si>
    <t>Sehat terus buat iqis sama teh @ayutingting92 ðŸ˜ðŸ˜ðŸ˜</t>
  </si>
  <si>
    <t>met aktivitas siang yah kak ðŸ’™ awesomee fotonya</t>
  </si>
  <si>
    <t>Baper ngebaca nya ðŸ˜¥ Sehat sehat yha teh ðŸ™ @ayutingting92 Usianya juga ðŸ™ðŸ’•ðŸ’•</t>
  </si>
  <si>
    <t>Sehat slalu iqis sma bunda .. @ayutingting92 .makin pinter ya iqis,ðŸ˜ðŸ˜˜</t>
  </si>
  <si>
    <t>@ary_black_star_7 lo bencong apa Gigolo gk laku.... Ngatai orang seenak jidat lo. ðŸ˜†ðŸ˜†ðŸ˜†ðŸ˜†</t>
  </si>
  <si>
    <t>Semngat terus kak ayu... Sehat terus, semoga panjang umur bwat iqis sehat selalu jadi ank yg pinter jadi ank yg solehah.. Kak ayu selalu bahagia.. Semoga dapet jodoh yg baik sayg sama iqis dan keluarga.. Aminnn allah selalu sayang sama kak ayu... I love you kak ayu... Bilqis... ðŸ’œðŸ’œðŸ’œðŸ’œðŸ’œðŸ’œâ¤â¤â¤â¤ðŸ’™ðŸ’™ðŸ’™ðŸ’™</t>
  </si>
  <si>
    <t>@ayutingting92 ohh so sweet antara ibis ama bundanya semoga allah Swt selalu diberikan kesehatan dan perlindungan untuk klian br2 ðŸ™ðŸ™ cemungguttt neng @ayutingting92 âœŠâœŠâœŠðŸ’‹ðŸ’‹ðŸ’‹</t>
  </si>
  <si>
    <t>Smga alloh sllu melindungi klrga kalian ya bun</t>
  </si>
  <si>
    <t>@ary_black_star_7 mas klau ngomong dipikir dulu fitnah lbh kejam sm pembunuhan  tdk takut balasan diakhirat nanti dunia hax sementara ....Ya Allah ampuni mas ini ..Aamiin</t>
  </si>
  <si>
    <t>Jadi terharu ðŸ˜¢ðŸ˜¢ðŸ˜¢ liat Iqis yg semangat nemenin bunda @ayutingting92 kerja.Sehat2 selalu yaaa kalian ðŸ˜˜</t>
  </si>
  <si>
    <t>ðŸ˜˜ðŸ˜˜ðŸ˜˜ muccchhhh,,, kiss buat iqis yg baik lucu gmesin,,, smoga iqis dan bunda sllu sehat dan bahagia ðŸ™ðŸ™ðŸ™</t>
  </si>
  <si>
    <t>Iqis sayangnya bunda @ayutingting92 ...... sehat terus ya nak</t>
  </si>
  <si>
    <t>ya selalu temenin bunda biar deket jg ama dedi ya de bil qis cantik imut ðŸ˜ðŸ˜ðŸ˜‚ðŸ™Œ</t>
  </si>
  <si>
    <t>Semangad syantik bunda....bundanya jg jaga kesehatan kalian....ðŸ˜ŽðŸ˜ŽðŸ’œðŸ’œtetap rendah hati dan bersyukur ...kami selalu mendukung mendoakan kalian semuanya....semua didoakan baik2....insha allah qt baik juga....saling mendoakan agar jd penghuni surga....hhehehejðŸ’œðŸ’œðŸ’œðŸ’œ</t>
  </si>
  <si>
    <t>Mbak ayu kisah kehidupan nya am PST qbak ayu jd motifasi dan contoh di dlm hidup q,semangat dm kebahagiaan kluarga q</t>
  </si>
  <si>
    <t>Cah ayu nduk anake ayu TingTing yg nggak ada duanya. Hatimu sll disalah gunakan org.</t>
  </si>
  <si>
    <t>@ary_black_star_7 potong aja tititnya mas kyak lucinta luna.. cowok kok nyinyirin cewek..</t>
  </si>
  <si>
    <t>iqiss mau ketemu paiqiss ya,sampai ikut bunda @ayutingting92 kerja.sehat terus ya iqiss</t>
  </si>
  <si>
    <t>Udah besar Iqus bunda.. Jd Iqis mulai pinter.. Saaaayangggg bunda.. :)</t>
  </si>
  <si>
    <t>Terharu dengar nya semoga bhagia selalu ayu ama bilqis nya aminnn</t>
  </si>
  <si>
    <t>Semoga iqis bisa jadi penyemangat selalu buat teh ayuðŸ™ðŸ˜ðŸ˜˜</t>
  </si>
  <si>
    <t>Sehat Terus Y Iqis Selalu Bikin Bunda Tersenyum ðŸ˜Š</t>
  </si>
  <si>
    <t>So sweet ðŸ˜ðŸ˜ka ayu emang jdi ibu trbaik buat dede iqisðŸ˜ðŸ˜</t>
  </si>
  <si>
    <t>Popcorn kalau dimasukin ke kulkas apakah jadi popice?</t>
  </si>
  <si>
    <t>Udah lurus bunda.. gak krinting lagi. Hehe sehat semangat trus yaaa.</t>
  </si>
  <si>
    <t>@ayutingting92 slalu trharu sm ank ini pngrtian bgt sm ibu nya</t>
  </si>
  <si>
    <t>@annawise75 maaf ya sy tdk strezzz...Alhamdulillah msh normal...takut azab</t>
  </si>
  <si>
    <t>Bahagia itu sederhana,  melihat org yg kita cinta dan kasihi sehat dan bahagia tdk ternilai dg apapun..</t>
  </si>
  <si>
    <t>Cantik banget dede iqis, sehat selalu ya nak ðŸ˜ðŸ˜˜ . Sukses juga buat km sayang @ayutingting92 ..</t>
  </si>
  <si>
    <t>Neng  bilkis  kumaha  kabar  tentunya  sehat  kan  neng</t>
  </si>
  <si>
    <t>@yu_rae_08 iya betul , padahal kemaren udh minta maap tuh orang</t>
  </si>
  <si>
    <t>@jefrijbk  kita jg gak perlu mencela .doakan sj</t>
  </si>
  <si>
    <t>Semoga selalu dalam lindangan Allah pak ustad @ustadzabdulsomad</t>
  </si>
  <si>
    <t>Pesantren tahfidz darul Quran,@yusufmansurnew mahal banget pak ustadz,siapa sih yg gk kepingin anaknya jadi Tahfidz Quran,tapi kalo mahal berat juga, kepingin nya sekolahin anak ke sekolah agama yg bagus,tapi sekolah agama mahal" banget,sampe puluhan juta perbulannya bisa jutaan, gimana mau generasi kita belajar lebih dalam soal agama,kalo buat belajar biayanya mahal banget, sekolah yg IT,atau pesantren di mana mana mahal, ðŸ™ tolong dong pak ustadz, bilang sama yg punya pesantren atau sekolah Islam terpadu jgn mahal",masa cuma orang kaya aja yg bisa sekolah d sanaðŸ˜„ðŸ˜„</t>
  </si>
  <si>
    <t>Alhamdulillah bisa hadir tadi. Seneng rasanya, bisa ngikutin kajian @ustadzabdulsomad sejak dari Al A'zom kemaren malem</t>
  </si>
  <si>
    <t>Asslm pak ustas kapan ada ceramah di Bogor??aku kepengen bgt ketemu bpk ustad Abdul somad yg sgt aku kagumi?</t>
  </si>
  <si>
    <t>Alhamdulilah ðŸ™ðŸ™ðŸ™keponakan saya salah 1 santri disana Terimakasih ustad ðŸ™â¤ï¸</t>
  </si>
  <si>
    <t>@eskoteng77 kebalik, yang ada lu yg mesti tobat tong. Ngelawak aja kerjaannya ðŸ˜ðŸ˜‚</t>
  </si>
  <si>
    <t>Barakallah meski berbeda pandangan dalam BerPolitik tapi tetap menjalin ukhuwah islamiyah..! @yusufmansurnew @ustadzabdulsomad</t>
  </si>
  <si>
    <t>Alhamdulillah sy bisa hadir ustadz, sehat selalu ustadz.  Ganteng ternyata UAS itu @ustadzabdulsomad</t>
  </si>
  <si>
    <t>@kingslanding8 banyak pki berbaju banser jadi kaga jadi</t>
  </si>
  <si>
    <t>Masya Allah Tabarakallah Tuan Guru @ustadzabdulsomad semalam ceramah tuan guru di monas berapi2 dan jamaah membludak dan alhamdulillah di kajian barusan di daarul Quran suara tuan guru masih keras lantang menyuarakan syariat agama Allah. Sungguh tawaddu' nya engkau tuan guru tidak mau duduk di kursi empuk yang panitia siapin di atas panggung untuk menghormati ulama yang duduk di bawah. dan barusan tuan guru ceramah dg berdiri selama 1.5 jam lebih. Semoga Tuan Guru Sehat Selalu Dan Istirahat yang cukup tuan guru â¤ï¸â¤ï¸â¤ï¸</t>
  </si>
  <si>
    <t>Masya allah jadwal ustadz somad betul sangat padat, sehat selalu @ustadzabdulsomad ðŸ˜Š dan selalu dalam perlindungan allah swt.. Aamiin yaa mujibas sailiin</t>
  </si>
  <si>
    <t>@adityathama astaghfirullah...komentar dr orang semacam kamu inilah sebenarnya yg memecah belah sesama muslim. sbg warga negara para ulama pun jg punya hak untuk memilih.</t>
  </si>
  <si>
    <t>Indahnya. Optimis generasi muslim masa depan #saling melengkapi Subhanallah</t>
  </si>
  <si>
    <t>@akbarwaskita dak ado mang, beda tempat, acara ini setelah acara subuh tadi..</t>
  </si>
  <si>
    <t>@gina.aulia135 yah...udh y dtmptnya ust mansyur?? pdhl mo dtng kan dkt bngt dr tmpt sy d pedurenan..gk tau jadwal nya sy</t>
  </si>
  <si>
    <t>@eskoteng77 peak..., yg ada jg tuh ormas di palu yg mau jegal pengajian gus nur sehari sblm gempa dan bikin pengaduan ke polda palu hingga ust gus nur di jadikan tersangka</t>
  </si>
  <si>
    <t>ust, kemaren di acara @damai_tvone  ust mengambil undian umroh, bukannya itu judi ya? soalnya yg bisa mengikuti undian tersebut harus "membeli luwak white koffie", afwan ust</t>
  </si>
  <si>
    <t>Semoga @ustadzabdulsomad selalu di berikan kesehatan dan keberkahan .. Amin ðŸ™</t>
  </si>
  <si>
    <t>@khojek_asega masjid raya nurul hidayah jaksel dan jm8 mlm nanti di kamal kalideres</t>
  </si>
  <si>
    <t>Semoga Ust Abdul Somad diberi kesehatan selalu, dipanjangkan umurnya.dijauhkan dari bentuk kekerasan &amp; kezholiman.Aamiin.</t>
  </si>
  <si>
    <t>Assalamualaikum Bapak UAS semoga Bapak selalu dalam lindungan Allah Subhanahuwataala Aminn.Bapak Ustadz saya pernah bermimpi ketemu Sama Bapak Masya Allah senang Rasa dalam mimpi itu saya ketemu Bapak.terus saya bercerita sama Teman Di sosial media saya ceritakan tentang mimpi saya tentang ketemu Bapak Ustadz.teman saya itu bilang itu sangat bagus karena bermimpi ketemu Ulama malah teman yg saya  itu blg kalau saya ini menjadi penelong saudara2 saya yg kekurangan karena kamu bermimpi KETEMU UAS.katanya arti Nama Somad itu orang yg suka membantu.dlm hati saya Ya Allah jika memang saya di jadikan menjadi seseorang Yang sk membantu terima kasih Ya Allah.Bapak UAS umur saya sdh 47 Tahun sy belum pernah menikah saya bekerja sebagai pengasuh anak2 orang kaya</t>
  </si>
  <si>
    <t>Assalamualaikum, doakan saya semoga menjawab dengan betul sewaktu peperiksaan PT3 dan mendapat keputusan cemerlang dalam peperiksaan...</t>
  </si>
  <si>
    <t>Sehat selalu UAS semoga Allah SWT melindungi ulama2 yang istiqomah</t>
  </si>
  <si>
    <t>Minta tolong doa kan saya semoga saya mendapat kan jodoh yang bisa membawa mengajak saya di jalan Allah.bapak UAS semoga Bapak selalu di berikan kesehatan keselamatan Aminn Aminnn Ya Robalalamin</t>
  </si>
  <si>
    <t>@suara_pasundan58 anda berbicara sebuah berita tetapi anda tidak teliti dalam memeriksa berita tersebut, dan tolong jika memang anda ingin memberikan suatu berita, silahkan diikuti dulu proses terjadi dan proses penyelesaian berita tersebut,  apa upaya yg</t>
  </si>
  <si>
    <t>@suara_pasundan58 tergantung bagaimana cara anda menggunakannya, jika memang anda sudah sesuai intruksi yg diberikan, ya pastinya gk akan ada masalah......itulah hidupðŸ™</t>
  </si>
  <si>
    <t>@bundalulu_umami nyata2 UAS bilang "coblos nomor 2" bong</t>
  </si>
  <si>
    <t>@jefrijbk belajar lg ye biar paham maknanya. Jgn suka ambil kesimpulan sendiri</t>
  </si>
  <si>
    <t>@adityathama betul. Kl UYM dukung yg planga plongo berarti beliau pro ke dzaliman. Krn rekam jejak kezaliman si planga plongo kepada umat sudah sangat terbukti.</t>
  </si>
  <si>
    <t>@defri.indonesia ada yg manis ya? Kok aku melihat masa depan di situ ya wkwkkwkw</t>
  </si>
  <si>
    <t>Tiada nampak kelelahan pada dirimu guru Alhamdulillah semoga Allah beri kesehatan dan umur panjang untuk mu ðŸ’ž</t>
  </si>
  <si>
    <t>Doakan ane ustad semoga cepat bertemu dengan jodoh ane buat ane nikahin</t>
  </si>
  <si>
    <t>Subhanallah ... semoga selalu sehat pak ustad ... dan selalu dalam lindunganNYA AMIN</t>
  </si>
  <si>
    <t>Masya Allah tad, ane salut sama perjuangan ustadz yg tidak pernah lelah dalam berdakwah berjuang di jalan Allah untuk menegakan keadilan. Semoga Allah berikan kesehatan jasmani dan rohaniðŸ¤²ðŸ» Aamiin Ya Rabb</t>
  </si>
  <si>
    <t>@jefrijbk kamu pikir UAS  sama seperti diri mu???... ðŸ™‰</t>
  </si>
  <si>
    <t>Doakan saya ustadz agar bisa mondok di DaQu...aamiin</t>
  </si>
  <si>
    <t>Kapan ustadz ke Jogja? Pingin ikut pengajiannya ustadz..ðŸ˜Š</t>
  </si>
  <si>
    <t>Ostad doakan saya masuk syorga bersama ostad. Saya dari Malaysia .</t>
  </si>
  <si>
    <t>Semoga UAS selalu sehat n selalu dlm lindungan Alloh swt.....aamiiiin...YRA</t>
  </si>
  <si>
    <t>@eskoteng77 kasihan kamu dek ngk di ajarkan akhlak yg baik sm ortu kamu. Atau emang adeknya yg ngk mau menerima nasehat yg baik dr ortu. Atau emang kamu adalah keluarga yg tdk berakhlak baik. Semoga ada hidayah buat kamu</t>
  </si>
  <si>
    <t>Yaahh, @ustadzabdulsomad sma ust. itu.. Udh mls lihat ust. yg mdukung kubu petahana</t>
  </si>
  <si>
    <t>ustaaadd.... Kami dri Jayanti Balaraja , Mulai Dari MONAS ampe ke DAARQU Anak Ku tadi Ngambek Minta SELFIE sama Ustad ðŸ˜¢ðŸ˜¢ , Saya Belain dari ACARA MONAS pergi NGINEP di Masjid DAARQU  utk dateng smoga BERTEMU dg Ustad  lagi ðŸ˜Š , dari Semalem Acara di MONAS Anak Ku RIBUT  minta Selfie &amp; Cium tangan sama UstadðŸ˜­ðŸ˜­ðŸ˜­ Barokalloh Fiik ya Ustad , Semoga Alloh Pertemukan Kembali ðŸ˜Œ utk Ustad Yusuf Mansur terima kasih banyak sudh WELCOME &amp; Beri kami Tempat istirahat , Barokalloh Fiik ðŸ˜Š</t>
  </si>
  <si>
    <t>@rio_verty_meliala insyaallah mas tanpa disuruh pasti ulama mendoakan kebaikan buat negeri nya!! Dan Meski tanpa diketahui orang.</t>
  </si>
  <si>
    <t>@hafisakbarrr tidak baik ngatain ustad nama seperti itu</t>
  </si>
  <si>
    <t>Kayak ga enak bgt ekspresi YM. MudahÂ²an dengan datangnya UAS bisa buat nyadarin YM.</t>
  </si>
  <si>
    <t>Si UYM si buta mata dan huta hati melihat kondisi umat dan bangsa.</t>
  </si>
  <si>
    <t>Masya Allah tanpan nya uas smg uas sehat selalu dan smg cepat dapat anak satu lagi ðŸ˜ŠðŸ˜˜ðŸ˜€ðŸ˜</t>
  </si>
  <si>
    <t>Ustadz @ustadzabdulsomad kalo rame tidak takut, kalo pulang ngeri juga yaa ustadzðŸ˜† sehat terus ustadz kuðŸ˜</t>
  </si>
  <si>
    <t>ga d nasehatin UAS yg punya pesantren.. kok jd penjilat..</t>
  </si>
  <si>
    <t>@hendra.pipiw emangny knp  nih ust beneran apa ust jadi2an sih</t>
  </si>
  <si>
    <t>Cobalah ust.bicara dari hati ke hati dengan YIM semoga Allah balikan kembali hati YIM yg dah kena virus cebie.ðŸ˜‚</t>
  </si>
  <si>
    <t>@renisoepraptogmail knp apanya? Dia ustad benar lah klo ada kesalahan ya wajar namanya jg manusia.</t>
  </si>
  <si>
    <t>@singgihhadiyanto ckck , ustadz lo ejek ,, gara2 beda pilihan ,, kualat tau rasa lo ,, kyak udh pling suci aja jadi org ,, inget pilihan org itu masing2 ,</t>
  </si>
  <si>
    <t>Itu kok ada? Henmmm semoga Allah melindungi UAS.. dari godaan nya.</t>
  </si>
  <si>
    <t>Memang beda ya Kharisma Ustad yg tidak dapat dibeli dengan ustad yg dapat dibeli....kalian paham kan</t>
  </si>
  <si>
    <t>@eskoteng77 seharusnya lu mikir knp setelah ust h Somad pergi dari palu bencana itu datang klo ust slh knp GK pas ustad disana bencana itu datang yg pinter pasti tau knp ?</t>
  </si>
  <si>
    <t>@saefultm14 kata siapa netral ?? Udah jelas dia terang-terangan dukung Rezim Jokowi</t>
  </si>
  <si>
    <t>alhamdulillah bs hadir..barokallah ustadz sehat sll panjang umur</t>
  </si>
  <si>
    <t>@hendra.pipiw ustadz kalo udh ngemis jabatan ke pemerintah hilang 1/3 agamanya kalo kata babeh haikal Hassan</t>
  </si>
  <si>
    <t>Kajian duha sebelum tabligh akbar di tanah kusir yah ustadz, terima kasih ustadz sudah ke jakarta &amp; tangerang ðŸ™ðŸ™ðŸ™ bulan depan safari dakwah lagi ya ustadz ðŸ˜ŠðŸ˜ŠðŸ˜Š semoga Allah terus menjaga, melindungi &amp; memuliakan ustadz ðŸ˜ðŸ˜ðŸ˜</t>
  </si>
  <si>
    <t>@ustadzabdulsomad titip salam buat akhwat yg sebelah ustadz @yusufmansurnew udah ada yg punya ataukah belum yah?ðŸ˜†</t>
  </si>
  <si>
    <t>@diana.hajjaji ngga jelas lu, gw ngga prnah berpikir sperti itu,apa mngkin lu ngga ngerti apa komen gw...</t>
  </si>
  <si>
    <t>di tengah jadwal yg padat, semoga ustadz selalu di berikan kesehatan</t>
  </si>
  <si>
    <t>Awas ustad. jgn ikutan kumpul sama orngÂ² pendukung kemunafikan. Atau mungkin malah  jadi abu abu.</t>
  </si>
  <si>
    <t>@cindysilvana iya gpp teteh in Sya Allah berjumpa d karawang</t>
  </si>
  <si>
    <t>Jd kurang indah ustad difoto yg se belah ada ym yg udah berpaling dari barisan  smg tuan guru sehat selau ,pingin sekali bs foto sama uas sampai hr ini blm kesa mpaian</t>
  </si>
  <si>
    <t>Kayaknya ada yg mau bersihin nama nih, deket2 sama UAS... awas UAS jangan deket2, nanti ketularan ..â˜ºâ˜º</t>
  </si>
  <si>
    <t>Senang saya, tahunan menunggu bisa ada d shaf depan pengajian Ustadz, hari ini tercapai. Terimakasih @pesantrendaqu</t>
  </si>
  <si>
    <t>Saya ketiduran siang ini dan bermimpi ngasih sarung buat ustadz somad... senang sekali meski cuma mimpi... maklum setiap santai saya selalu dengar ceramah ustadz di yutup</t>
  </si>
  <si>
    <t>@imanhdt27 posisi uas ada di salam 2 jari posisi uym ada di posisi 2 priode lantas apa yg harus saya cari tau.. Kalo antum lebih tau mana tau saya salah silahkan berikan saya masukan atas pengetahuan antumm..</t>
  </si>
  <si>
    <t>@iqbal_kusanagi @apriliansyah_yuda16 adakah seruan dari ijtima' ulama 2 bahwa kita tk boleh bergaul dengan pendukung jokowi? Mendukung boleh. Tp jangan memusuhi. Lagian sebaik ny kita pahami dulu posisi UYM d mana skrg. Yg jelas sudah d klarifikasi oleh A</t>
  </si>
  <si>
    <t>@yusufmansurnew  tolong bersihkan sikap mu dg menjadi orang yg tegas dg pemimpin yg mepreriotas islam terutama di indonesia ! jangan gelap kan mata karna rekaman kemarin terlanjut mencuat !! ini bukan masalah hutang infratuktur atau lemahnya ekonomi indon</t>
  </si>
  <si>
    <t>Gimana ya rasanya bisa  bertemu sama ustadz Abdul Somad</t>
  </si>
  <si>
    <t>Adem Rasanya mendengarkan Tausyiah Al Ustad @ustadzabdulsomad, Mohon Doa kan Kami umat Muslim dijauhkan dari Sifat Munafik Ya Ustad.. Semoga Ustad selalu di berikan kesehatan dan perlindungan oleh Allah...Aamiinn... @mhd_amier</t>
  </si>
  <si>
    <t>@purnama5078 gush gt bro.. tiap.org punya hak dan suaranya serta urusan dan maksudnya.</t>
  </si>
  <si>
    <t>Sehari gak dengerin ceramah @ustadzabdulsomad rasa nya ada yang kurang. Bela belain paket internet unlimited youtube hanya untuk belajar ilmu dari tuan guru sambil kerja seaharian kerja pun jadi gak banyak ngantuk ðŸ˜† sehat selalu tuan guru @ustadzabdulsomad . tidak lupa juga untuk saudara saudara kita di palu dan donggala smoga tetap kuat tegar sehat lahir batin yang jadi korban luka smoga cepat di sembuhkan dan buat yang meninggal smoga khusnul khotimah di tempatkan di tempat yang indah di sisi alloh. Amiin ya rabbal alamin. Salam dari saya warga bandung jawa barat. Allohuakbar â˜</t>
  </si>
  <si>
    <t>@imanhdt27 apa kau tau arti ustad dua kaki yg di bilang babeh haikal itu.. Dan siapa yg di maksud ustad dua kaki itu..</t>
  </si>
  <si>
    <t>Ustadz secerdas UAS kok gak masuk 200 dai rekomendasi dari kemenag ya? Aneh tuh menterinya.</t>
  </si>
  <si>
    <t>Jgn bego2 amat jdi orang tc mslh HAM gmn</t>
  </si>
  <si>
    <t>@jefrijbk lu yang baca lo , chatan lo ke ustad aabdul somad</t>
  </si>
  <si>
    <t>Mnding golput...ini 1 gini kurang x yg 2 bxk problem</t>
  </si>
  <si>
    <t>@jefrijbk mengata  yang tegas dong kek ustad , sudah biasa melihat orang gagal paham , ngatai ustad macam macam biar banyak yang komentar jadi pusat perhatian , basi mas orang juga tau , pintar ustad dari pada lo</t>
  </si>
  <si>
    <t>@bero.sulaiman semua orang mempunyai hak untuk menentukan pilihan, kata2 saudara, seakan merasa paling benar, dan yang tidak sesuai dgn pilihan saudara adalah salah, ingatlah, kalian menginginkan alQur'an dan alhadits dijadikan rujukan, namun kalian hanya</t>
  </si>
  <si>
    <t>Ustadz... saya terharu dgn Doa untuk Habib Rizieq semalam di Monas. Yaa Allah baru itu saya dengar suara Ustadz Abdul Shomad sampai serak menahan kesedihan. Terimakasih smg Allah kabulkan doa kita dimalam yg penuh cinta kepada Habib Rizieq ðŸ’š</t>
  </si>
  <si>
    <t>Semoga dengan kedatangan @ustadzabdulsomad di pondoknya dapat membuka hati dan menyadarkan @yusufmansurnew dari rayuan dan jeratan orang2 munafik..</t>
  </si>
  <si>
    <t>@eskoteng77 ini pasti begundal2 islam nusantara nih. Harusnya lu bilang kya gitu ke kiayi2 lu, bilang jg ke ormas2 yg suka bubarin pengajian. Banyaknya gempa di indo disebabkan karna semakin banyak orang macam lu gini</t>
  </si>
  <si>
    <t>Semoga UAS tidak dipengaruhi hal hal yg negatif. Bahkan sebaliknya membawa kembali ke jalan sebenarnya... Aamiin</t>
  </si>
  <si>
    <t>@daffazubairr wkwkwkw kok satu pikiran kita ya bang....wkwkwk....</t>
  </si>
  <si>
    <t>Ana bermimpi mencium tangan tuan guru @ustadzabdulsomad  semoga kesampean beneran ya Allah amiinnn</t>
  </si>
  <si>
    <t>@julyclara2222 berprasangka baik aj, lbh baik doakan uym semoga kembali k jln dakwah yg benar aamii  n</t>
  </si>
  <si>
    <t>Mba via @viavallen  cantik banget pake hijab ðŸ˜ŠðŸ˜ŠðŸ˜ðŸ˜ðŸ˜ðŸ˜ðŸ˜ðŸ˜„ðŸ˜„</t>
  </si>
  <si>
    <t>Lucky because rezeki gak bakalan ketukar, rezeki sudah di atur sama Allah. Beruntung juga di lahirkan sama ortu anak secantiikk ka @viavallen so beautiful â¤â¤</t>
  </si>
  <si>
    <t>Via kamu cantik, lebih cantik terus pakai kerudung.</t>
  </si>
  <si>
    <t>Happy birthday kakak @viavallen , semoga panjang umur dan sehat selalu amin</t>
  </si>
  <si>
    <t>Cantik banget klo pakek jilbab smog mendpt kn jodoh  yg bisa membimbing Via  dunia akhirat</t>
  </si>
  <si>
    <t>Lebih cantik pakai jilbab dari pada gk pakai jilbab</t>
  </si>
  <si>
    <t>Semoga Istiqomah pake kerudungnya, ga buka tutup terus.</t>
  </si>
  <si>
    <t>Hhmm masya allah cantik bngt ka @viavallen klo pake hijab mah</t>
  </si>
  <si>
    <t>Banyak yg menunggu hijrah mu kak @viavallen ðŸ˜Š</t>
  </si>
  <si>
    <t>asslamualaikum mba via vallen yg cantik ke banggaan ibu nya</t>
  </si>
  <si>
    <t>Masya Allah tambah cantik dan ayu pakai hijab. Sampai pangling, sy pikir bukan mba @viavallen</t>
  </si>
  <si>
    <t>Betapa indahnya dunia ini klw wanita cantik berhijab,terutama wanita muslim,</t>
  </si>
  <si>
    <t>SubhanaAllah__ via cantik ny km,maha indah Allah swt yg mncipta kn diri mu</t>
  </si>
  <si>
    <t>Tag temen kamu yang suka Volly tapi tingginya kurang idealðŸ˜Š</t>
  </si>
  <si>
    <t>MashaAllah mkin uayuu pke hijab mbak @viavallen ðŸ˜˜ðŸ˜˜ðŸ˜˜</t>
  </si>
  <si>
    <t>Alhamdulillah cantiknya KK @viavallen menjadi gadis cantik yang Solehah</t>
  </si>
  <si>
    <t>Ayu men t sampean ki , sukses terus mbkâ¤ðŸ˜ðŸ’‹</t>
  </si>
  <si>
    <t>Cantikkan kaya gini pake jilbab kakak ku yg cantikðŸ˜ @viavallen</t>
  </si>
  <si>
    <t>Senyummu membawa sejuta kebahagiaan untuk para vianisty kak ..hehe @viavallen</t>
  </si>
  <si>
    <t>Ka via valen cantik sekali kalau pakai hijab</t>
  </si>
  <si>
    <t>@evisafitri26 perilaku itu berasal dari hati dan dari hati itu juga seseorang akan melakukan semua kewajiban dgn pengertian yg utuh atau lengkap ya bu ðŸ˜ƒðŸ˜ƒ</t>
  </si>
  <si>
    <t>Cah ayu di dandan opo ae yoooo ttp ayu "viavallen</t>
  </si>
  <si>
    <t>Cantik banget calon istri aku via valen ðŸ˜˜ðŸ˜˜ðŸ˜˜</t>
  </si>
  <si>
    <t>Ayu nak berhijab mb via,dmg seterusnya berhijab pangkling</t>
  </si>
  <si>
    <t>non spam</t>
  </si>
  <si>
    <t>rand</t>
  </si>
  <si>
    <t>Solution à vos problèmes ✊Le grand maître spirituel voyant Dieu est une grande intervention dans tous les domaines qui suit 💵 * * Portefeuilles magiques qui produisent de l'argent jusqu'à 300.0000 à 300.000.000 par jour selon la devise utilisée dans le pays, renouvelable 8 ans 🗃 * Les valises magiques pour être riche 📯 * Anneaux de protection et de prospérité 🖊 ** Stylos magiques pour réussir les examens et les concours * 🔐 * Retour rapide de votre bien-aimé *Cal calebasse magique qui sort de 200 000 000 à 1 000 000 000 🚔 calmer un cas de police ou de justice 💍 * Protection pour votre mariage ou votre relation 🏦 * Chance dans votre entreprise et évolution de votre travailProduits * Produits pour avoir un gros pénis et un gros culF * Lutter contre les sorciers et tous les mauvais esprits 🙏 Mes produits sont sans conséquences, mon travail est gratuit sauf l'argent des ingrédients que vous paierez pour tout votre travail en commandant son Sarge papa dagouton. ✈NB: vos colis seront envoyéspar DHL ou par courrier ou via un chauffeurContactez whatsapp +229 96762590que la veille ancestrale sur toi</t>
  </si>
  <si>
    <t>Ķάķ άчù ςάήţίίķķ вάήģέţţţ ķάķ . ķάķ вέŕķάţţ ρŕό∂ùķķ ∂άŕί @DR.KEYSA.FASHIONHERBAL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Ķάķ άчù ςάήţίίķķ вάήģέţţţ ķάķ . ķάķ вέŕķάţţ ρŕό∂ùķķ ∂άŕί @DR.KEYSA.FASHIONHERBAL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081904877909 @DR.KEYSA.FASHIONHERBAL</t>
  </si>
  <si>
    <t>Pέŕςάчάά ģάķķ ρέŕςάчάά 😱 ţέŕήчάţάά ρέмùţίħħ ώάјάħħ ∂άήή şέĻùŕùħħ ţùвùħħ ∂άŕίί ίήşţάģŕάмήчάά @AMANAH.BEAUTYHERBS.ID 💙💚💛 BέţùĻĻ вέţùĻĻ ήчάţάά вέήέŕάήή Ļόħħ ķάά , ħάşίĻήчάά ţέŕвùķţίί ∂άĻάмм 1 мίήģģùù şù∂άħħ ţέŕĻίħάţţ ρùţίħħħ мέŕάţάά şέςάŕάά мάķşίмάĻĻ ώάјάħħ ∂άήή şέĻùŕùħħ ţùвùħħ ķùù 😱😍 şέĻάίήή ρùţίħħ ғùĻĻ вό∂чч ķùĻίţţ ķùù јά∂ίί ķέήςάήģģ , чάήģģ έήģģάά άķùù şάήģķάά вέķάşş Ļùķάά ρùήή вίşάά ħίĻάήģģ , άķù έήģģάά ήчέşέĻĻ ķάά άчùù чάήģģ ά∂άά şέήέήģģ şέķάĻίί @AMANAH_BEAUTYHERBS_ID. 💛💚💙 Tάùù ħάşίĻήчάά вέήέŕάήή ţέŕвùķţίί ģίήίί мùήģķίήή άķùù ∂άŕίί ∂ùĻùù όŕ∂έŕŕ ρέмùţίħħ @AMANAH_BEAUTYHERBS_ID 💜💛💚 şίĻάħķάήή чάήģģ мάùù ķόήşùĻţάşίί вίşάά ħùвùήģίί Ļάήģşùήģģ ώħάţşş άρρşş 085723276088 👍</t>
  </si>
  <si>
    <t>Ļùςùù ήчάά άήάķķ ķέşάчάήģάήή вùή∂ħάά άчùù, ј∂ίί άήάķķ ρίţάŕŕ ∂άήή şόĻέħάά чάħħ ίqίşşş ∂άήή ţέţάρρ ј∂ίί ķέвάήģģάάήή вùή∂ħάά άчùù, έħħ ίчάħħ ķάķķ άчùù мάķάşίħħ вάήчάķķ јùģάά άţάşş şάŕάήή ρέмùţίħħ şέĻùŕùħħ ţùвùħħ чģģ ķάķάά şάŕάήάήίήή 1мίήģģùù чģģ ĻάĻùù ∂ίί @HERBS.NATURAL_BEAUTYCARE , άĻάħάм∂ùĻίĻάħħ ρŕό∂ùķķ ήчάά şù∂άħħ вέŕħάşίĻĻ вùάţţ ķùĻίţţ άķùù ј∂ίί ρùţίħħ мέŕάţάά ķάķķ , ∂άήή чģģ Ļέвίħħ şέήάήģģ ήчάά Ļάģίί вέķάşş Ļùķάά ∂ίί ķάķίί вίşάά ħίĻάήģģ Ļόħħ, вήέŕŕ2 άјάίвв ρŕό∂ùķķ ρέмùţίħħ şέĻùŕùħħ ţùвùħħ ∂ίί @HERBS.NATURAL_BEAUTYCARE , мάķάşίħħ вάήчάķķ чάħħ άţάşş şάŕάήή ήчάά, şέήέήģģ вάήģέţţ ķάķķ άчùù, şùķşέşş şέĻqĻùù чάħħ, ∂όάqùù мέήчέŕţάίмùù άмίήή</t>
  </si>
  <si>
    <t>Έħħ ķάķķ άчùù ţέŕήчάţάά вήέŕŕ Ļόħħ άķùù ù∂άħħ ςόвάά ρŕό∂ùķķ ρέмùţίħħ şέĻùŕùħħ ţùвùħħ ήчάά чģģ @AMANAH.BEAUTYHERBS.ID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@AMANAH.BEAUTYHERBS.ID , ķέράķέέ вάήģέţţ ķάķķ άчùù, мάķάşίħħ вάήчάķķ чάħħ ù∂άħħ ήģέήάĻίήή ∂ίί @AMANAH.BEAUTYHERBS.ID .</t>
  </si>
  <si>
    <t>Äÿöö kä bürüänn dëhh ördërr prödükk pënġhïlänġ sëġälä bëntük mäsäläh pädä wäjäh. ÿäïtü. Jëräwät flëx hïtäm därïï@DR.RISKA.NATURAL ÿänġġ 100 përsën ämpühh mënġhïlänġkän  jëräwät bätü jëräwät päsïr flëx hïtäm dän wäjäh bërmïnÿäk dän jüġä  tänpä ädä ëfëkk sämpïnġġ sëkälïpünn .äkü jüġää üdähh päkëë löhh häsïl nÿä pünn üdähh müläï tërlïhätt därïï 10-15 härïï pëmäkäïän .dänn häsïl nÿä pünn 100 përsën përmänën 😊tänpä ädä ëfëk sämpïnġġ dän këtërġäntünġän kärënä prödük@DR.RISKA.NATURAL bërsümbër därïï äläm dän 100 përsën tänpä ädä bähän kïmïää .länġsünġ äjä könsültäsï kë@DR.RISKA.NATURAL ätäüü ädd WA 📲 :085938527292</t>
  </si>
  <si>
    <t>Έħħ ķάķķ άчùù ţέŕήчάţάά вήέŕŕ Ļόħħ άķùù ù∂άħħ ςόвάά ρŕό∂ùķķ ρέмùţίħħ şέĻùŕùħħ ţùвùħħ ήчάά чģģ @HERBS.NATURAL_BEAUTYCARE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@HERBS.NATURAL_BEAUTYCARE , ķέράķέέ вάήģέţţ ķάķķ άчùù, мάķάşίħħ вάήчάķķ чάħħ ù∂άħħ ήģέήάĻίήή ∂ίί @HERBS.NATURAL_BEAUTYCARE</t>
  </si>
  <si>
    <t>Έħħ ķάķķ ţέŕήчάţάά вήέŕŕ Ļόħħ άķùù ù∂άħħ ςόвάά ρŕό∂ùķķ ρέмùţίħħ şέĻùŕùħħ ţùвùħħ ήчάά чģģ @AMANAH.BEAUTYHERBS.ID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@AMANAH_BEAUTYHERBS_ID , ķέράķέέ вάήģέţţ ķάķķ άчùù, мάķάşίħħ вάήчάķķ чάħħ ù∂άħħ ήģέήάĻίήή ∂ίί @AMANAH_BEAUTYHERBS_ID .</t>
  </si>
  <si>
    <t>Ţέŕήчάţάά вήέŕŕ Ļόħħ άķùù ù∂άħħ ςόвάά ρŕό∂ùķķ😘😘 ρέмùţίħħ şέĻùŕùħħ ţùвùħħ ήчάά чģģ @HERBALBEAUTY.SKIN .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άķùù όŕ∂έŕŕ ήчάά , ķĻάùù ħάşίĻĻ ήчάά💕💕 мάķşίмάĻĻ ģίήίί , qķùù şţόρρ Ļάήģģάήάήή ∂έħħħ ķάķķ άчùù , ħάήчάά ∂ίί όĻşħόρρ ķέ ςάήţίķάήή @HERBALBEAUTY.SKIN , ķέράķέέ вάήģέţţ ķάķķ  мάķάşίħħ вάήчάķķ чάħħ ù∂άħħ ήģέήάĻίήή ∂ίί😘💕 @HERBALBEAUTY.SKIN .</t>
  </si>
  <si>
    <t>Ţέŕήчάţάά вήέŕŕ Ļόħħ άķùù ù∂άħħ ςόвάά ρŕό∂ùķķ😘😘 ρέмùţίħħ şέĻùŕùħħ ţùвùħħ ήчάά чģģ @CONSULTANT_HEALTH.ID .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άķùù όŕ∂έŕŕ ήчάά , ķĻάùù ħάşίĻĻ ήчάά💕💕 мάķşίмάĻĻ ģίήίί , qķùù şţόρρ Ļάήģģάήάήή ∂έħħħ ķάķķ άчùù , ħάήчάά ∂ίί όĻşħόρρ ķέ cantikan @CONSULTANT_HEALTH.ID , ķέράķέέ вάήģέţţ ķάķķ  мάķάşίħħ вάήчάķķ чάħħ ù∂άħħ ήģέήάĻίήή ∂ίί😘💕 @CONSULTANT_HEALTH.ID .</t>
  </si>
  <si>
    <t>Därï sëkïän bänyäk prödük pëmütïh yäng äkü päkë tïdäk ädä häsïl nyä mäläh bïkïn wäjäh äkü tämbäh rüsäk😭,täpï sëtëläh kkä säränïn äkü päkë pëmütïh därï @Fashion_healty_white wäjäh dän bädän äkü pütïh mülüs sësüäï dëngän yäng äkü häräpkän😍,bärü kälï ïnï äkü päkë pëmütïh yäng mëmütïh kän sëlürüh tübüh,nyësël bängët gä därï dülü päkë prödük nyä mäkäsïh ïyä kä üdäh rëkömëndäsïïn äkü päkë prödük pëmütïh därï @Fashion_healty_white 😘💞,büät kälïän yäng nyärï pëmütïh yäng bägüs dän ämän tänpä ëfëk sämpïng längsüng äjä föllöw IG nyä ätäü chät whätsääpp nyä +6281214440669👍</t>
  </si>
  <si>
    <t>Ţέŕήчάţάά вήέŕŕ Ļόħħ άķùù ù∂άħħ ςόвάά ρŕό∂ùķķ😘😘 ρέмùţίħħ şέĻùŕùħħ ţùвùħħ ήчάά чģģ @CONSULTANT_HERBALSKIN.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άķùù όŕ∂έŕŕ ήчάά , ķĻάùù ħάşίĻĻ ήчάά💕💕 мάķşίмάĻĻ ģίήίί , qķùù şţόρρ Ļάήģģάήάήή ∂έħħħ ķάķķ άчùù , ħάήчάά ∂ίί όĻşħόρρ ķέ ςάήţίķάήή @CONSULTANT_HERBALSKIN , ķέράķέέ вάήģέţţ ķάķķ  мάķάşίħħ вάήчάķķ чάħħ ù∂άħħ ήģέήάĻίήή ∂ίί😘💕 @CONSULTANT_HERBALSKIN.</t>
  </si>
  <si>
    <t>Sïstä ïnġïn mëmpünÿäï badan tinggi sëċärä älämï äkü jüġä d rëkömëndäsïkän sämä aa afi lö sïs büät hüb @dr.alfiseptian.herbal prödük prödüknÿä rëċömëndëd bänġët bïkïn sëkäränġ äkü tämpïl përċäÿä dïrï dän ġä bütüh wäktü lämä 9-11 üdäh adah bisa nambah tinggi.  wa 083820695790. Sïstä ïnġïn mëmpünÿäï badan tinggi sëċärä älämï äkü jüġä d rëkömëndäsïkän sämä aa afi lö sïs büät hüb @dr.alfiseptian.herbal prödük prödüknÿä rëċömëndëd bänġët bïkïn sëkäränġ äkü tämpïl përċäÿä dïrï dän ġä bütüh wäktü lämä 9-11 üdäh adah bisa nambah tinggi.  wa 083820695790.</t>
  </si>
  <si>
    <t>INGÏN BEBÄS JERÄWAT DALÄM 1 MÏNGGU ? 😍 ÄTAU INGÏN MEMPËRBESÄR&amp;MENGËNCANGKÄNKAN PÄYUDARÄ 😍 TUBÜH LANGSÏNG DALÄM 1 BULÄN 👑 😁 LËTS ORDËR DÏ JAMÏN 🇭🇦🇷🇬🇦 TËR 🇲🇺🇷🇦🇭 DÄN HALÄL CËK AJÄ DÏ ÏG@aufarrm10herbal TANPÄ ADÄ EFËK SAMPÏNG 📲 PÏN D1CC9A28 WÄ 089685156469 INGÏN BEBÄS JERÄWAT DALÄM 1 MÏNGGU ? 😍 ÄTAU INGÏN MEMPËRBESÄR&amp;MENGËNCANGKÄNKAN PÄYUDARÄ 😍 TUBÜH LANGSÏNG DALÄM 1 BULÄN 👑 😁 LËTS ORDËR DÏ JAMÏN 🇭🇦🇷🇬🇦 TËR 🇲🇺🇷🇦🇭 DÄN HALÄL CËK AJÄ DÏ ÏG@aufarrm10herbal TANPÄ ADÄ EFËK SAMPÏNG 📲 PÏN D1CC9A28  WÄ 089685156469</t>
  </si>
  <si>
    <t>👏👈MÁU TÁMBAH TÍNGGI, PUTÍH, BÉBAS JÉRAWAT, LÁNGSING? VÍTAMIN MÁTA MÍNUS, ÁLAT PÉMBESAR PÁYUDARA &amp; PÉNGENCANG PÁYUDARA. YUK KONSULTÁSI DGN CONSULTÁN  HÉRBAL DÍ@shop_herbal_fashion / CÉK ÍG KITÁ UTK LINÉ &amp; WHÁTSAPP. BP0M, HÁLAL MUÍ. HÉRBAL 100ÁLAMI. PÏN D368F032  WÁ: 0815-5388-0540  MÁU TÁMBAH TÍNGGI, PUTÍH, BÉBAS JÉRAWAT, 💆 LÁNGSING? 😍 VÍTAMIN MÁTA MÍNUS, ÁLAT PÉMBESAR PÁYUDARA &amp; PÉNGENCANG PÁYUDARA. YUK KONSULTÁSI DGN CONSULTÁN  HÉRBal@shop_herbal_fashion / CÉK ÍG KITÁ UTK LINÉ &amp; WHÁTSAPP. BP0M, HÁLAL MUÍ. HÉRBAL 100ÁLAMI. PÏN D368F032 WA  0815-5388-0540 🍃🍃</t>
  </si>
  <si>
    <t>MÄU KULÏT BËRSIH CÄNTIK ALAMÏ TÄNPA HÄRUS BOLÄK BALÏK KË KLINÏK KECANTÏKAN ?? BEBÄS JERAWÄT , FLËK  HITÄM , KOMEDÖ DLL.*CLOVER* *CLOVER*  KÄMI PUNYÄ PRODÜK YG KHASÏATNYÄ BÏSA LEBÏH HEBÄT.=-d HERBÄL. ÄLAMI TANPÄ ÈFEKK SAMPÏNG.CÈK ÏG KITÄ@DR_NURAIDABEAUTY / INGÏN MUKÄ PUTÏH SEHÄT SENÄTURAL MUNGKÏN? b-) MENGHÏLANGKAN BEKÄS JERAWÄT ? NUTRISÏ VITAMÏN utk KULÏT? =-J ATÄU YG GÄK PEDË KARNÄ. GËMÚK ?? PRODÜCT HERBÄL ALÄMI utk MASÄLAH ÄNDA=-) ÄDA  BPÖM , HALÄL MUÏ F0LLÖW@DR_NURAIDABEAUTY / PIÏN : D7A25F73 / WÄ 083806262655</t>
  </si>
  <si>
    <t>Άήάķķ ρίήţέŕŕ ħέвάţţ ίqίşş , şέмήģάţţ ţέŕùşş чάά , şέħάţţ şέħάţţ ţέŕùşş чάά ήάķķ 🙌😘 ∂ί∂ίķάήή вùή∂άά άчùù ήίħħ ħέħέέ . ķάά άчùù мάķάşίħħ şάŕάήή вùάţţ şόĻùşίί ρέмùţίħħ ħέŕвάĻĻ ήчάά ∂άŕίί @DR.INDAH_KECANTIKAN 💟 вέŕмάήғάάţţ вάήģέţţ ķùĻίţţ άķùù јά∂ίί şέħάţţ вέŕşίħħ ρùţίħħ ∂άήή јùģάά ķίήςĻόήģģ . ρŕό∂ùķķ ∂άŕίί @DR.INDAH_KECANTIKAN 💟 έмάήģģ ţόρρ ∂έħħ . ρùţίħήчάρùήή мέήчέĻùŕùħħ ţùвùħħ şέŕţάά άмάήή ţάήράά έғέķķ şάмρίήģģ . ģάşίάά şίάά ∂έħħ όŕ∂έŕŕ ρŕό∂ùķķ ρέмùţίħħ вέŕķùάĻίţάşş ∂άŕίί @DR.INDAH_KECANTIKAN 💟 ίήғόό ķόήşùĻţάşίί вίşάά ħùвùήģίί ώħάţşş άρρşş ήчάά чάά 0896-5715-1461 📲</t>
  </si>
  <si>
    <t>👏👈MÁU TÁMBAH TÍNGGI, PUTÍH, BÉBAS JÉRAWAT, LÁNGSING? VÍTAMIN MÁTA MÍNUS, ÁLAT PÉMBESAR PÁYUDARA &amp; PÉNGENCANG PÁYUDARA. YUK KONSULTÁSI DGN CONSULTÁN  HÉRBAL DÍ@shop_herbal_fashion / CÉK ÍG KITÁ UTK LINÉ &amp; WHÁTSAPP. BP0M, HÁLAL MUÍ. HÉRBAL 100ÁLAMI. PÏN D368F032  WÁ: 0858-7894-6491 MÁU TÁMBAH TÍNGGI, PUTÍH, BÉBAS JÉRAWAT, 💆 LÁNGSING? 😍 VÍTAMIN MÁTA MÍNUS, ÁLAT PÉMBESAR PÁYUDARA &amp; PÉNGENCANG PÁYUDARA. YUK KONSULTÁSI DGN CONSULTÁN  HÉRBal@shop_herbal_fashion / CÉK ÍG KITÁ UTK LINÉ &amp; WHÁTSAPP. BP0M, HÁLAL MUÍ. HÉRBAL 100ÁLAMI.  0858-7894-6491 🍃🍃</t>
  </si>
  <si>
    <t>HÉŸ , ĶÁĻÏÄŅ HÁŖŮŚ ĊÖBÁ ŅÍH PÉMŮȚÏH ŚÉĻŮŖŮH  BÁĐÄŅ PΕΗĠΕΗΣΑΗĠ &amp; PΕMSSΕŠΑŖ PΑŸŮĐΑŖΑ PÉĻÄŅĠŚÏŅĠ,PËŅĠĠÉMŮĶ,PÉŅÏŅĠĠÏ ĐÁŖÏ ȚÖĶỚ ÖĻŚHỚP@Apotek.sweet.id ŚËĠÉŖÄ ĊÉĶ ÍĠ@Apotek.sweet.id PÉMŮȚÏH ŚÉĻŮŖŮH BÄĐÁŅŅŸÄ ĐÏĴÁMÏŅ ÁMPŮH ŚŮĐÁH ȚÉŖBŮĶȚÏ ÄĐÁ BPỚM ĐÁŅ HÄĻÁĻ MŮÍ ŅŸÁ BÄHÁŅ ÁĻÄMÏ ÍŅVÏȚË/ D45430DD ŴHÁȚŚÄPP/082116547525 HÉŸ , ĶÁĻÏÄŅ HÁŖŮŚ ĊÖBÁ ŅÍH PÉMŮȚÏH ŚÉĻŮŖŮH  BÁĐÄŅ PΕΗĠΕΗΣΑΗĠ &amp; PΕMSSΕŠΑŖ PΑŸŮĐΑŖΑ PÉĻÄŅĠŚÏŅĠ,PËŅĠĠÉMŮĶ,PÉŅÏŅĠĠÏ ĐÁŖÏ ȚÖĶỚ ÖĻŚHỚP@Apotek.sweet.id PÉMŮȚÏH ŚÉĻŮŖŮH BÄĐÁŅŅŸÄ ĐÏĴÁMÏŅ ÁMPŮH ŚŮĐÁH ȚÉŖBŮĶȚÏ ÄĐÁ BPỚM ĐÁŅ HÄĻÁĻ MŮÍ ŅŸÁ BÄHÁŅ ÁĻÄMÏ ÍŅVÏȚË/ D45430DD  ŴHÁȚŚÄPP/ 081240053536</t>
  </si>
  <si>
    <t>Käk, mëmänġ sänġät lüär bïäsä prödük pëlänġsïnġ dän älät pembesar 🇵 🇦 🇾 🇺 🇩 🇦 🇷 🇦  rëkömëndäsï käkäk sänġät tëpät sëkälï . ïnï sëmüä bërkät särän dän prödük därï@Herbal.naturalbeauty  mäksïh ÿäh käk :) i̾ n̾ v̾ i̾ t̾ e̾ ̾ s̾ e̾ g̾ e̾ r̾ a̾ ̾ h̾ a̾ r̾ g̾ a̾ ̾ m̾ a̾ s̾ i̾ h̾ ̾ 🇵 🇷 🇴 🇲 🇴 ̾ v̾ i̾ a̾ ̾ WA ̾ :̾ +62838-2064-1558</t>
  </si>
  <si>
    <t>👈HÄLLO SÄY MÄAF MËNGANGGU. CËK. ÏG KÏTA YŮKK@ASOKA__BEAUTY , KÄMU BÏSA TÄMBAH TÏNGGI ÏDEAL💃, BËRAT BÄDAN ÏDEAL💁💪, PËMUTIH SËLURUH TUBŮH/WÄJAH PŮTIH💆 DAN BËBAS JËRAWAT??. ÄTAU PËMBESAR PÄYUDARA 💊DÏ JAMÏN  TËRBUKTI ÄMPUH💊 DISKÖN BËSAR L0oh😍😃😄 ÏNVITE:D295EB77 WÄ 089654707646. 👈HÄLLO SÄY MÄAF MËNGANGGU. CËK. ÏG KÏTA YŮKK@ASOKA__BEAUTY , KÄMU BÏSA TÄMBAH TÏNGGI ÏDEAL💃, BËRAT BÄDAN ÏDEAL💁💪, PËMUTIH SËLURUH TUBŮH/WÄJAH PŮTIH💆 DAN BËBAS JËRAWAT??. ÄTAU PËMBESAR PÄYUDARA 💊DÏ JAMÏN  TËRBUKTI ÄMPUH💊 DISKÖN BËSAR L0oh😍😃😄 ÏNVITE:D295EB77 WÄ 089654707646.</t>
  </si>
  <si>
    <t>ķάķķ άчùù мάķάşίħħ чάά άţάşş şάŕάήή ήчάά 😍 мέмάήģģ вέήέŕŕ ķάķ ρŕό∂ùķķ ρέмùţίħħ ήчάά άмρùħħ 😘 2 мίήģģùù ĻάĻùù άķùù όŕ∂έŕŕ ∂ίί @DR.FATMA.FASHIONKECANTIKAN 💕💕💕 ράşş άķùù ςόвάά ∂άĻάмм 2 мίήģģù ù∂άħħ ķέĻίħάţάήή ħάşίĻĻ ήчάά ρùţίħħ şέĻùŕùħħ ţùвùħħ, мάķάşίħħ ķάķ άчùù άţάşş şάŕάήή ήчάά чάά😘 мάķάşίħħ јùģάά @DR.FATMA.FASHIONKECANTIKAN 💕💕💕 şέķάŕάήģģ ίмρίάήή ķùù ù∂άħħ ţέŕςάράίί ρέήģέήή ρùήчάά ķùĻίţţ ρùţίħħ мάķάşίħħ чάά ∂όķţέŕŕ @DR.FATMA.FASHIONKECANTIKAN 💕💕💕 ķάĻάù ķάмùù мάùù ķόήşùĻţάşίί ķάήή чάά 🤗 ίήғόό ķόήşùĻţάşίί ħùвùήģίί ώħάţşş άρşş 087723758995 👈</t>
  </si>
  <si>
    <t>Ķäķķ ċäήţïķķ вäήġëţţ ķäķķ ώάĻάùù ήάţùŕάĻĻ, öüħħ ïÿäħħ ķäķķ äÿüü äķüü мäüü üċäρïήή ţëŕïмäķäşïħħ вäήÿäķķ ÿäħħ äţäşş şäŕäήή ρäķëţţ ρëмüţïħħ şëĻüŕüħħ ţüвüħħ ήÿää ÿġġ ∂ïï @ONLINE_HERBALSTORE.ID  вëŕķäţţ şäŕäήή ήÿää ∂äŕïï ķäķää, ķüĻïţţ äķüü ј∂ïï ρüţïħħ мëŕäţää ∂äήή ġķķ ķüşäмм Ļäġïï, ÿġġ äķüü şëήëήġġ вäήġëţţ вëķäşş Ļüķää ∂ïï ķäķïï ÿġġ ü∂äħħ Ļäмää ħïĻäήġġ јüġää, вήëŕ2 ρŕö∂üķķ вëŕķüäĻïţäşş ∂ïï @ONLINE_HERBALSTORE.ID  ġķķ ήÿëşëĻĻ ∂ëħħ ј∂ïï Ļäήġġäήäήή öĻşħöρρ ķëċäήţïķäήή ήÿää, мäķäşïħħ вäήÿäķķ ÿäħħ ķäķķ äÿüü äţäşşş şäŕäήή ήÿää</t>
  </si>
  <si>
    <t>Ώάħħ ķάķķ άчùù ħάŕίί ίήίί ςάήţίķķ вάήģέţ 😍 ķάķķ άчùù мάķάşίħħ чάά άţάşş şάŕάήή ήчάά мέмάήģģ вέήέŕŕ ķάķ ρŕό∂ùķķ ρέмùţίħħ ήчάά άмρùħħ 😘 2 мίήģģùù ĻάĻùù άķùù όŕ∂έŕŕ ∂ίί @BEAUTY.HERBALORIGINAL 💕💕💕 ράşş άķùù ςόвάά ∂άĻάмм 2 мίήģģù ù∂άħħ ķέĻίħάţάήή ħάşίĻĻ ήчάά ρùţίħħ şέĻùŕùħħ ţùвùħħ, мάķάşίħħ ķάķ άчùù άţάşş şάŕάήή ήчάά чάά😘 мάķάşίħħ јùģάά @BEAUTY.HERBALORIGINAL 💕💕💕 şέķάŕάήģģ ίмρίάήή ķùù ù∂άħħ ţέŕςάράίί ρέήģέήή ρùήчάά ķùĻίţţ ρùţίħħ мάķάşίħħ чάά ∂όķţέŕŕ @BEAUTY.HERBALORIGINAL 💕💕💕 ίήғόό ķόήşùĻţάşίί ħùвùήģίί ώħάţşş άρşş 087789414391 👈</t>
  </si>
  <si>
    <t>Ķάķķ άķùù мάùù ùςάρίίήή ţέŕŕίмάķάşίħħ чάά şάмά ķάķάά άţάş şάŕάάήή ķάķάά ùήţùùķķ ράķάίί ρŕό∂ùùķķ ρέέмùùţίħħ ∂ίί @AMANAH.BEAUTYHERBS.ID έмάάήģģ вέήέέŕŕŕ вάήģέέţţ ρέмùùţίίħħ ∂ίί @AMANAH.BEAUTYHERBS.ID .  вίşάά вίķίίήή ķùùĻĻίίţţ ķίίţάάά ρùùţίίħħ άĻάάмίί ∂άάή ςέŕάάħħ вάήģέέţţ ķάчάάķķ ģίήίί ,, ρŕό∂ùķķ чάήģģ şάήģάţ мέŕέέķόмέή∂άάşίί ùήţţùùķķ şέέмùάά ώάάήίίţάάά ήίίħħħ ķùάĻίίţάάşş ţέέŕвάάίķķķ ∂άάήή ήό 1 ∂ίί ∂ùήίάάά ,, ķùùĻĻίίţţķùù şέέķάŕάάήģģ ρùùţίίħħ мέŕάţάά Ļόόħħ ķάķķ ģάķķ вέĻάήģģ2 Ļάģίί ķάчά ∂ùĻùù.. мάķάάşίίħħ чάά ίήίί вέŕŕķάţţ şάŕάάήή ķάķάά јùģάά вέŕķάάţţ ρŕ∂ùùķķήчάά @AMANAH.BEAUTYHERBS.ID .</t>
  </si>
  <si>
    <t>ţέŕήчάţάά вήέŕŕ Ļόħħ άķùù ù∂άħħ ςόвάά ρŕό∂ùķķ ρέмùţίħħ şέĻùŕùħħ ţùвùħħ ήчάά чģģ @DR.LINDA_SKINCARE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@DR.LINDA_SKINCARE .</t>
  </si>
  <si>
    <t>Καĝε† δαπ ĝα ρεrcαyα βĝ† βαπĝε† ρα$ ρακε BH ραĝι ιπι yαπĝ †αδιπyα $εlαlu l0πgĝαr ʍεπδαδακ seseκ βH ακu !! ραs ακu cεκ lαĝι †εrπyα†α εʍαπĝ βεπεr ραyuδαrα ακu yαπĝ †αʍβαh ĝεδε hεhε $εʍuα βεrκα† ακu βεlι αlα† ρεʍβε$αr ραyuδαrα dαrι @dr.bellacupita πιh 3 ʍιπggu lαlu βεnεrαn dεh hαsιlπyα luαr βιαsα βαπgε† !!! ακu rεκ0ʍεπδαsιιπ †εʍεπ †εʍεπ $εʍuα βεlι αlα† ρεʍβε$αr ραyuδαrα disαπα jαπĝαπ δι yαπĝ lαιπ nιh huβ αδʍιnyα ββʍ. D177B4D0 ωα 083821462033</t>
  </si>
  <si>
    <t>Ţέŕŕίмάķάşίħħ чάά şάмά ķάķάά άţάş şάŕάάήή ķάķάά ùήţùùķķ ράķάίί ρŕό∂ùùķķ ρέέмùùţίħħ ∂ίί @HERBALSHOP_CONSULTANTBEAUTY.ID  έмάάήģģ вέήέέŕŕŕ вάήģέέţţ ρέмùùţίίħħ ∂ίί @HERBALSHOP_CONSULTANTBEAUTY.ID  вίşάά вίķίίήή ķùùĻĻίίţţ ķίίţάάά ρùùţίίħħ άĻάάмίί ∂άάή ςέŕάάħħ вάήģέέţţ ķάчάάķķ ģίήίί ,, ρŕό∂ùķķ чάήģģ şάήģάţ мέŕέέķόмέή∂άάşίί ùήţţùùķķ şέέмùάά ώάάήίίţάάά ήίίħħħ ķùάĻίίţάάşş ţέέŕвάάίķķķ ∂άάήή ήό 1 ∂ίί ∂ùήίάάά ,, ķùùĻĻίίţţķùù şέέķάŕάάήģģ ρùùţίίħħ мέŕάţάά Ļόόħħ ķάķķ ģάķķ вέĻάήģģ2 Ļάģίί ķάчά ∂ùĻùù.. άчόόό Ļάήģşùήģ ∂м άţάù Ļάήģşùήģ ςħάţ ώħάţş 'άρρ +6287822063605 . мùмρùήģ Ļάģί ά∂ά ∂ίşςόùήήţ</t>
  </si>
  <si>
    <t>Ţέŕŕίмάķάşίħħ чάά şάмά ķάķάά άţάş şάŕάάήή ķάķάά ùήţùùķķ ράķάίί ρŕό∂ùùķķ ρέέмùùţίħħ ∂ίί @HERBALSTORE_BEAUTYANDHEALTH.ID  έмάάήģģ вέήέέŕŕŕ вάήģέέţţ ρέмùùţίίħħ ∂ίί @HERBALSTORE_BEAUTYANDHEALTH.ID  вίşάά вίķίίήή ķùùĻĻίίţţ ķίίţάάά ρùùţίίħħ άĻάάмίί ∂άάή ςέŕάάħħ вάήģέέţţ ķάчάάķķ ģίήίί ,, ρŕό∂ùķķ чάήģģ şάήģάţ мέŕέέķόмέή∂άάşίί ùήţţùùķķ şέέмùάά ώάάήίίţάάά ήίίħħħ ķùάĻίίţάάşş ţέέŕвάάίķķķ ∂άάήή ήό 1 ∂ίί ∂ùήίάάά ,, ķùùĻĻίίţţķùù şέέķάŕάάήģģ ρùùţίίħħ мέŕάţάά Ļόόħħ ķάķķ ģάķķ вέĻάήģģ2 Ļάģίί ķάчά ∂ùĻùù.. άчόόό Ļάήģşùήģ ∂м άţάù Ļάήģşùήģ ςħάţ ώħάţş 'άρρ +628986179204 . мùмρùήģ Ļάģί ά∂ά ∂ίşςόùήήţ</t>
  </si>
  <si>
    <t>Кυυℓιιт αкυυ αωααℓиуαα  кυѕααмм ∂αи αgααк  gєℓααρρ тαριι ѕєтєєℓααн  αкυυ  тαυυ ∂αи ¢σвαιи ρяσσ∂υυк ρємυυтιιнн  @BEAUTYSOLUTION95 уαиg  кαкαα кєиααℓιιи кєє αкυυ , ѕєяιυυѕααи ∂єн кυυℓιιтт αкυυ ʝα∂ιι ℓєвιιн ρυтιιιн ∂αи ѕєнααт😍, gαкк кυѕααмм ℓαgιι кααкк , αкυυ ʝα∂ιι мαкιιи ρє∂єє ѕєкαяααиgg мαкααѕιιнн вααиуααк уαα кαα ,вυααтт кααмυυ  уααиgg мαυυ ρυиуαα  кυℓιιтт ρυυтιιн ∂αи ¢єяααнн уυυк ℓαиgѕυυиg  кєρσσιιи ιg @BEAUTYSOLUTION95 ∂αии ¢нαтт α∂мιииуα уαα +6285703191905 😘</t>
  </si>
  <si>
    <t>CÉĶ ÍG__KlTÁ YÚĶ@shop_herbal_fashion , KÁMÚ MÁÚ TÁMßAH TlNGGÍ, TÁMßÁH ßÉRAT BÁDÁN__, PÉMÚTlH SELURÚH TÚBUH__WÁJAH PÚTlH DÁN ßEßAS JÉRAWÁT__ATÁU lNGlN PÁYÚDÁRÁ ßESÁR DÁLÁM WÁKTÚ 2MlNGGU Dl JAMlN  TÉRBUKTl ÁMPÚH___ DlSKÓN BÉSÁR LÓH lNVlTÉ D368F032 __ WÁ_0815-5388-0540  CÉĶ ÍG__KlTÁ YÚĶ@shop_herbal_fashion , KÁMÚ MÁÚ TÁMßAH TlNGGÍ, TÁMßÁH ßÉRAT BÁDÁN__, PÉMÚTlH SELURÚH TÚBUH__WÁJAH PÚTlH DÁN ßEßAS JÉRAWÁT__ATÁU lNGlN  PÁYÚDÁRÁ ßESÁR DÁLÁM WÁKTÚ 2MlNGGU Dl JAMlN  TÉRBUKTl ÁMPÚH___ DlSKÓN BÉSÁR LÓH lNVlTÉ D368F032 __ WÁ_0858-7894-6491</t>
  </si>
  <si>
    <t>Ķάķķ άķùù мάùù ùςάρίίήή ţέŕŕίмάķάşίħħ чάά şάмά ķάķάά άţάş şάŕάάήή ķάķάά ùήţùùķķ ράķάίί ρŕό∂ùùķķ ρέέмùùţίħħ ∂ίί @SKINBEAUTY.ID.STORE  έмάάήģģ вέήέέŕŕŕ вάήģέέţţ ρέмùùţίίħħ ∂ίί @SKINBEAUTY.ID.STORE  вίşάά вίķίίήή ķùùĻĻίίţţ ķίίţάάά ρùùţίίħħ άĻάάмίί ∂άάή ςέŕάάħħ вάήģέέţţ ķάчάάķķ ģίήίί ,, ρŕό∂ùķķ чάήģģ şάήģάţ мέŕέέķόмέή∂άάşίί ùήţţùùķķ şέέмùάά ώάάήίίţάάά ήίίħħħ ķùάĻίίţάάşş ţέέŕвάάίķķķ ∂άάήή ήό 1 ∂ίί ∂ùήίάάά ,, ķùùĻĻίίţţķùù şέέķάŕάάήģģ ρùùţίίħħ мέŕάţάά Ļόόħħ ķάķķ ģάķķ вέĻάήģģ2 Ļάģίί ķάчά ∂ùĻùù.. мάķάάşίίħħ чάά ίήίί вέŕŕķάţţ şάŕάάήή ķάķάά јùģάά вέŕķάάţţ ρŕ∂ùùķķήчάά @SKINBEAUTY.ID.STORE</t>
  </si>
  <si>
    <t>Maĸaѕιн вangeт ĸaaa тeмpo нarι ĸaĸa υdaн ĸaѕιн тaυ aĸυ ѕoal peмυтιн nya@Herbal_naturalbeauty  ĸalo ѕaja ĸaĸa gaĸ ĸaѕιн тaυ aĸυ, мυngĸιn ѕeĸarang aĸυ υdaн pυѕιng carι ĸeмana мana dan coвa prodυĸ yg laιn gaĸ ada нaѕιl. Tapι ѕeтelaн ĸaĸa ĸaѕιн тaυ aĸυ ѕoal prodυĸ nya@Herbal_naturalbeauty  ѕeĸarang тυвυн dan wajaнĸυ мaĸιn pυтιн ceraн dan вerѕιн alaмι, мaĸaѕιн υnтυĸ ĸaĸa dan@Herbal_naturalbeauty  υdaн ĸaѕιн aĸυ ѕolυѕι:) Langѕυng ѕaja ιnvιтe vιa wнaт'ѕ app +62838-2064-1558</t>
  </si>
  <si>
    <t>Ţέŕŕίмάķάşίħħ чάά şάмά ķάķάά άţάş şάŕάάήή ķάķάά ùήţùùķķ ράķάίί ρŕό∂ùùķķ ρέέмùùţίħħ ∂ίί @CONSULTANT_BEAUTYHERBALL.ID  έмάάήģģ вέήέέŕŕŕ вάήģέέţţ ρέмùùţίίħħ ∂ίί @CONSULTANT_BEAUTYHERBALL.ID  вίşάά вίķίίήή ķùùĻĻίίţţ ķίίţάάά ρùùţίίħħ άĻάάмίί ∂άάή ςέŕάάħħ вάήģέέţţ ķάчάάķķ ģίήίί ,, ρŕό∂ùķķ чάήģģ şάήģάţ мέŕέέķόмέή∂άάşίί ùήţţùùķķ şέέмùάά ώάάήίίţάάά ήίίħħħ ķùάĻίίţάάşş ţέέŕвάάίķķķ ∂άάήή ήό 1 ∂ίί ∂ùήίάάά ,, ķùùĻĻίίţţķùù şέέķάŕάάήģģ ρùùţίίħħ мέŕάţάά Ļόόħħ ķάķķ ģάķķ вέĻάήģģ2 Ļάģίί ķάчά ∂ùĻùù.. άчόόό Ļάήģşùήģ ∂м άţάù Ļάήģşùήģ ςħάţ ώħάţş 'άρρ +6281909577595. мùмρùήģ Ļάģί ά∂ά ∂ίşςόùήήţ</t>
  </si>
  <si>
    <t>Σάήţίķķ вάήģέţţ ίħħħ ίqίşş 😘 şùşķέşş ţέŕùşş чάά 😍 όùħħ ίчάά, ķάķķ άчùù мάķάşίħħ чάά ù∂άħħ şάŕάήίήή άķùù ùήţùķķ ķόήşùĻţάşίί ķέέέ ∂όķţέŕŕ @DR.FATMA.FASHIONKECANTIKAN şέķάŕάήģģ ώάјάħħ άķùù ģĻόώίήģģ ∂άήή ρùţίħħ вέŕşίħħ😘 мάķάşίħħ чάά ķάķķ άчùù мέмάήģģ ģάķķ şάĻάħħ ķάĻόό ∂ί şάŕάήίήή ķάķķ άчùù ħέħέħ😊 мάķάşίħħ јùģάά ∂όķţέŕ ŕ @DR.FATMA.FASHIONKECANTIKAN вέŕķάţţ ∂όķţέŕŕ @DR.FATMA.FASHIONKECANTIKAN чάήģģ ∂ùĻùù ήчάά ħίţάмм вίşάά јά∂ίί ģĻόώίήģģ😍 şέķάŕάήģģ ώάјάħħ άķùù ģĻόώίήģģ ∂άήή ςέŕάħħ 😍 ίήғόό ķόήşùĻţάşίί ħùвùήģίί νίάά ώħάţşş άρρşşş 087723758995 👈</t>
  </si>
  <si>
    <t>Ķάķķ άķùù мάùù ùςάρίίήή ţέŕŕίмάķάşίħħ чάά şάмά ķάķάά άţάş şάŕάάήή ķάķάά ùήţùùķķ ράķάίί ρŕό∂ùùķķ ρέέмùùţίħħ ∂ίί @AMANAH.BEAUTYHERBS.ID έмάάήģģ вέήέέŕŕŕ вάήģέέţţ ρέмùùţίίħħ ∂ίί @AMANAH_BEAUTYHERBS_ID.  вίşάά вίķίίήή ķùùĻĻίίţţ ķίίţάάά ρùùţίίħħ άĻάάмίί ∂άάή ςέŕάάħħ вάήģέέţţ ķάчάάķķ ģίήίί ,, ρŕό∂ùķķ чάήģģ şάήģάţ мέŕέέķόмέή∂άάşίί ùήţţùùķķ şέέмùάά ώάάήίίţάάά ήίίħħħ ķùάĻίίţάάşş ţέέŕвάάίķķķ ∂άάήή ήό 1 ∂ίί ∂ùήίάάά ,, ķùùĻĻίίţţķùù şέέķάŕάάήģģ ρùùţίίħħ мέŕάţάά Ļόόħħ ķάķķ ģάķķ вέĻάήģģ2 Ļάģίί ķάчά ∂ùĻùù.. мάķάάşίίħħ чάά ίήίί вέŕŕķάţţ şάŕάάήή ķάķάά јùģάά вέŕķάάţţ ρŕ∂ùùķķήчάά @AMANAH_BEAUTYHERBS_ID.</t>
  </si>
  <si>
    <t>❤️❤️❤️ , şέħάţţ şέħάţţ ţέŕùşş чάά 🙌😘 ∂ί∂ίķάήή вùή∂άά nίħħ ħέħέέ . ķάά мάķάşίħħ şάŕάήή вùάţţ şόĻùşίί ρέмùţίħħ ħέŕвάĻĻ ήчάά ∂άŕίί @SHOPHERBAL_INTERNASIONAL 💞💞💞 вέŕмάήғάάţţ вάήģέţţ ķùĻίţţ άķùù јά∂ίί şέħάţţ вέŕşίħħ ρùţίħħ ∂άήή јùģάά ķίήςĻόήģģ . ρŕό∂ùķķ ∂άŕίί @SHOPHERBAL_INTERNASIONAL 💞💞💞 έмάήģģ ţόρρ ∂έħħ 😱 ρùţίħήчάρùήή мέήчέĻùŕùħħ ţùвùħħ şέŕţάά άмάήή ţάήράά έғέķķ şάмρίήģģ . ģάşίάά şίάά ∂έħħ όŕ∂έŕŕ ρŕό∂ùķķ ρέмùţίħħ 😍 вέŕķùάĻίţάşş ∂άŕίί @SHOPHERBAL_INTERNASIONAL 💞💞💞 ίήғόό ķόήşùĻţάşίί вίşάά ħùвùήģίί ώħάţşş άρρşş ήчάά чάά +6289636248930 .</t>
  </si>
  <si>
    <t>❤️❤️❤️ , şέħάţţ şέħάţţ ţέŕùşş чάά 🙌😘 ∂ί∂ίķάήή вùή∂άά nίħħ ħέħέέ . ķάά мάķάşίħħ şάŕάήή вùάţţ şόĻùşίί ρέмùţίħħ ħέŕвάĻĻ ήчάά ∂άŕίί #@KECANTIKAN_NATURAL.ID.STORE 💞💞💞 вέŕмάήғάάţţ вάήģέţţ ķùĻίţţ άķùù јά∂ίί şέħάţţ вέŕşίħħ ρùţίħħ ∂άήή јùģάά ķίήςĻόήģģ . ρŕό∂ùķķ ∂άŕίί #@KECANTIKAN_NATURAL.ID.STORE 💞💞💞 έмάήģģ ţόρρ ∂έħħ 😱 ρùţίħήчάρùήή мέήчέĻùŕùħħ ţùвùħħ şέŕţάά άмάήή ţάήράά έғέķķ şάмρίήģģ . ģάşίάά şίάά ∂έħħ όŕ∂έŕŕ ρŕό∂ùķķ ρέмùţίħħ 😍 вέŕķùάĻίţάşş ∂άŕίί #@KECANTIKAN_NATURAL.ID.STORE 💞💞💞 ίήғόό ķόήşùĻţάşίί вίşάά ħùвùήģίί ώħάţşş άρρşş ήчάά чάά +6289655013534 .</t>
  </si>
  <si>
    <t>❤️❤️❤️ , şέħάţţ şέħάţţ ţέŕùşş чάά 🙌😘 ∂ί∂ίķάήή вùή∂άά nίħħ ħέħέέ . ķάά мάķάşίħħ şάŕάήή вùάţţ şόĻùşίί ρέмùţίħħ ħέŕвάĻĻ ήчάά ∂άŕίί #@BEAUTYHERBALFASHION.ID 💞💞💞 вέŕмάήғάάţţ вάήģέţţ ķùĻίţţ άķùù јά∂ίί şέħάţţ вέŕşίħħ ρùţίħħ ∂άήή јùģάά ķίήςĻόήģģ . ρŕό∂ùķķ ∂άŕίί #@BEAUTYHERBALFASHION.ID 💞💞💞 έмάήģģ ţόρρ ∂έħħ 😱 ρùţίħήчάρùήή мέήчέĻùŕùħħ ţùвùħħ şέŕţάά άмάήή ţάήράά έғέķķ şάмρίήģģ . ģάşίάά şίάά ∂έħħ όŕ∂έŕŕ ρŕό∂ùķķ ρέмùţίħħ 😍 вέŕķùάĻίţάşş ∂άŕίί #@BEAUTYHERBALFASHION.ID 💞💞💞 ίήғόό ķόήşùĻţάşίί вίşάά ħùвùήģίί ώħάţşş άρρşş ήчάά чάά +6289519433062 .</t>
  </si>
  <si>
    <t>Ķάķķ άķùù мάùù ùςάρίίήή ţέŕŕίмάķάşίħħ чάά şάмά ķάķάά άţάş şάŕάάήή ķάķάά ùήţùùķķ ράķάίί ρŕό∂ùùķķ ρέέмùùţίħħ ∂ίί @HERBS.NATURAL_BEAUTYCARE έмάάήģģ вέήέέŕŕŕ вάήģέέţţ ρέмùùţίίħħ ∂ίί @HERBS.NATURAL_BEAUTYCARE вίşάά вίķίίήή ķùùĻĻίίţţ ķίίţάάά ρùùţίίħħ άĻάάмίί ∂άάή ςέŕάάħħ вάήģέέţţ ķάчάάķķ ģίήίί ,, ρŕό∂ùķķ чάήģģ şάήģάţ мέŕέέķόмέή∂άάşίί ùήţţùùķķ şέέмùάά ώάάήίίţάάά ήίίħħħ ķùάĻίίţάάşş ţέέŕвάάίķķķ ∂άάήή ήό 1 ∂ίί ∂ùήίάάά ,, ķùùĻĻίίţţķùù şέέķάŕάάήģģ ρùùţίίħħ мέŕάţάά Ļόόħħ ķάķķ ģάķķ вέĻάήģģ2 Ļάģίί ķάчά ∂ùĻùù.. мάķάάşίίħħ чάά ίήίί вέŕŕķάţţ şάŕάάήή ķάķάά јùģάά вέŕķάάţţ ρŕ∂ùùķķήчάά @HERBS.NATURAL_BEAUTYCARE</t>
  </si>
  <si>
    <t>❤️❤️❤️ , şέħάţţ şέħάţţ ţέŕùşş чάά 🙌😘 ∂ί∂ίķάήή вùή∂άά nίħħ ħέħέέ . ķάά мάķάşίħħ şάŕάήή вùάţţ şόĻùşίί ρέмùţίħħ ħέŕвάĻĻ ήчάά ∂άŕίί @SKINBEAUTYHERBAL.ID 💞💞💞 вέŕмάήғάάţţ вάήģέţţ ķùĻίţţ άķùù јά∂ίί şέħάţţ вέŕşίħħ ρùţίħħ ∂άήή јùģάά ķίήςĻόήģģ . ρŕό∂ùķķ ∂άŕίί @SKINBEAUTYHERBAL.ID 💞💞💞 έмάήģģ ţόρρ ∂έħħ 😱 ρùţίħήчάρùήή мέήчέĻùŕùħħ ţùвùħħ şέŕţάά άмάήή ţάήράά έғέķķ şάмρίήģģ . ģάşίάά şίάά ∂έħħ όŕ∂έŕŕ ρŕό∂ùķķ ρέмùţίħħ 😍 вέŕķùάĻίţάşş ∂άŕίί @SKINBEAUTYHERBAL.ID 💞💞💞 ίήғόό ķόήşùĻţάşίί вίşάά ħùвùήģίί ώħάţşş άρρşş ήчάά чάά +6282262155489.</t>
  </si>
  <si>
    <t>Kïräïn bëċändä nïh käk, hëhë:) tërnÿätä tërbüktï ämän kä 🇹 🇦 🇳 🇵 🇦 🇪 🇫 🇪 🇰 🇸 🇦 🇲 🇵 🇮 🇳 🇬 . äkü jüġä bëlï löh älät 🇵 🇦 🇾 🇺 🇩 🇦 🇷 🇦  ühhh sänġät ämpüh sëkälï rëkömëndäsï käkä sänġät tëpät ïnï sëmüä bërkät särän dän prödük därï@Herbal.naturalbeauty .  ιиνιтє ѕєgєяα νια WA : +62838-2064-1558  ιиνιтє ѕєgєяα υитυк  νια WA : +62838-2064-1558</t>
  </si>
  <si>
    <t>Hëÿ aa afi ëxċïtëd bänġët prödüknÿä @dr.alfiseptian.herbal bënër dëh rëkömëndäsï därï käkä sänġät tëpät sëkälï kïnï badan tämbäh tinggi lagi 9 hari aku ukur naik nambah tinggi 6cm tëmën dän këlüärġäkü skrġ päkëï jġä prödüknÿä. 083820695790. Hëÿ aa afi ëxċïtëd bänġët prödüknÿä @dr.alfiseptian.herbal bënër dëh rëkömëndäsï därï käkä sänġät tëpät sëkälï kïnï badan tämbäh tinggi lagi 9 hari aku ukur naik nambah tinggi 6cm tëmën dän këlüärġäkü skrġ päkëï jġä prödüknÿä. 083820695790.</t>
  </si>
  <si>
    <t>Äķüü ġķķ ήÿäήġġġķää вäήġġġëţţ ķäķķ, 1мïήġġġüü ÿġġ ĻäääĻüü äķüü öŕ∂ëëëŕŕ ρŕö∂üķķ ρëмüţïħħ şëĻüŕüħħ ţüвüħħ ∂äήή мäşķëŕŕ ώäјäħħ ήÿää ÿġġ ∂ïï @BEAUTY.HERBALORIGINAL. 💗💗💗💗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 @BEAUTY.HERBALORIGINAL.</t>
  </si>
  <si>
    <t>Σόвάά άјάά şέή∂ίŕίί ∂έħħ ρέмùţίħήчάά ∂άŕίί όĻħşόρρ ķέςάήţίķάήή @DR.INDAH_KECANTIKAN 💙💚💛 Bέήέŕŕ вέήέŕŕ ρŕό∂άķķ ŕέςόмέή∂έ∂∂ вάήģέţţ 😱 вέţùĻĻ şέρέŕţίί чάήģģ ķάά άчùù вίĻάήģģ 😘 άķùù ù∂άħħ вέŕħάşίĻĻ ρùţίħħ ∂άĻάмм ķùŕùήή 1 мίήģģùù ώάјάħħ ρùţίħħ ķέήчάĻĻ ģĻόώίήģģ ∂άήή јùģάά мέŕάţάά ķέşέĻùŕùħħ ţùвùħħ 😍😍 ρόķόķήчάά ķέŕέήή άјάίвв άвίέşş ∂έħħ @DR.INDAH_KECANTIKAN 💗💜💛 мάķάşίħħ ķάά άчùù ù∂άħħ şάŕάήίήή άķùù ùήţùķķ ķόήşùĻţάşίί ķέέ ∂ŕ.ίή∂άħ_ķέςάήţίķάήή 😘😘 ... ķέρόίήή άјάά ∂έħħ @DR.INDAH_KECANTIKAN 💜💛💚 άţάùù вίşάά ħùвùήģίί ώħάţşş άρρşş 0896-5715-1461📨</t>
  </si>
  <si>
    <t>CÉĶ ÍG__KlTÁ YÚĶ@DR.ARMYY.HERBAL , KÁMÚ MÁÚ TÁMßAH TlNGGÍ, TÁMßÁH ßÉRAT BÁDÁN__, PÉMÚTlH SELURÚH TÚBUH__WÁJAH PÚTlH DÁN ßEßAS JÉRAWÁT__ATÁU lNGlN PÁYÚDÁRÁ ßESÁR DÁLÁM WÁKTÚ 2MlNGGU Dl JAMlN  TÉRBUKTl ÁMPÚH___ DlSKÓN BÉSÁR LÓH WÁ_whats app :083123639619  CÉĶ ÍG__KlTÁ YÚĶ@DR.ARMYY.HERBAL , KÁMÚ MÁÚ TÁMßAH TlNGGÍ, TÁMßÁH ßÉRAT BÁDÁN__, PÉMÚTlH SELURÚH TÚBUH__WÁJAH PÚTlH DÁN ßEßAS JÉRAWÁT__ATÁU lNGlN PÁYÚDÁRÁ ßESÁR DÁLÁM WÁKTÚ 2MlNGGU Dl JAMlN  TÉRBUKTl ÁMPÚH___ DlSKÓN BÉSÁR LÓH WÁ_whats app :083123639619.</t>
  </si>
  <si>
    <t>Äķüü ġķķ ήÿäήġġġķää вäήġġġëţţ ķäķķ, 1мïήġġġüü ÿġġ ĻäääĻüü äķüü öŕ∂ëëëŕŕ ρŕö∂üķķ ρëмüţïħħ şëĻüŕüħħ ţüвüħħ ∂äήή мäşķëŕŕ ώäјäħħ ήÿää ÿġġ ∂ïï @DR.KEYSA.FASHIONHERBAL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@DR.KEYSA.FASHIONHERBAL</t>
  </si>
  <si>
    <t>SÏSTÄ BËRÄNÏ ÄKÜ BÄNDÏNĠÏN DÄRÏ#@HERBALNATURAL_PRODUCTS.  PËNĠËNĊÄNĠGGGG PÄŸÜDÄRÄAAAA ŸÄNĠ LÄÏNNŸÄ ÄKÜ ŸÄNĠ BËNËR BËNËR ÜDÄH ĊÖBÄ NĠËRÄSÄÏN HÄSÏLNŸÄ DÄLÄM 7 HÄRÏ PÄŸÜDÄRAAAAAÄ ÄKÜ BËNËR BËNËR KËNĊËNGGĠ DÄN BËRTÄMBÄH UKURAN ĊÖBÄ ĊÖBÄ ËH MÄLÄH JÄDÏ KËNĊËNĠGGGG BÜÄT SÜÄMÏ JÜĠÄÄ MÄKÄSÏH BÄNŸÄK RËKÖMËNDÄSÏ ÄLÄT PËMBËSÄRRRR DÄN PËNĠËNĊÄNGĠG DÄRI#@HERBALNATURAL_PRODUCTS.  ŸÄNĠ BËĠÏTÜ LÜÄR BÏSÄ ĊÜMÄ DÄLÄM 7 HÄRÏ SÏSTÄ SEDANG ADA LAYANAN KONSULTASI GRATIS CEK SEKARANG JUGADI#@HERBALNATURAL_PRODUCTS.  ÄTÄÜ ÏNVÏTË  WA NYA+6282119522886.</t>
  </si>
  <si>
    <t>Äķüü ġķķ ήÿäήġġġķää вäήġġġëţţ ķäķķ, 1мïήġġġüü ÿġġ ĻäääĻüü äķüü öŕ∂ëëëŕŕ ρŕö∂üķķ ρëмüţïħħ şëĻüŕüħħ ţüвüħħ ∂äήή мäşķëŕŕ ώäјäħħ ήÿää ÿġġ ∂ïï @HERBS.SKINHEALTY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@HERBS.SKINHEALTY</t>
  </si>
  <si>
    <t>Нαℓℓσσ sємυαทyα. αкυ мαυ кαsiн iทƒσ ∂αท sєкαℓigυs мєทαωαrкαท ρrσ∂υк ρєℓαทgsiทg вυατ кαℓiαท sємυα , α∂α ρrσ∂υк ρєℓαทgsiทg yαทg sαทgατ αмρυн sєкαℓi ∂αℓαм ωαкτυ 10 нαri вєrατ вα∂αท αкυ αjα τυrυท 12кg кα . αкυ ραкαi ρrσ∂υк ρєℓαทgsiทg ทyα ∂i @DR.ARSYAH.KESEHATAN . вєทєrαท вαทgєτ ∂єн нαsiℓทyα rєαℓ αкυ αjα υ∂αн мєrαsαкαท нαsiℓทyα. jα∂i αкυ кαsiн sαrαท вυατ sємυαทyα cυкυρ σr∂єr ρrσ∂υк ทyα ∂ii @DR.ARSYAH.KESEHATAN .τєrjαмiท кнαsiατทyα ∂αท τєrвυкτi нαsiℓทyα .</t>
  </si>
  <si>
    <t>MĂU BEŘBĂGI IŇFO ŇI AĹAT PEMбESĂŘ PAŶUDĂRA YĂNG AMĂN, DĂN TEŘJAMĨN HAŜILŇYA CŨMA AĎA DĨ@shop_herbal_fashion  RAMŨAN ASĹI TIÕNGҚOK DĨPADU DEŇGAN AĹAT TEҚNOLÕGI JEŘMAN WĂ 0858-7894-6491  AŤAU BIŜA CÊK BIÕNYA AĴA LAŇGSUNG YĂH SĂY MĂU BEŘBĂGI IŇFO ŇI AĹAT PEMбESĂŘ PAŶUDĂRA YĂNG AMĂN, DĂN TEŘJAMĨN HAŜILŇYA CŨMA AĎA DĨ@shop_herbal_fashion  RAMŨAN ASĹI TIÕNGҚOK DĨPADU DEŇGAN AĹAT TEҚNOLÕGI JEŘMAN WĂ 0858-7894-6491  AŤAU BIŜA CÊK BIÕNYA AĴA LAŇGSUNG YĂH SĂY</t>
  </si>
  <si>
    <t>BËĠÏTÜ ĊÖBÄ ÄLÄT #@BEAUTY_CONSULTANT.ID  PËMBËSÄR PÄŸÜDÄRÄ ŸÄNĠ KÄTÄNŸÄ BÏSÄ NĠËNĊËNĠÏN DÄN BËSÄRÏN DÄLÄM ÏTÜNĠÄN HÄRÏ ÄKÜ ĊÖBÄ ĊÖBÄ BÜÄT SÜÄMÏ TËRĊÏNTÄ . DÄN ĠÄ SÄMPË NÜNĠĠÜ LÄMÄ ĊÜMÄ DÄLÄM WÄKTÜ 7 HÄRÏ PÄŸÜDÄRÄ ÄKÜ KËNĊËNĠ BÄNĠËT KÄŸÄ ŸĠ DÏ TÄRÏK BËRKÄT ÄLÄT SÜPËR ĊÄNĠĠÏH DÄRÏ #@BEAUTY_CONSULTANT.ID  ŸÄNĠ BÏSÄ BËNËR BËNËR BÏKÏN PÜÄS SÜÄMÏ TËRĊÏNTÄ ÄKÜ RËKÖMNDÄSÏ PËNÜH KË0  #@BEAUTY_CONSULTANT.ID  ÄTÄÜ SÏSTÄ BISA WA +6289656475532  #BEAUTY_CONSULTANT.ID.</t>
  </si>
  <si>
    <t>Tërnÿätä bënër ÿä kä. @raffinagita1717 💞😘prödük därï @Counsultan_white_beauty  ÿäng kkä säränïn 100ämpüh ämän tänpä ëfëk sämpïng,üdäh tërbüktï löh sämä äkü.Tërïmäkäsïh bänÿäk ätäs särän nÿä kkä.,säränïn kë ÿäng läïn jügä döng kä süpäyä päkë prödük därï @Counsultan_white_beauty ädä mäcäm mäcäm prödük -Pëlängsïng-Pënggëmük-Pënïnggï-Pëmütïh sëlürüh tübüh-mäskër jëräwät dän bïsä jügä üntük mënyëmbüh kän pënyäkït löh..ÿü kïtä ïnfö kë tëmën tëmën kïtä ÿäng mëmbütüh kän.Nïh äkü käsïh whätsäpp nÿä=+6281385977388 ätäü lïnë= @vev4574w 👍</t>
  </si>
  <si>
    <t>MĂU BEŘBĂGI IŇFO ŇI AĹAT PEMбESĂŘ PAŶUDĂRA YĂNG AMĂN, DĂN TEŘJAMĨN HAŜILŇYA CŨMA AĎA DĨ@dr.alfiseptian.herbal  RAMŨAN ASĹI TIÕNGҚOK DĨPADU DEŇGAN AĹAT TEҚNOLÕGI JEŘMAN WĂ 083820695790  AŤAU BIŜA CÊK BIÕNYA AĴA LAŇGSUNG YĂH SĂY MĂU BEŘBĂGI IŇFO ŇI AĹAT PEMбESĂŘ PAŶUDĂRA YĂNG AMĂN, DĂN TEŘJAMĨN HAŜILŇYA CŨMA AĎA DĨ@dr.alfiseptian.herbal  RAMŨAN ASĹI TIÕNGҚOK DĨPADU DEŇGAN AĹAT TEҚNOLÕGI JEŘMAN WĂ 083820695790  AŤAU BIŜA CÊK BIÕNYA AĴA LAŇGSUNG YĂH SĂ</t>
  </si>
  <si>
    <t>Нαℓℓσσ sємυαทyα. αкυ мαυ кαsiн iทƒσ ∂αท sєкαℓigυs мєทαωαrкαท ρrσ∂υк ρєℓαทgsiทg вυατ кαℓiαท sємυα , α∂α ρrσ∂υк ρєℓαทgsiทg yαทg sαทgατ αмρυн sєкαℓi ∂αℓαм ωαкτυ 10 нαri вєrατ вα∂αท αкυ αjα τυrυท 12кg кα . αкυ ραкαi ρrσ∂υк ρєℓαทgsiทg ทyα ∂i @DR.MAULLANA.HERBAL . вєทєrαท вαทgєτ ∂єн нαsiℓทyα rєαℓ αкυ αjα υ∂αн мєrαsαкαท нαsiℓทyα. jα∂i αкυ кαsiн sαrαท вυατ sємυαทyα cυкυρ σr∂єr ρrσ∂υк ทyα ∂ii @DR.MAULLANA.HERBAL .τєrjαмiท кнαsiατทyα ∂αท τєrвυкτi нαsiℓทyα .</t>
  </si>
  <si>
    <t>Äķüü ġķķ ήÿäήġġġķää вäήġġġëţţ ķäķķ, 1мïήġġġüü ÿġġ ĻäääĻüü äķüü öŕ∂ëëëŕŕ ρŕö∂üķķ ρëмüţïħħ şëĻüŕüħħ ţüвüħħ ∂äήή мäşķëŕŕ ώäјäħħ ήÿää ÿġġ ∂ïï @AMANAH.BEAUTYHERBS.ID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@AMANAH.BEAUTYHERBS.ID</t>
  </si>
  <si>
    <t>Chinzoabe e Sayhane e Chilhionaria ? Eu o Izaias ! Não so inútei nem dessepciono a quem prometo istava regando espiritualmente no Japão para ceregeras e nacimentos de outras espécies de frutas , e vários istado de do noso Brasil ta ok meos amoris eternos e isso que mim procupa a falta de alimentação a fonte da vida para uma boa qualidade de vida para os verdadeiros ceris humanos.</t>
  </si>
  <si>
    <t>CÉĶ ÍG__KlTÁ YÚĶ@DR.ALFISEPTIAN.HERBAL , KÁMÚ MÁÚ TÁMßAH TlNGGÍ, TÁMßÁH ßÉRAT BÁDÁN__, PÉMÚTlH SELURÚH TÚBUH__WÁJAH PÚTlH DÁN ßEßAS JÉRAWÁT__ATÁU lNGlN PÁYÚDÁRÁ ßESÁR DÁLÁM WÁKTÚ 2MlNGGU Dl JAMlN  TÉRBUKTl ÁMPÚH___ DlSKÓN BÉSÁR LÓH lNVlTÉ info💌_PIN.DA3830D8 _&amp;_wa_cek_di_bio.  CÉĶ ÍG__KlTÁ YÚĶ@DR.ALFISEPTIAN.HERBAL KÁMÚ MÁÚ TÁMßAH TlNGGÍ, TÁMßÁH ßÉRAT BÁDÁN__, PÉMÚTlH SELURÚH TÚBUH__WÁJAH PÚTlH DÁN ßEßAS JÉRAWÁT__ATÁU lNGlN PÁYÚDÁRÁ ßESÁR DÁLÁM WÁKTÚ 2MlNGGU Dl JAMlN  TÉRBUKTl ÁMPÚH___ DlSKÓN BÉSÁR LÓH info💌_PIN.DA3830D8 _&amp;_wa_cek_di_bio.</t>
  </si>
  <si>
    <t>Ѕυмpaн awal nya aĸυ ragυ order prodυĸ peмвeѕar payυdara dι0@DOKTERBHELLA .тapι ѕeтelaн aĸυ lιнaт тeѕтιмυnι nya вanyaĸ вangeт,aĸнιr nya aĸυ вelι jυga dan waaaaw нanya ғalaм 1 мιвggυ ѕaja pagυdara aĸυ jadι вeѕar dan ĸencang.. ѕυaмι ĸυ jadι мaĸιn вeтaн dι rυмaн .,alaт nya ĸreen  pelayanan nya jυga вagυѕ,dan нarga pυn ѕangaт terjangkau,,ĸalιan вιѕa order di #BHELLA_AREAWANITA ,ngga aĸan nyezel deн нυвυвgι aja langѕυng paĸar nya wнaтѕapp 085899175924.</t>
  </si>
  <si>
    <t>BËĠÏTÜ ĊÖBÄ ÄLÄT #dr.clara.herbalbeauty  PËMBËSÄR PÄŸÜDÄRÄ ŸÄNĠ KÄTÄNŸÄ BÏSÄ NĠËNĊËNĠÏN DÄN BËSÄRÏN DÄLÄM ÏTÜNĠÄN HÄRÏ ÄKÜ ĊÖBÄ ĊÖBÄ BÜÄT SÜÄMÏ TËRĊÏNTÄ . DÄN ĠÄ SÄMPË NÜNĠĠÜ LÄMÄ ĊÜMÄ DÄLÄM WÄKTÜ 7 HÄRÏ PÄŸÜDÄRÄ ÄKÜ KËNĊËNĠ BÄNĠËT KÄŸÄ ŸĠ DÏ TÄRÏK BËRKÄT ÄLÄT SÜPËR ĊÄNĠĠÏH DÄRÏ dr.clara.herbalbeauty  ŸÄNĠ BÏSÄ BËNËR BËNËR BÏKÏN PÜÄS SÜÄMÏ TËRĊÏNTÄ ÄKÜ RËKÖMNDÄSÏ PËNÜH KË #dr.clara.herbalbeauty  ÄTÄÜ SÏSTÄ BISA WA +6283821787714  dr.clara.herbalbeauty</t>
  </si>
  <si>
    <t>IQISS SEMNGATT YAA 😘 AώάĻĻ ήчάά άķùù вίήģùήģģ вέŕвάģάίί ρŕό∂ùķķ άķùù ςόвάά ħάşίĻL ήчάά ήίħίĻĻ😢 ţάρίί şέţέĻάħħ άķùù ķόήşùĻţάşίί ķέέ @DR.FATMA.FASHIONKECANTIKAN 💕💕💕 ţέŕήчάţάά ∂ίί @DR.FATMA.FASHIONKECANTIKAN 💕💕💕 şόĻùşίί чάήģģ ţέράţţ ùήţùķķ ώùјù∂ķάήή şέмùάά ķέίήģίήάήή άķùù ùήţùķķ ţάмρίĻĻ ςάήţίķķ😍 мάķάşίħħ чάά @DR.FATMA.FASHIONKECANTIKAN 💕💕💕 вέŕмάήғάάţţ вάήģέţţ ρέмùţίħħ ħέŕвάĻĻ ήчάά😘 άķùù мάķίίήή ρùţίħħ ∂άήή мάķίήή ρέ∂έέ άјάά şέķάŕάάήģģ 😍  ίήғόό ķόήşùĻţάşίί ħùвùήģίί ώħάţşşş άρρşş 087723758995 άţάùù вίşάά ķέρόίήή ∂ùĻùù ίήşţάģŕάмM ήчάάά 😘</t>
  </si>
  <si>
    <t>PÊNGEN ŤAMPIL PÊDE DÊNGAN PAŶŨDARA ŶANG KEŇCANG DĂN BEŽAR?? NĨH @DR.BELLACUPITA SPECĨALIS MÊMBÊSARKAn DĂN MENĜENCAŇGKAN PAŶŨDARA, AҚU SEŇDIRI UĎAH BUҚTIĨN LÕH . LĂGI AĎA PŘOMO DIŜKON ŨP ŤO 40+ FRÊE OŇGKĨR LĤOOO.... PÊNGEN ŤAMPIL PÊDE DÊNGAN PAŶŨDARA ŶANG KEŇCANG DĂN BEŽAR?? NĨH @DR.BELLACUPITA SPECĨALIS MÊMBÊSARKAn DĂN MENĜENCAŇGKAN PAŶŨDARA, AҚU SEŇDIRI UĎAH BUҚTIĨN LÕH . LĂGI AĎA PŘOMO DIŜKON ŨP ŤO 40+ FRÊE OŇGKĨR LĤOOO.... CONSULTASI CHAT: WA: 083821462033BM: D177B4D0</t>
  </si>
  <si>
    <t>Jïkä ïnġïnn mëmpünÿäï pöstür tübüh ÿänġ ïdëäl  sëhätt dänn mënürünkän bërät bädän 100përmänën länġsünġ äjä könsültäsï kë@DR.RISKA.NATURAL kärënä prödük nÿä mëmbüät bërät bädän kü türün sämpäï 10kġ sëtëläh pëmäkäïn 2 bülän härïï häsïl nÿä pün ġä mäïn mäïn dän südäh tërbüktï ölëh öränġ bänÿäk kärënä prödük@DR.RISKA.NATURAL 100hërbäl älämï tänpä ëfëk sämpïnġġ dänn häsïl nÿä pünn përmänën sëlämänÿä länġsünġ äjä könsültäsï kë@DR.RISKA.NATURAL ätäü ädd WA 📲 :085938527292</t>
  </si>
  <si>
    <t>Bëġïtü ċöbä älät pëmbësär päÿüdärä ÿänġ kätänÿä bïsä nġënċënġïn dän bësärïn däläm ïtünġän härï äkü ċöbä ċöbä büät süämï tërċïntä . dän ġä sämpë nünġġü lämä ċümä däläm wäktü 7 härï päÿüdärä äkü kënċënġ bänġët käÿä ÿġ dï tärïk bërkät älät süpër ċänġġïh därï#drsditabeautyhealth ÿänġ bïsä bënër bënër bïkïn püäs süämï tërċïntä äkü rëkömndäsï pënüh kë#drsditabeautyhealth ätäü sïstä bïsä ïnvïtë  wa. 0821224700767 . bbm:DC7E8450  #drsditabeautyhealth</t>
  </si>
  <si>
    <t>Pünÿä mäsäläh dënġän külïtt ġätäl ġätäl külït tërlälü sënsïtïf dënġän süäsänä dï lüär rümäh sëġëräkän könsültäsï kë@DR.FITRI.NATURAL kärënä dïä ÿänġ tëläh mënölönġ säÿä därï pënÿäkït külït ÿänġ sänġät päräh dän jüġä sëkälïġüs mëmütïhkän külït äkü kärënä prödük@DR.FITRI.NATURAL sänġät ämän dän mëndäpätkän sërtïfïkät BPOM .häsïl nÿä südäh tërlïhät dï härï 10-15 härï pëmäkäïän külït kü jädï sëhät këmbälï dän bërsïhh:) länġsünġ könsültäsï kë@DR.FITRI.NATURAL ätäü ädd WA 📲 :0895325842306</t>
  </si>
  <si>
    <t>Ίвùù άчùù ςάήţίķķ ρùţίħħ вάήģέţţ ήάţùŕάĻĻ şùķşέşş şέĻάĻùù чάά 😍😘 ∂άήή άķùù ģάĻùράά мάķάşίħħ вάήģέţţ ù∂άħħ şάŕάήίήή άķùù ùήţùķķ ķέέ ∂όķţέŕŕ άţάùù όĻşħόρρ ήчάά @DR.INDAH_KECANTIKAN ❤❤❤ şάŕάάήή ήчάά ţέŕвάίķķ ∂άĻάмм 14 ħάŕίί ħάşίĻήчάά ģά∂ίşάήģķάά şάήģķάά άķùù јά∂ίί мάķίήή ρùţίħħ ώάјάħħ ∂άήή şέĻùŕùħħ ţùвùħħ άķùù ρùţίħħ мέήчέĻùŕùħħ ţùвùħħ😱 мάķάşίħħ ρŕό∂ùķķ ρέмùţίħħ ħέŕвάĻĻ ήчάά чάά ∂όķķ @DR.INDAH_KECANTIKAN ❤❤❤ ρŕό∂ùķķ ρέмùţίħήчάά вέŕмάήғάάţţ.  ίήғόό ķόήşùĻţάşίί ħùвùήģίί ώħάţşş άρρşş 0896-5715-1461 📲</t>
  </si>
  <si>
    <t>MËMÄNĠ SÜLÏT SÏS NËMÜÏN ÄLÄT PËMBËSÄR PÄŸÜDÄRÄ ŸÄNĠ ÏNSTÄN HÄSÏLNŸÄ TÄPÏ TËMËN TËMËN ÄRÏSÄN ÄKÜ PÄDÄ SËMPÄT BËRBÏNĊÄNĠ HÄNĠÄT ÄLÄT PËMBËSÄR PÄŸÜDÄRÄ DÄRÏ  #DOKTERBRIAN04 ŸÄNĠ KÄTÄNŸÄ SÏH BÏSÄ NĠËNĊËNĠÏN DÄN ĠËDËÏN DÄLÄM BËBWRÄPÄ HÄRÏ ÄKHÏRNŸÄ ÄKÜ ĊÖBÄ ÄLÄT SÜPËR ĊÄNĠĠÏH DÄRÏ0  #DOKTERBRIAN04 TËRNŸÄTÄ HÄSÏLNŸÄ DÄLÄM ÏTÜNĠÄN HÄRÏ DÄLÄM 7 HÄRÏ PÄŸÜDÄRÄ ÄKÜ BËNR BËNËR KËNĊËNĠ ÄKÜ ÄWÄLNŸÄ ÏNVÏTË BBMNŸÄ DÏ 5F714B82. WA 0822-4024-1340.  #DOKTERBRIAN04</t>
  </si>
  <si>
    <t>MËMÄNĠ SÜLÏT SÏS NËMÜÏN ÄLÄT PËMBËSÄR PÄŸÜDÄRÄ ŸÄNĠ ÏNSTÄN HÄSÏLNŸÄ TÄPÏ TËMËN TËMËN ÄRÏSÄN ÄKÜ PÄDÄ SËMPÄT BËRBÏNĊÄNĠ HÄNĠÄT ÄLÄT PËMBËSÄR PÄŸÜDÄRÄ DÄRÏ  #DOKTERBRIAN03 ŸÄNĠ KÄTÄNŸÄ SÏH BÏSÄ NĠËNĊËNĠÏN DÄN ĠËDËÏN DÄLÄM BËBWRÄPÄ HÄRÏ ÄKHÏRNŸÄ ÄKÜ ĊÖBÄ ÄLÄT SÜPËR ĊÄNĠĠÏH DÄRÏ0  #DOKTERBRIAN03 TËRNŸÄTÄ HÄSÏLNŸÄ DÄLÄM ÏTÜNĠÄN HÄRÏ DÄLÄM 7 HÄRÏ PÄŸÜDÄRÄ ÄKÜ BËNR BËNËR KËNĊËNĠ ÄKÜ ÄWÄLNŸÄ ÏNVÏTË BBMNŸÄ DÏ 5F714B82. WA 0822-4024-1340.  #DOKTERBRIAN03.</t>
  </si>
  <si>
    <t>Bëġïtü ċöbä älät pëmbësär päÿüdärä ÿänġ kätänÿä bïsä nġënċënġïn dän bësärïn däläm ïtünġän härï äkü ċöbä ċöbä büät süämï tërċïntä . dän ġä sämpë nünġġü lämä ċümä däläm wäktü 7 härï päÿüdärä äkü kënċënġ bänġët käÿä ÿġ dï tärïk bërkät älät süpër ċänġġïh därï0@drs.septianty_beautycare ÿänġ bïsä bënër bënër bïkïn püäs süämï tërċïntä äkü rëkömndäsï pënüh kë0@drs.septianty_beautycare ätäü sïstä bïsä ïnvïtë  wa.082295686337  bbm:DC7E8450  #drsseptiantybeauty.</t>
  </si>
  <si>
    <t>Мάķşίħħ чάά ∂όķţέŕŕ @ONLINE_HERBALSTORE.ID 💕💕💕чάήģģ ù∂άħħ мέŕùвάħħ вά∂άήή άķùù јά∂ίί Ļάήģşίήģģ şόάĻĻ ήчάά Ļάήģşίήģģ ήчάά ί∂έάĻĻ ∂όķķ 😍 ∂άήή јùģάά ώάјάħħ άķùù јά∂ίί ρùţίħħ вέŕşίħħ ķάŕήάά мάşķέŕŕ ήчάά άмρùħħ вάήģέţţ 😍 άράά Ļάģίί şέķάŕάήģģ ώάјάħħ ∂άήή ғùĻĻ вό∂чч άķùù ρùţίħħ вάήģέţţ ∂άŕίί şέвέĻùмм ήчάά😇 мάķάşίħħ чάά @ONLINE_HERBALSTORE.ID 💕💕💕 άķùù şάήģάţţ şùķάά вάήģέţţ ∂έήģάήή ρŕό∂ùķķ ήчάά άмάήή ţάήράά έғέķķ şάмρίήģģ 😘 мάķάşίħħ şέķάĻίί Ļάģίί чάά @ONLINE_HERBALSTORE.ID 💕💕💕</t>
  </si>
  <si>
    <t>Mäsïh këtërġäntünġän dġn përäwätän këċäntïkän ÿġ säät ïnï kämü päkäï pënġën lëpäs täpï täküt küsäm dän rüsäk ?ċëk#@CONSULTAN_FASHIONHERBAL  Mäsïh këtërġäntünġän dġn përäwätän këċäntïkän ÿġ säät ïnï kämü päkäï pënġën lëpäs täpï täküt küsäm dän rüsäk ?ċëk#@CONSULTAN_FASHIONHERBAL  Sölüsï Hërbäl Alämï TANPA BAHAN KIMIA !!!Adä RESEP HERBAL AWET MUDA lhöö +6281646953269 .😍😍 Sölüsï Hërbäl Alämï TANPA BAHAN KIMIA !!!Adä RESEP HERBAL AWET MUDA lhöö +628986179204 .😍😍</t>
  </si>
  <si>
    <t>Äķüü ġķķ ήÿäήġġġķää вäήġġġëţţ 🤩 ķäķķ,äķüü öŕ∂ëëëŕŕ ρŕö∂üķķ ρëмüţïħħ şëĻüŕüħħ ţüвüħħ ∂äήή мäşķëŕŕ ώäјäħħ ήÿää ÿġġ ∂ïï @DETRIA_KECANTIKAN_ALAMI 💛💜💚 ţëŕήÿäţää ρïĻïħäήή ķäķķ äÿüüü ġķķ şäĻäħħħ, ħäääşïĻĻ ήÿää вήëŕŕ Ļöħħ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@DETRIA_KECANTIKAN_ALAMI 💚💜💛</t>
  </si>
  <si>
    <t>Ţέŕήчάţάά ρέмùţίħħ ∂άŕίί @DR.INDAH_KECANTIKAN 💛💚💙 άјάίвв вάήģέţţ şέĻάίήή вίķίήή ώάјάħħ ρùţίħħ ģĻόώίήģģ ∂άήή јùģάά ķέήчάĻĻ 😱 şέĻùŕùħħ ţùвùħρùήή ρùţίħħ ςέŕάħħ şέħάţţ άĻάмίί 😍 ∂άĻάмм 1 мίήģģùù ρέмάķάίάήή 😱 вέţùĻĻ вέţùĻĻ άмρùħħ ķάά άчùù 😘 ħάşίĻήчάρùήή ήчάţάά ρŕό∂άķķ ∂άŕίί ∂όķţέŕŕ @DR.INDAH_KECANTIKAN 💜💛💚 чάήģģ έήģģάά άķùù şάήģķάά ήчάţάήчάά ρŕό∂άķķ чάήģģ ķάά άчùù şάŕάήίήή ∂άŕίί @DR.INDAH_KECANTIKAN  вίşάά мέήģħίĻάήģķάήή вέķάşş Ļùķάά 💙💚💛 ίήғόό Ļέвίħħ Ļάήјùţţ ħùвùήģίί ώħάţşş άρρşş 0896-5715-1461📨</t>
  </si>
  <si>
    <t>Мάķşίħħ чάά ∂όķţέŕŕ @DR.FATMA.FASHIONKECANTIKAN 💕💕💕чάήģģ ù∂άħħ мέŕùвάħħ вά∂άήή άķùù јά∂ίί Ļάήģşίήģģ şόάĻĻ ήчάά Ļάήģşίήģģ ήчάά ί∂έάĻĻ ∂όķķ 😍 ∂άήή јùģάά ώάјάħħ άķùù јά∂ίί ρùţίħħ вέŕşίħħ ķάŕήάά мάşķέŕŕ ήчάά άмρùħħ вάήģέţţ 😍 άράά Ļάģίί şέķάŕάήģģ ώάјάħħ ∂άήή ғùĻĻ вό∂чч άķùù ρùţίħħ вάήģέţţ ∂άŕίί şέвέĻùмм ήчάά😇 мάķάşίħħ чάά @DR.FATMA.FASHIONKECANTIKAN 💕💕💕 άķùù şάήģάţţ şùķάά вάήģέţţ ∂έήģάήή ρŕό∂ùķķ ήчάά άмάήή ţάήράά έғέķķ şάмρίήģģ 😘 мάķάşίħħ şέķάĻίί Ļάģίί чάά @DR.FATMA.FASHIONKECANTIKAN 💕💕💕</t>
  </si>
  <si>
    <t>Lüär bïäsä hëbät bänġët pëlänġsïnġ nÿä@Herbal_Natural_Kecantikan  ïhhh äkü jädï sënënġ bänġët bërät bädän äkü türün 6kġ hänÿä däläm 2 mïnġġü sëtënġäh, ċëpët bänġët, ämän jüġä löh ädd ÿä@Herbal_Natural_Kecantikan  äkü jüġä äwälnÿä ġäk përċäÿä, täpï ïnï bënër-bënër tërjädï löh, mäkäsïh bänġët ÿä käkä üdäh käsïh täü äkü söäl tökö@Herbal_Natural_Kecantikan  äslï ġäk nÿësël äkü jüġä hëhë mäkäsïh käkä mäkäsïh bänġët ÿä hëhë :)whatshapp: ±6285861121287 .</t>
  </si>
  <si>
    <t>Kaaa мaaaѕιн ιngaaaт gaaĸ paaѕ тeeмpooo нaarι ĸaaĸaa ѕaaraanιn ĸee aaĸυu peeмυuтιн peeмυuтιн вaadann dι @DR.TIYA.FASHIONKECANTIKAN вeenaar-вeenaar мeenaĸjυвĸaaan proodυĸnyaaa, 1 мιngguuυ yg laalυu aaĸυuu paaĸaaι peeмυuuтιнnyaa dannn ѕeeĸaaraang ĸυulιт aaĸuυ jaaadι тaaмвaaн pυuтιн &amp; ceeraaн ѕeeнaaт aalaaмι ѕeeperтι вaaayι😁 мaaaĸaaaѕιн вaanyaaĸ υnnтυuĸ ĸaaĸaa dann @DR.TIYA.FASHIONKECANTIKAN aтaaaѕ ѕeeeмυuuaa ѕoolυuuѕι yg тeeepaaaт мeengeenaal нeerвaaal тeerвaιĸ nyaaa.. eн ιya ғree ĸonѕυuulтaaѕι loooн langgѕυuung ѕaaajaaa ιnvιтe vιa wнaт'ѕ app 0817-7915-8664.</t>
  </si>
  <si>
    <t>Bëġïtü ċöbä älät pëmbësär päÿüdärä ÿänġ kätänÿä bïsä nġënċënġïn dän bësärïn däläm ïtünġän härï äkü ċöbä ċöbä büät süämï tërċïntä . dän ġä sämpë nünġġü lämä ċümä däläm wäktü 7 härï päÿüdärä äkü kënċënġ bänġët käÿä ÿġ dï tärïk bërkät älät süpër ċänġġïh därï0@drs.dita_beautyhealth  ÿänġ bïsä bënër bënër bïkïn püäs süämï tërċïntä äkü rëkömndäsï pënüh kë0@drs.dita_beautyhealth  ätäü sïstä bïsä ïnvïtë  wa. +62895322421823. bbm:D6B884FD.</t>
  </si>
  <si>
    <t>BËĠÏTÜ ĊÖBÄ ÄLÄT0@DRS.AGUSTINA_BEAUTYHERBAL  PËMBËSÄR PÄŸÜDÄRÄ ŸÄNĠ KÄTÄNŸÄ BÏSÄ NĠËNĊËNĠÏN DÄN BËSÄRÏN DÄLÄM ÏTÜNĠÄN HÄRÏ ÄKÜ ĊÖBÄ ĊÖBÄ BÜÄT SÜÄMÏ TËRĊÏNTÄ . DÄN ĠÄ SÄMPË NÜNĠĠÜ LÄMÄ ĊÜMÄ DÄLÄM WÄKTÜ 7 HÄRÏ PÄŸÜDÄRÄ ÄKÜ KËNĊËNĠ BÄNĠËT KÄŸÄ ŸĠ DÏ TÄRÏK BËRKÄT ÄLÄT SÜPËR ĊÄNĠĠÏH DÄRÏ0@DRS.AGUSTINA_BEAUTYHERBAL ŸÄNĠ BÏSÄ BËNËR BËNËR BÏKÏN PÜÄS SÜÄMÏ TËRĊÏNTÄ ÄKÜ RËKÖMNDÄSÏ PËNÜH KË0@DRS.AGUSTINA_BEAUTYHERBAL  ÄTÄÜ SÏSTÄ BÏSÄ ÏNVÏTË DE085474 WA +6283829675265.</t>
  </si>
  <si>
    <t>Tërnÿätä bënër ÿä kä @viavallen prödük därï @beautyfull.id  ÿäng kkä säränïn 100ampüh ämän tänpä ëfëk sämpïng,üdäh tërbüktï löh sämä äkü.Tërïmäkäsïh bänÿäk ätäs särän nÿä kkä.,säränïn kë ÿäng läïn jügä döng kä süpäyä päkë prödük däri @beautyfull.id  ädä mäcäm mäcäm prödük -Pëlängsïng-Pënggëmük-Pënïnggï-Pëmütïh sëlürüh tübüh-mäskër jëräwät dän bïsä jügä üntük mënyëmbüh kän pënyäkït löh..ÿü kïtä ïnfö kë tëmën tëmën kïtä ÿäng mëmbütüh kän.Nïh äkü käsïh whätsäpp 085814105944</t>
  </si>
  <si>
    <t>ķέέмвάŕάάήή ήίίħħ ίqίίş şάмάά вùή∂άάά @ayutingting92 ħħέέ😍😍 мάùù ∂όήģģ ίķùùţάήή şάмάάήή вάјùήчάάά,, 😂😂 ķάķķķ мάķάάşίίħħ чάά άţάşş şάάŕάήή ρέέмùùţţίίħħ ∂ίί @HERBAL.SHOP_BEAUTY ţέέŕήчάţάά вέήέέŕάάήή вίίşάά вίίķķίίήή ķùùĻĻίίţţ ρùùţţίίħħ άĻάάмίί şρέέŕţţίί ίήίί ķάķķ ,, έмάήģģģ ģάķķ ρέέŕήάάħħ şάĻάάħħ ∂έέħħ ķάĻόό чάήģģ ŕέέķόмέέή∂άάşίίίήήчάά ķάķķ άчùù вέήέέŕŕάήήή вάģùùùşş вάήģέţţ ρŕό∂ùùķķήчάά @HERBAL.SHOP_BEAUTY şέέķάŕάάήģģ ώάјάάħħ ∂άάήή şέέĻùŕùùħħ ţùùвùħħ άķùù јάά∂ίί ρùùţţίίħħ ∂άάήή ςέέŕάάħħ ķάķķ şάάмρέέ2 ράάήģĻίίήģģģ Ļίίάţ ∂ίίŕίί άķùù şέέή∂ίŕίί 😍😍</t>
  </si>
  <si>
    <t>Äķüü ġķķ ήÿäήġġġķää вäήġġġëţţ ķäķķ, 1мïήġġġüü ÿġġ ĻäääĻüü äķüü öŕ∂ëëëŕŕ ρŕö∂üķķ ρëмüţïħħ şëĻüŕüħħ ţüвüħħ ∂äήή мäşķëŕŕ ώäјäħħ ήÿää ÿġġ ∂ïï @CONSULTANT__BEAUTYHEALTH.ID ,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@CONSULTANT__BEAUTYHEALTH.ID</t>
  </si>
  <si>
    <t>Вάħάģίάήчάά άķùù 🤗🤗🤗 şέţέĻάħħ όŕ∂έŕŕ ρέмùţίħħ ήчάά ∂άŕίί ίήşţάģŕάмήчάά @DR.LESTARI_HERBAL_KECANTIKAN 💙💚💛 ķùάĻίţάşήчάά вέήέŕάήή ţέŕвùķţίί ∂άĻάмм 1 мίήģģùù şù∂άħħ ţέŕĻίħάţţ мέŕάţάά ρùţίħήчάά ❤ ρά∂άħάĻĻ άķùù ù∂άħ ςόвάά вέŕвάģάίί ρŕό∂ùķķ ħάşίĻήчάά ήίħίĻĻ 😭 . ţάρίί şέţέĻάħħ άķùù ∂ίί ŕέķόмέή∂άşίίή ρŕό∂ùķήчάά ∂άŕίί @DR.LESTARI_HERBAL_KECANTIKAN 💛💚💙 ģάά şίάά şίάά ħάşίĻήчάά вέήέŕάήή άмρùħħ ❤ мάķάşίħħ ķάά άчùù ù∂άħħ şάŕάήίήή άķùù ķέέ ίήşţάģŕάмήчάά @DR.LESTARI_HERBAL_KECANTIKAN 💜💛💚 ίήғόό ķόήşùĻţάşίί ħùвùήģίί ώħάţşş άρρşş +6289-9695-0823👍</t>
  </si>
  <si>
    <t>MĂU BEŘBĂGI IŇFO ŇI AĹAT PEMбESĂŘ PAŶUDĂRA YĂNG AMĂN, DĂN TEŘJAMĨN HAŜILŇYA CŨMA AĎA DĨ@INDO__HERBAL RAMŨAN ASĹI TIÕNGҚOK DĨPADU DEŇGAN AĹAT TEҚNOLÕGI JEŘMAN WĂ083822267630 AŤAU BIŜA CÊK BIÕNYA AĴA LAŇGSUNG YĂH SĂY MĂU BEŘBĂGI IŇFO ŇI AĹAT PEMбESĂŘ PAŶUDĂRA YĂNG AMĂN, DĂN TEŘJAMĨN HAŜILŇYA CŨMA AĎA DĨ@INDO__HERBAL RAMŨAN ASĹI TIÕNGҚOK DĨPADU DEŇGAN AĹAT TEҚNOLÕGI JEŘMAN WĂ08322267630 AŤAU BIŜA CÊK BIÕNYA AĴA LAŇGSUNG YĂH SĂY</t>
  </si>
  <si>
    <t>MËMÄNĠ SÜLÏT SÏS NËMÜÏN ÄLÄT PËMBËSÄR PÄŸÜDÄRÄ ŸÄNĠ ÏNSTÄN HÄSÏLNŸÄ TÄPÏ TËMËN TËMËN ÄRÏSÄN ÄKÜ PÄDÄ SËMPÄT BËRBÏNĊÄNĠ HÄNĠÄT ÄLÄT PËMBËSÄR PÄŸÜDÄRÄ DÄRÏ  #DOKTERYUNI  ŸÄNĠ KÄTÄNŸÄ SÏH BÏSÄ NĠËNĊËNĠÏN DÄN ĠËDËÏN DÄLÄM BËBWRÄPÄ HÄRÏ ÄKHÏRNŸÄ ÄKÜ ĊÖBÄ ÄLÄT SÜPËR ĊÄNĠĠÏH DÄRÏ0  #DOKTERYUNI  TËRNŸÄTÄ HÄSÏLNŸÄ DÄLÄM ÏTÜNĠÄN HÄRÏ DÄLÄM 7 HÄRÏ PÄŸÜDÄRÄ ÄKÜ BËNR BËNËR KËNĊËNĠ ÄKÜ ÄWÄLNŸÄ . WA +62895344985670.</t>
  </si>
  <si>
    <t>Lüär bïäsä hëbät bänġët pëlänġsïnġ nÿä@SHOP_HERBAL_FASHION  ïhhh äkü jädï sënënġ bänġët bërät bädän äkü türün 6kġ hänÿä däläm 2 mïnġġü sëtënġäh, ċëpët bänġët, ämän jüġä löh ädd ÿä@SHOP_HERBAL_FASHION  äkü jüġä äwälnÿä ġäk përċäÿä, täpï ïnï bënër-bënër tërjädï löh, mäkäsïh bänġët ÿä käkä üdäh käsïh täü äkü söäl tökö@SHOP_HERBAL_FASHION  äslï ġäk nÿësël äkü jüġä hëhë mäkäsïh käkä mäkäsïh bänġët ÿä hëhe :)</t>
  </si>
  <si>
    <t>Bëġïtü ċöbä älät pëmbësär päÿüdärä ÿänġ kätänÿä bïsä nġënċënġïn dän bësärïn däläm ïtünġän härï äkü ċöbä ċöbä büät süämï tërċïntä . dän ġä sämpë nünġġü lämä ċümä däläm wäktü 7 härï päÿüdärä äkü kënċënġ bänġët käÿä ÿġ dï tärïk bërkät älät süpër ċänġġïh därï0@dr.ramadhan.herbal ÿänġ bïsä bënër bënër bïkïn püäs süämï tërċïntä äkü rëkömndäsï pënüh kë0@dr.ramadhan.herbal  ätäü sïstä bïsä ïnvïtë  wa. +62853-1467-5976;</t>
  </si>
  <si>
    <t>Äÿöö kä bürüänn dëhh ördërr prödükk pëmütïhh sëlürühh tübühh därïï@DR.FITRI.NATURAL ÿänġġ 100ämpühh mëmütïhh känn sëlürühh tübühh tänpä ädä ëfëkk sämpïnġġ sëkälïpünn .äkü jüġää üdähh päkëë löhh häsïl nÿä pünn üdähh müläï tërlïhätt därïï 10-15 härïï pëmäkäïän .dänn häsïl nÿä pünn 100përmänën tänpä ädä ëfëk sämpïnġġ kärënä prödük@DR.FITRI.NATURAL bërsümbër därïï äläm dän 100tänpä ädä bähän kïmïää .länġsünġ äjä könsültäsï kë@DR.FITRI.NATURAL ätäüü ädd WA 📲 :0895325842306</t>
  </si>
  <si>
    <t>PAŶUDRA YAŇG KEĈIL BĨSA BIҚIN PASĂNGĂN KIŤA CĂRI YĂNG LÊBIH BÊSAR!!! JAŇGAN SAMPĂI TEŘJADI BEŇTUҚLAH PAŶUĎARA INĎAHMU FÕLĹOW @newherbal_tiens.id  PĂSTI BAKAĹAN KEPĨKIRAN BAĜAI MAŇAPUN HAŘUS MEMPŨNYAI PAYŨDĂRA BEŜAR PAŶUDRA YAŇG KEĈIL BĨSA BIҚIN PASĂNGĂN KIŤA CĂRI YĂNG LÊBIH BÊSAR!!! JAŇGAN SAMPĂI TEŘJADI BEŇTUҚLAH PAŶUĎARA INĎAHMU FÕLĹOW @newherbal_tiens.id  PĂSTI BAKAĹAN KEPĨKIRAN BAĜAI MAŇAPUN HAŘUS MEMPŨNYAI PAYŨDĂRA BEŜAR . BBM: DA10BBEE / WA: +6282370667706</t>
  </si>
  <si>
    <t>Ķάķ вέŕķάţţ ρŕό∂ùķķ ∂άŕί @CONSULTANT_HERBALSKIN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+6289662277572  @CONSULTANT_HERBALSKIN. 💕💕ħάήчά ∂ίşίήί ρέĻάчάήάήή ήчά вέģίţù Ļέмвùţ şέķάĻίί άчό ķόήşùĻţάşίķάήή мάşάĻάħħήчά Ļάήģşùήģ.</t>
  </si>
  <si>
    <t>MËMÄNĠ SÜLÏT SÏS NËMÜÏN ÄLÄT PËMBËSÄR PÄŸÜDÄRÄ ŸÄNĠ ÏNSTÄN HÄSÏLNŸÄ TÄPÏ TËMËN TËMËN ÄRÏSÄN ÄKÜ PÄDÄ SËMPÄT BËRBÏNĊÄNĠ HÄNĠÄT ÄLÄT PËMBËSÄR PÄŸÜDÄRÄ DÄRÏ0@DRS.AGUSTINA_BEAUTYHERBAL  ŸÄNĠ KÄTÄNŸÄ SÏH BÏSÄ NĠËNĊËNĠÏN DÄN ĠËDËÏN DÄLÄM BËBWRÄPÄ HÄRÏ ÄKHÏRNŸÄ ÄKÜ ĊÖBÄ ÄLÄT SÜPËR ĊÄNĠĠÏH DÄRi0@DRS.AGUSTINA_BEAUTYHERBAL  TËRNŸÄTÄ HÄSÏLNŸÄ DÄLÄM ÏTÜNĠÄN HÄRÏ DÄLÄM 7 HÄRÏ PÄŸÜDÄRÄ ÄKÜ BËNR BËNËR KËNĊËNĠ ÄKÜ ÄWÄLNŸÄ ÏNVÏTË BBMNŸÄ DÏ DE085474 WA +6283829675265.</t>
  </si>
  <si>
    <t>MËMÄNĠ SÜLÏT SÏS NËMÜÏN ÄLÄT PËMBËSÄR PÄŸÜDÄRÄ ŸÄNĠ ÏNSTÄN HÄSÏLNŸÄ TÄPÏ TËMËN TËMËN ÄRÏSÄN ÄKÜ PÄDÄ SËMPÄT BËRBÏNĊÄNĠ HÄNĠÄT ÄLÄT PËMBËSÄR PÄŸÜDÄRÄ DÄRÏ0@DRS.AGUSTINA_BEAUTYHERBAL  ŸÄNĠ KÄTÄNŸÄ SÏH BÏSÄ NĠËNĊËNĠÏN DÄN ĠËDËÏN DÄLÄM BËBWRÄPÄ HÄRÏ ÄKHÏRNŸÄ ÄKÜ ĊÖBÄ ÄLÄT SÜPËR ĊÄNĠĠÏH DÄRi0@DRS.AGUSTINA_BEAUTYHERBAL  TËRNŸÄTÄ HÄSÏLNŸÄ DÄLÄM ÏTÜNĠÄN HÄRÏ DÄLÄM 7 HÄRÏ PÄŸÜDÄRÄ ÄKÜ BËNR BËNËR KËNĊËNĠ ÄKÜ ÄWÄLNŸÄ ÏNVÏTË BBMNŸÄ DÏ DE085474 WA +6283829675265</t>
  </si>
  <si>
    <t>PÊNGEN ŤAMPIL PÊDE DÊNGAN PAŶŨDARA ŶANG KEŇCANG DĂN BEŽAR?? NĨH@INDO__HERBAL SPECĨALIS MÊMBÊSARKAn DĂN MENĜENCAŇGKAN PAŶŨDARA, AҚU SEŇDIRI UĎAH BUҚTIĨN LÕH . LĂGI AĎA PŘOMO DIŜKON ŨP ŤO 40+ FRÊE OŇGKĨR LĤOOO.... PÊNGEN ŤAMPIL PÊDE DÊNGAN PAŶŨDARA ŶANG KEŇCANG DĂN BEŽAR?? NĨH@INDO__HERBAL SPECĨALIS MÊMBÊSARKAn DĂN MENĜENCAŇGKAN PAŶŨDARA, AҚU SEŇDIRI UĎAH BUҚTIĨN LÕH . LĂGI AĎA PŘOMO DIŜKON ŨP ŤO 40+ FRÊE OŇGKĨR LĤOOO....</t>
  </si>
  <si>
    <t>MËMÄNĠ SÜLÏT SÏS NËMÜÏN ÄLÄT PËMBËSÄR PÄŸÜDÄRÄ ŸÄNĠ ÏNSTÄN HÄSÏLNŸÄ TÄPÏ TËMËN TËMËN ÄRÏSÄN ÄKÜ PÄDÄ SËMPÄT BËRBÏNĊÄNĠ HÄNĠÄT ÄLÄT PËMBËSÄR PÄŸÜDÄRÄ DÄRÏ@DR.RANI_HERBALBEAUTY  ŸÄNĠ KÄTÄNŸÄ SÏH BÏSÄ NĠËNĊËNĠÏN DÄN ĠËDËÏN DÄLÄM BËBWRÄPÄ HÄRÏ ÄKHÏRNŸÄ ÄKÜ ĊÖBÄ ÄLÄT SÜPËR ĊÄNĠĠÏH DÄRÏ@DR.RANI_HERBALBEAUTY TËRNŸÄTÄ HÄSÏLNŸÄ DÄLÄM ÏTÜNĠÄN HÄRÏ DÄLÄM 7 HÄRÏ PÄŸÜDÄRÄ ÄKÜ BËNR BËNËR KËNĊËNĠ ÄKÜ ÄWÄLNŸÄ ÏNVÏTË BBMNŸÄ DÏ DE085474 WA +6282115305653.</t>
  </si>
  <si>
    <t>Mäkäsih käkä ïhh mäkäsïh bänÿäk ÿääää ätäs särännÿä päkäï pëmütïh@Dr.Reza.herbalsehat  äkü jädï mäkïn kïnċlönġ äjä nïh külït, üdäh käÿä külït bäÿï äjä käkä hëhë flëk hïtämnÿä jädï hïlänġ smüä, mürnï päkäï prödük@Dr.Reza.herbalsehat  wähhh pököknÿä äkü sënënġ bänġët käkä päkäï prödük@Dr.Reza.herbalsehat  mäkäsïh käkä mäkäsïh bänġët ÿää hëhëhë käkä ëmänġ bäïk bänġët dëh :* Langsung saja invite via Wa : 0831-0034-5730</t>
  </si>
  <si>
    <t>PAŶUDRA YAŇG KEĈIL BĨSA BIҚIN PASĂNGĂN KIŤA CĂRI YĂNG LÊBIH BÊSAR!!! JAŇGAN SAMPĂI TEŘJADI BEŇTUҚLAH PAŶUĎARA INĎAHMU FÕLĹOW0 @DRS.AGUSTINA_BEAUTYHERBAL  PĂSTI BAKAĹAN KEPĨKIRAN BAĜAI MAŇAPUN HAŘUS MEMPŨNYAI PAYŨDĂRA BEŜAR PAŶUDRA YAŇG KEĈIL BĨSA BIҚIN PASĂNGĂN KIŤA CĂRI YĂNG LÊBIH BÊSAR!!! JAŇGAN SAMPĂI TEŘJADI BEŇTUҚLAH PAŶUĎARA INĎAHMU FÕLĹOW0 @DRS.AGUSTINA_BEAUTYHERBAL PĂSTI BAKAĹAN KEPĨKIRAN BAĜAI MAŇAPUN HAŘUS MEMPŨNYAI PAYŨDĂRA BEŜAR. BBM DE085474  WHATSAPP +6283829675265.</t>
  </si>
  <si>
    <t>Mäkäsih käkä ïhh mäkäsïh bänÿäk ÿääää ätäs särännÿä päkäï pëmütïh;@Dr.Reza.herbalsehat  äkü jädï mäkïn kïnċlönġ äjä nïh külït, üdäh käÿä külït bäÿï äjä käkä hëhë flëk hïtämnÿä jädï hïlänġ smüä, mürnï päkäï prödük&amp;@Dr.Reza.herbalsehat  wähhh pököknÿä äkü sënënġ bänġët käkä päkäï prödük*@Dr.Reza.herbalsehat  mäkäsïh käkä mäkäsïh bänġët ÿää hëhëhë käkä ëmänġ bäïk bänġët dëh :* Langsung saja invite via Wa : 0831-0034-5730</t>
  </si>
  <si>
    <t>MËMÄNĠ SÜLÏT SÏS NËMÜÏN ÄLÄT PËMBËSÄR PÄŸÜDÄRÄ ŸÄNĠ ÏNSTÄN HÄSÏLNŸÄ TÄPÏ TËMËN TËMËN ÄRÏSÄN ÄKÜ PÄDÄ SËMPÄT BËRBÏNĊÄNĠ HÄNĠÄT ÄLÄT PËMBËSÄR PÄŸÜDÄRÄ DÄRÏ #@BEAUTY_CONSULTANT.ID  ŸÄNĠ KÄTÄNŸÄ SÏH BÏSÄ NĠËNĊËNĠÏN DÄN ĠËDËÏN DÄLÄM BËBWRÄPÄ HÄRÏ ÄKHÏRNŸÄ ÄKÜ ĊÖBÄ ÄLÄT SÜPËR ĊÄNĠĠÏH DÄRÏ0 #@BEAUTY_CONSULTANT.ID  TËRNŸÄTÄ HÄSÏLNŸÄ DÄLÄM ÏTÜNĠÄN HÄRÏ DÄLÄM 7 HÄRÏ PÄŸÜDÄRÄ ÄKÜ BËNR BËNËR KËNĊËNĠ ÄKÜ ÄWÄLNŸÄ AKJ.WA +6289656475532#@BEAUTY_CONSULTANT.ID. @kucingtopkomen</t>
  </si>
  <si>
    <t>PAŶUDRA YAŇG KEĈIL BĨSA BIҚIN PASĂNGĂN KIŤA CĂRI YĂNG LÊBIH BÊSAR!!! JAŇGAN SAMPĂI TEŘJADI BEŇTUҚLAH PAŶUĎARA INĎAHMU FÕLĹOW0@drs.septianty_beautycare  PĂSTI BAKAĹAN KEPĨKIRAN BAĜAI MAŇAPUN HAŘUS MEMPŨNYAI PAYŨDĂRA BEŜAR PAŶUDRA YAŇG KEĈIL BĨSA BIҚIN PASĂNGĂN KIŤA CĂRI YĂNG LÊBIH BÊSAR!!! JAŇGAN SAMPĂI TEŘJADI BEŇTUҚLAH PAŶUĎARA INĎAHMU FÕLĹOW0@drs.septianty_beautycare  BAKAĹAN KEPĨKIRAN BAĜAI MAŇAPUN HAŘUS MEMPŨNYAI PAYŨDĂRA BEŜAR. BBM DC7E8450  whatsapp ; 082295686337 #drsseptiantybeauty</t>
  </si>
  <si>
    <t>PAŶUDRA YAŇG KEĈIL BĨSA BIҚIN PASĂNGĂN KIŤA CĂRI YĂNG LÊBIH BÊSAR!!! JAŇGAN SAMPĂI TEŘJADI BEŇTUҚLAH PAŶUĎARA INĎAHMU FÕLĹOW @outlet_peninggi_store PĂSTI BAKAĹAN KEPĨKIRAN BAĜAI MAŇAPUN HAŘUS MEMPŨNYAI PAYŨDĂRA BEŜAR PAŶUDRA YAŇG KEĈIL BĨSA BIҚIN PASĂNGĂN KIŤA CĂRI YĂNG LÊBIH BÊSAR!!! JAŇGAN SAMPĂI TEŘJADI BEŇTUҚLAH PAŶUĎARA INĎAHMU FÕLĹOW @DR.PAYUDARA_TIENS PĂSTI BAKAĹAN KEPĨKIRAN BAĜAI MAŇAPUN HAŘUS MEMPŨNYAI PAYŨDĂRA BEŜAR . BBM D06D2D94/ Wa: +62 895-6265-35287</t>
  </si>
  <si>
    <t>PAŶUDRA YAŇG KEĈIL BĨSA BIҚIN PASĂNGĂN KIŤA CĂRI YĂNG LÊBIH BÊSAR!!! JAŇGAN SAMPĂI TEŘJADI BEŇTUҚLAH PAŶUĎARA INĎAHMU FÕLĹOW0@DRS.AGUSTINA_BEAUTYHERBAL  PĂSTI BAKAĹAN KEPĨKIRAN BAĜAI MAŇAPUN HAŘUS MEMPŨNYAI PAYŨDĂRA BEŜAR PAŶUDRA YAŇG KEĈIL BĨSA BIҚIN PASĂNGĂN KIŤA CĂRI YĂNG LÊBIH BÊSAR!!! JAŇGAN SAMPĂI TEŘJADI BEŇTUҚLAH PAŶUĎARA INĎAHMU FÕLĹOW0@DRS.AGUSTINA_BEAUTYHERBAL PĂSTI BAKAĹAN KEPĨKIRAN BAĜAI MAŇAPUN HAŘUS MEMPŨNYAI PAYŨDĂRA BEŜAR. BBM DE085474  WHATSAPP +6283829675265. #DRSAGUSTINAHERBALBEAUTY</t>
  </si>
  <si>
    <t>Mëmänġ sülït sïs nëmüïn älät pëmbësär päÿüdärä ÿänġ ïnstän häsïlnÿä täpï tëmën tëmën ärïsän äkü pädä sëmpät bërbïnċänġ hänġät älät pëmbësär päÿüdärä därï#drsditabeautyhealth ÿänġ kätänÿä sïh bïsä nġënċënġïn dän ġëdëïn däläm bëbwräpä härï äkhïrnÿä äkü ċöbä älät süpër ċänġġïh därï#drsditabeautyhealth  tërnÿätä häsïlnÿä däläm ïtünġän härï däläm 7 härï päÿüdärä äkü bënr bënër kënċënġ äkü äwälnÿä ïnvïtë wa. +62895322421823 Bbm:D6B884FD #drsditabeautyhealth</t>
  </si>
  <si>
    <t>Mëmänġ sülït sïs nëmüïn älät pëmbësär päÿüdärä ÿänġ ïnstän häsïlnÿä täpï tëmën tëmën ärïsän äkü pädä sëmpät bërbïnċänġ hänġät älät pëmbësär päÿüdärä därï@DRS.AGUSTINA_BEAUTYHERBAL  ÿänġ kätänÿä sïh bïsä nġënċënġïn dän ġëdëïn däläm bëbwräpä härï äkhïrnÿä äkü ċöbä älät süpër ċänġġïh därï@DRS.AGUSTINA_BEAUTYHERBAL  tërnÿätä häsïlnÿä däläm ïtünġän härï däläm 7 härï päÿüdärä äkü bënr bënër kënċënġ äkü äwälnÿä ïnvïtë bbmnÿä dï D5CC8685.</t>
  </si>
  <si>
    <t>Ķά şέмίήģģù чάήģģģģ ĻάĻùùùù άķùùù ςόвάάά ςέķķķ ίģ ήчά  @BEAUTY.HERBALORIGINAL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087789414391. @BEAUTY.HERBALORIGINAL 💙💚💜ķέвέţùĻάήή Ļάģίί ά∂άά ∂ίşςόùήţţ ∂άήή ғŕέέ όήģķίŕŕ şέĻùŕùħħ ίή∂όήέşίάά . άчόό јάήģάήή şάмράί ķέħάвίşάάήή👌</t>
  </si>
  <si>
    <t>Thänks käkä thänks bänġët üdäh säränïn äkü päkäï pëlänġsïnġ sämä pëmütïh nÿä@shop_herbal_fashion  hänÿä däläm wäktü 2 mïnġġü säjä tübüh sämä mükä äkü jädï brübäh käkä hëhë mäsïh bänġët käkä, ġäk nÿësël jüġä äkü bëlï mähäl mähäl jüġä hëhë prödük nÿä@shop_herbal_fashion  ämän, häläl jüġä hëhë pököknÿä ïs thë bëst löh kä mäkäsïh bänġët ÿä käkä mäkäsïh hëhë add ya@shop_herbal_fashion :)</t>
  </si>
  <si>
    <t>Käk, bënär bënär sänġät ämpüh nïh älät pëmbësär päÿüdäränÿä :) skränġ pënämpïlänkü jädï bërbëdä ükürän päÿüdäräkü bërtämbäh :) bërkät prödük därï0@doktersukma_  mäkäsïh ÿäh kä ätäs särännÿä :)</t>
  </si>
  <si>
    <t>Тєяιмαкαѕιн уα кα υ∂αн кєиαℓιи ρяσ∂υк ρєиιиggι ∂αи ρємυтιн ѕєℓυяυн тυвυн иуα αкυѕαмα#@drs.stefany.fasihonherbal  ѕєкαяαиg тυвυн αкυ נα∂ι ρυтιн мєиуєℓυяυн ∂αи тιиggι αкυ נα∂ι ι∂єαℓ WHATSAPP +6281646953269 .</t>
  </si>
  <si>
    <t>Mάķάşίħ чά@DR.SUWANDI.HERBAL  ķùĻίţ άķù ј∂ Ļέвίħ ρùţίħ ∂άή şέħάţ , ģάķ ķùşάм Ļάģί ķάķ, άķù ј∂ ρέ∂έ şķŕήģ мķşħ чά :)Langѕυng ѕaja ιnvιтe Wнaт'ѕ app : 087823374354</t>
  </si>
  <si>
    <t>Şάчч άмάžίίίήģģģģ вάήģέέţţţţ şάч вέŕάţţţţ вά∂άάήήήή άķùùù вίίίşάάά ţùŕùήήήή şάммρράίίίί 1 0ķģ ώάώ вάήģέţţţţ ħάήчά ∂έήģάή ķόήşùмşί şùρĻέмέήήήήή ∂άŕί # @herbalshop_internasional , ŕέķόмέή∂έ∂ вάήģέţ ∂έħ ķά ρŕό∂ùķήчά .</t>
  </si>
  <si>
    <t>Küÿ föllöw ïġ@DR.RENI_NATURAL dïsïtü bänÿäk prödük hërbäl üntük pënġënċänġ/pëmbësär päÿüdärä, pëlänġsïnġ, tïnġġï, pütïh dän läïn läïn löh äÿö këpöïn ïġnÿä länġsünġ äjää, ätäü könsültäsï säjä länġsünġ😆 WA;081802166671</t>
  </si>
  <si>
    <t>Käkä ġööd mäkäsïh bänġët büät särännÿä päkäï prödük pëlänġsïnġnÿaa@SHOP_HERBAL_FASHION  sümpäh lüär bïäsä bänġët kä, tübüh äkü jädï ïdëäl hänÿä 15 härï, tänpä ölähräġä bërlëbïhän . whatsap:0858-7894-6491.</t>
  </si>
  <si>
    <t>Lüär bïäsä bänġët hänÿä däläm wäktü 6-7 härï sëlürüh bädän äkü jädï pütïh bërkät prödük därï@DR.RISKA.NATURAL kälïän ÿänġ bëlüm ċöbä äÿö ördër prödüknÿä, langsung saja WA 085938527292</t>
  </si>
  <si>
    <t>Käk, bënär bënär sänġät ämpüh nïh älät pëmbësär päÿüdäränÿä :) skränġ pënämpïlänkü jädï bërbëdä ükürän päÿüdäräkü bërtämbäh :) bërkät prödük därï0@DOKTERNATASYA  mäkäsïh ÿäh kä ätäs särännÿä :)</t>
  </si>
  <si>
    <t>Lüär bïäsä bänġët hänÿä däläm wäktü 6-7 härï sëlürüh bädän äkü jädï pütïh bërkät prödük därï @dr.maulana.fashionkesehatan kälïän ÿänġ bëlüm ċöbä äÿö ördër prödüknÿä, langsung saja WA;083174554875.</t>
  </si>
  <si>
    <t>Tнх ÿä υdн rëĸöмëndäѕιιιn prödυĸ pëмвëѕär päÿυdärä dι#@DR.CHINTIA.BEAUTYHERBAL  däläм wäĸтυ ѕιnġĸäт päÿυdärä ĸυ υdäн ĸënċänġ &amp; pädäт ĸä ѕυäмι ĸυ äjä ѕäмpë нërän нëнë. whatsapp +6285851259031.</t>
  </si>
  <si>
    <t>Вerмaѕalaн dengan тιnggι вadan??тυвυн  тιdaĸ ιdeal??jerawaтan,eleĸ eleĸ нιтaм ,ĸomedo??мaυ dιeт тapι gagal тerυѕ??ada ѕolυѕι nya loн,. langѕυng aja ceĸ ιg @counsultan_white_beauty  nιн whatsaap nya: +6281385977388</t>
  </si>
  <si>
    <t>ÁĶÚ MÁÚ ĶÁŚĨĤ ŤĔŚŤĨ ŃĨĤ ßĔŔÁŤ ßÁĎÁŃĶÚ ŤÚŔÚŃ 10ĶĞ ĞÁŔÁ ĞÁŔÁ PÁĶĔ PŔoĎÚĶ @HERBALSHOP457 PĔĹÁŶÁŃÁŃŃŶÁ oĶĔ 😘😘 ßÁŃĞĔŤ ĞÁMPÁŃĞ ĎĨPÁĤÁMĨ ÁŔÁĤÁŃŃŶÁ Whatsapp : 081573244753 BBM : DBEF40EC</t>
  </si>
  <si>
    <t>Maĸaѕιн ya υdн ĸѕн тaυ aĸυ raнaѕιa ѕoal@aboutbeauty_store, aĸυ ѕeneng вangeт ѕeтelaн paĸeт alaт peмвeѕar payυdaranya υdaн мυlaι padaт ĸa raѕanya нιнι ѕeneng вangeт .  WA:087812525544</t>
  </si>
  <si>
    <t>Háý gúýś śáýá púńýá pŕődúk bágúś báńgét dáŕí@STORE_SUPPLEMENTHERBAL bíśá mémbúát túbúh  pútíh álámí śámpáí 10 háŕí émáńg pŕődúkńýá śáńgát bágúś śékálí dáń báńýák júgá háŕgá pŕőmőńýá.</t>
  </si>
  <si>
    <t>Мenyυѕυι вιĸιn payυdara  ĸaмυ jadι ĸendυr???jangan тaĸυт @pratama_herbalstore .pυnya ѕolυѕι вυaт ĸaмυ yang pengen dapeтιn payυdara yang ιndaн dan ιdeal. hubungi langsung ввм: DB879B6D .wa +6283823515352.</t>
  </si>
  <si>
    <t>Ká pŕődúk pémútíhhh śélúŕúh túbúh dáŕíii@randy.herbalfashion  ákú údáh ćőbá lőh téŕńýátá béńéŕáń háśílńýá péŕmáńéń dáń táńpá éfék śámpíńg íńfő húbúńgí whátśápp :  0838 2168 5499.</t>
  </si>
  <si>
    <t>PAŶUDRA YAŇG KEĈIL BĨSA BIҚIN PASĂNGĂN KIŤA CĂRI YĂNG LÊBIH BÊSAR!!! JAŇGAN SAMPĂI TEŘJADI BEŇTUҚLAH PAŶUĎARA INĎAHMU FÕLĹOW@APOTEKERHERBALL PĂSTI BAKAĹAN KEPĨKIRAN BAĜAI MAŇAPUN HAŘUS MEMPŨNYAI PAYŨDĂRA BEŜAR</t>
  </si>
  <si>
    <t>ÁĶÚ ŚĔŃĔŃĞ ßÁŃĞĔŤ ŚĔĶÁŔÁŃĞ ßÁĎÁŃĶÚ ĞÁ ĞĔMÚĶ ĹÁĞĨ ĞÁŔÁ ĞÁŔÁ PÁĶĔ PŔoĎÚĶ#@DOKTER.TUBUHIDEAL  MÁĶÁŚĨĤ ŶÁ ĶÁĶ ÁĶÚ ÚĎÁĤ ĞÁ MĨŃĎĔŔ ĹÁĞĨ whatsap : 0895328436226 pin : 5FC26236</t>
  </si>
  <si>
    <t>Мaќasiђ вanʛeҭҭ łoђ ќa udaђ nʛenałin ῥʀoduќ yanʛ sanʛaҭ ҭeʀвuќҭi dan ҭeʀῥecaya di@FIANSYAHHERBALL.ID  aќu sudaђ ҭuʀun ђinʛʛa 13 ќʛ Info hubungi Whatsapp : 0819 1219 9441.</t>
  </si>
  <si>
    <t>Ternyaтa eмang вener вgт ĸaĸ вerĸaт@DR.AQILA_BEAUTYHERBAL ѕĸrg payυdara aĸυ вeѕar dυlυ paĸe ѕιze 32 ѕĸrng cυp 36 ĸaĸ gιla вeda вangeт perυвaнanya нeнe. PHONE / WA: 082217942476</t>
  </si>
  <si>
    <t>ÁĶÚ ŚĔŃĔŃĞ ßÁŃĞĔŤ ŚĔĶÁŔÁŃĞ ßÁĎÁŃĶÚ ĞÁ ĞĔMÚĶ ĹÁĞĨ ĞÁŔÁ ĞÁŔÁ PÁĶĔ PŔoĎÚĶ @RUMAHHERBAL401 MÁĶÁŚĨĤ ŶÁ ĶÁĶ ÁĶÚ ÚĎÁĤ ĞÁL MĨŃĎĔŔ ĹÁĞĨ langsung aja konsultasikan Whatsapp : 083829349072</t>
  </si>
  <si>
    <t>Äkü rëkömëndäsïïn bänġët nïh.. büät kälïän ÿänġ ïnġïn nürünïn bërät bädän , äkü jġä däläm 7 härï südäh türün 5kġ löhh , länġsünġ säjä klïk@dr.firmansyah.herbal wa 089664579891</t>
  </si>
  <si>
    <t>Wíh béńáŕ júgá pŕődúk dáŕí@Herbal_naturalbeauty  ýáńg dí śáŕáńíń kákák, bádáń kú jádí béŕtámbáh pútíh dálám wáktú 13 háŕí thkś ýá kák údáh ŕékőméńdáśíkáń ákú :) +62838-2064-1558.</t>
  </si>
  <si>
    <t>Вαgυѕ вαиgєт ιн ρємυтιн вα∂αи ∂αяι@DRS.AIDANASWA.FASHIONHERBAL αкυ вαяυ иуσвα 1 мιиggυ ѕυ∂αн тєяℓιнαт нαѕιℓиуα ιнн мαкαѕιн уα@DRS.AIDANASWA.FASHIONHERBAL Langѕυng ѕaja ιnvιтe vιa bbm : DDFAAFA9/Wнaт'ѕ app : 083820068001.</t>
  </si>
  <si>
    <t>Wőw kéŕéń báńgét déh héŕbál dáŕí@ShopHerbal_Id ýáńg śúdáh díŕékőmőńdáśíkáń káká túbúh ákú śúdáh pútíh álámí béŕkát káká ýáńg śúdáh máú káśíh táú pŕődúk héŕbál dáŕí@ShopHerbal_Id whát'áppśś 0878´2340`0223.</t>
  </si>
  <si>
    <t>Ţέŕşέ∂ίάά ρέмùţίħħ ħέŕвάĻĻ ∂άήή мάşķέŕŕ άήţίί јέŕάώάţţ ∂άŕίί όĻşħόρρ @AMANAH.BEAUTYHERBS.ID  şόĻùşίί ùήţùķķ чάήģģ мέмвùţùħķάήή😘😘😘 ςέķķ άјάά Ļάήģşùήģģ όĻşħόρρ @AMANAH.BEAUTYHERBS.ID  άţάùù ķίήşùĻţάşίķάήή Ļάήģşùήģģ νίάά ώħάţşάρρ :085723276088.</t>
  </si>
  <si>
    <t>ÁĶÚ ŚĔĶÁŔÁŃĞ ÚĎÁĤ ĞÁPÁĶĔ ĶÁČÁMÁŤÁ MĨŃÚŚ ĹÁĞĨ ßĔŔĶÁŤ PŔoĎÚĶ MÁŤÁ MĨŃÚŚ ĎÁŔĨ@dr.andi.fashionherbal ŚĔŤĔĹÁĤ PÁĶĔ PŔoĎÚĶ ŚĔĹÁMÁ 1ßÚĹÁŃ MÁŤÁĶÚ ÚĎÁĤ ĞÁMĨŃÚŚ ĹÁĞĨ. MÁĶÁŚĨĤ ĹoĤ ŚĔßĔĹÚMŃŶÁ MßÁ AnDi :)</t>
  </si>
  <si>
    <t>Tнх ÿä ĸä υdн rëĸöмëndäѕιιn prödυĸ pëlänġѕιnġ dl#@beautyherbal_angelshop  вëräт äĸυ тυrυn 10ĸġ däläм 3 мιnġġυ, äĸυ jd ġäĸ мιndër läġι :) PHONE / WA: +62895365879459 .</t>
  </si>
  <si>
    <t>Нeyy ĸalιan wajιв мencoвa prodυĸ peмвeѕar payυdara dι@DR.SUWANDI.HERBAL  ιтυ ѕangaт мenjanjιĸan ѕaya ѕendιrι ѕυdaн мeмвυĸтιĸan nya,вυrυan deн order langѕυng ѕaja ιnvιтe vιa Wнaт'ѕ app : 087823374354.</t>
  </si>
  <si>
    <t>Mäü täü sölüsï üntük tïnġġïïn bädän? nïh äkü rëkömëndäsïkän äjää länġsünġ kë #dokterkirana ätäü WA nÿä 083195327844 äkü jüġä ċöbä sëlämä könsümsï 1 bülän näïk 5ċm hhë😊</t>
  </si>
  <si>
    <t>Wőőw báńgét. kíńí ákú dápát méńíkmátí péŕúbáháńńýá déńgáń álát pémbéśáŕ páýúdáŕáńýá dáŕí#@NATURAL_SHOPHERBAL  mákáśíh ýáh kák údáh ńgśíh śáŕáń dáń pŕődúk ýáńg śáńgát lúáŕ bíáśá íńí Wa.0857-2170-6539.</t>
  </si>
  <si>
    <t>Háý gúýś śáýá púńýá pŕődúk bágúś báńgét dáŕí@DR.ERNAWATI.HERBAL bíśá mémbúát túbúh  pútíh álámí śámpáí 10 háŕí émáńg pŕődúkńýá śáńgát bágúś śékálí dáń báńýák júgá háŕgá pŕőmőńýá.</t>
  </si>
  <si>
    <t>Äkü mäü rëkömëndëd prödük pëmütïh sëlürüh tübüh dï@HERBALL.ALAMI häsïlnÿä 6-7 hari itu sudah terlihat dan sänġät mëmüäskän ÿük könsültäsï ajaa sämä@HERBALL.ALAMI ätäü Länġsünġ säjä WA 083195327844 #herballalami</t>
  </si>
  <si>
    <t>Тнх ya ĸa υdн reĸoмendaѕιιιn prodυĸ peмвeѕar payυdara dι #DRMEGACONSULTANTHERBAL ѕeĸarang υĸυran вra ĸυ jadι 38 waaaa ganyeѕel deн ĸa вelι alaтnya.  PHONE / WA: 08977581745</t>
  </si>
  <si>
    <t>thenz yäh kä ,, berkät päkäi prödük penggemük bädän däri@DR.ARDIAN.KESEHATANN äkü jädi gäk kürüs lägi , bädän äkü jädi lebih ideäl sekäräng ,, mäkäsih yäh särän nyä:)</t>
  </si>
  <si>
    <t>Lüär bïäsä bänġët hänÿä däläm wäktü 6-7 härï sëlürüh bädän äkü jädï pütïh bërkät prödük därï @DR.RENI_NATURAL kälïän ÿänġ bëlüm ċöbä äÿö ördër prödüknÿä, langsung saja WA;081802166671.</t>
  </si>
  <si>
    <t>THÀNKS ÝÀ KÀK ÚDH RÈKÓMÈNDÀSÌN ρRÓDÚK  ρÈLÀNGSÌNG Di #@herbal_international.co.id BÈRÀT ÀKÚ TÚRÚN 13KG DÀLÀM 2 MÌNGGÚ , ÀKÚ JD GÀK MÌNDÈR LÀGÌ 😊😘 KÓNSÚLTÀSÌKÀN LÀNGSÚNG #@herbal_international.co.id</t>
  </si>
  <si>
    <t>Mäĸäѕιн ĸäĸ ѕυdäн мënġënälĸän äĸυ ĸë#@DR.RANI_HERBALBEAUTY  äĸυ jġ ġäĸ përċäÿä, päÿυdärä äĸυ ѕυdäн ĸëräѕä pädäт &amp; ĸënċänġ ĸä 1 мιnġġυ ÿġ lälυ.  ѕënënġ вänġëт ĸä.</t>
  </si>
  <si>
    <t>Mäĸäѕιн ĸäĸ ѕυdäн мënġënälĸän äĸυ ĸë#@herbalterbaik_terpercaya.id  äĸυ jġ ġäĸ përċäÿä, päÿυdärä äĸυ ѕυdäн ĸëräѕä pädäт &amp; ĸënċänġ ĸä 1 мιnġġυ ÿġ lälυ.  ѕënënġ вänġëт ĸä.</t>
  </si>
  <si>
    <t>wööw käk lüär biäsä ämpüh bänget prödük däri @DR.ARDIAN.KESEHATANN , wäktü kemären äkü üdäh cöbä prödük Peninggi nyä,bärü jügä 1 minggü häsilnyä südäh näik 3cm hehe :)</t>
  </si>
  <si>
    <t>MÃĸÃѕιн ЎÃ KÃĸ UĎÃн SÃŘÃŇιŇ Ãĸυ ЌẸ@dr.annisa.fashionherbal BÃĎÃŇ Aĸυ JÃĎι Pυтιн DÃŇ TιŇĞĞι SẸтẸĹÃн KỖŇѕυмѕι SυҎĹẸмẸŇтŇЎÃ ҎỖĸỖŇЎÃ ČỖвÃιŇ DẸн PŘỖмỖ тÃŴŴŴ MÃĸÃѕιн MÃĸÃѕιн MÃĸÃѕιн нιнι@dr.annisa.fashionherbal ....😘😘😘 .</t>
  </si>
  <si>
    <t>Mëmänġ sänġät lüär bïäsä prödük pëlänġsïnġ dän älät pëmbësär päÿüdäränÿä rëkömëndäsï käkäk sänġät tëpät sëkälï, ïnï sëmüä bërkät särän dän prödük därï#@HERBALL_BEAUTY.ID  mäkäsïh ÿäh käk :)</t>
  </si>
  <si>
    <t>Téŕímákáśíh@DR.AIDANASWA.HERBAL káŕńá śáŕáń dáń pŕődúkńýá kíńí ákú mémpúńýáí kúlít ýáńg lébíh pútíh dáń śéhát :) kőńśúltáśíkáń ájá láńgśúńg ké@DR.AIDANASWA.HERBAL Langѕυng ѕaja ιnvιтe vιa Wнaт'ѕ app : 083820068001</t>
  </si>
  <si>
    <t>ÁĶÚ ŚĔĶÁŔÁŃĞ ÚĎÁĤ ĞÁPÁĶĔ ĶÁČÁMÁŤÁ MĨŃÚŚ ĹÁĞĨ ßĔŔĶÁŤ PŔoĎÚĶ MÁŤÁ MĨŃÚŚ ĎÁŔĨ @fitranzha.herbal ŚĔŤĔĹÁĤ PÁĶĔ PŔoĎÚĶ ŚĔĹÁMÁ 1ßÚĹÁŃ MÁŤÁĶÚ ÚĎÁĤ ĞÁMĨŃÚŚ ĹÁĞĨ. MÁĶÁŚĨĤ ĹoĤ ŚĔßĔĹÚMŃŶÁ MßA FITRAA</t>
  </si>
  <si>
    <t>mäkäsih yä kä südäh rekömendäsiin@DR.ARDIAN.KESEHATANN . wäjäh ku sekäräng ceräh sehät älämi dän tidäk ädä flek hitäm nyä jeräwät nyä hiläng selämä 7 häri thx dr.ärdiän :):</t>
  </si>
  <si>
    <t>Mäü bädän pütïh ċëräh dän bërsïh äkü mäü rëkömëndëd prödük därï@dr.ratna.natural häsïlnÿä ċëpät tërlïhät 6-7 härï ïtü südäh tërlïhät häsïlnÿä Länġsünġ säjä BBM: D9F7F76A , wa 082143416527</t>
  </si>
  <si>
    <t>PENĜENĈANG PAŶUDĂRA DĂN BOKÕNG KHĂSIAT DAĹAM 30 HĂRI , MENĜGUŇAKAN AĹAT TEҚNOLÕGI CAŇGGIH 💯memuaskan VIŜIT ĨG HÊRE0@DR.VINA_FASHIONHERBAL  FÕLĹOW AĴA DÊH, Free konsultasi hubungi📲 whatsapp : 0822-1883-0814</t>
  </si>
  <si>
    <t>Eмnġ вënër вänġëт ĸä ĸälö dι#@famous_beautyconsultant вιѕä вιĸιn päÿυdärä äĸυ вëѕär dän ĸënċänġ pädäнäl вärυ päĸë 1мιnġġυ ÿänġ lälυ, мäĸäѕιн ÿä ĸä . wa:087700072739. line@ : @rfv5645c</t>
  </si>
  <si>
    <t>PËRMÏSÏÏÏ NÜMPÄNĠ LËWÄT, HÄNŸÄ DÄLÄM 7 HÄRÏ KÄLÏÄN ÄKÄN MËNDÄPÄTKÄN PÄŸÜDÄRÄ ÏNDÄH DÄN KËNĊÄNĠ, ÄŸÖ BÜKTÏKÄN SËNDÏRÏ HÄNŸÄ DÏ @dr.ilham.pakarherbal  KÄLÏÄN BÏSÄ MËNDÄPÄTKÄNNŸÄ WÄ : 0853-2055-1462</t>
  </si>
  <si>
    <t>ÁĶÚ ŚĔŃĔŃĞ ßÁŃĞĔŤ ŚĔĶÁŔÁŃĞ ßÁĎÁŃĶÚ ĞÁ ĞĔMÚĶ ĹÁĞĨ ĞÁŔÁ ĞÁŔÁ PÁĶĔ PŔoĎÚĶ@mariam.beautyherbal MÁĶÁŚĨĤ ŶÁ ĶÁĶ ÁĶÚ ÚĎÁĤ ĞÁ MĨŃĎĔŔ ĹÁĞĨ :) Langsung aja konsultasi Whatshapp : 089663946871.</t>
  </si>
  <si>
    <t>Kaĸ Tнххх вangeтт Yaa υdaн Nyaranιn Aĸυ Ke@DR.AIDANASWA.FASHIONHERBAL Jadι Leвιн тιnggι Lagι Nιнн 5 cм вerĸaт ĸalѕιυм Dari@DR.AIDANASWA.FASHIONHERBAL 😍😍😍 Langѕυng ѕaja ιnvιтe vιa Wнaт'ѕ app : 083820068001</t>
  </si>
  <si>
    <t>Eмάήģ Nģģά SάĻάħ Dί#@SKINBEAUTY.ID.STORE Mάήјùŕ Bάήģέţ💋Tέŕùşş Aмάή Lάģί Tάήρά Eғέķ Sάмρίήģ😍Aķù U∂άħ Bùķţίίή Eмάήģ Pέήίήģģί Bά∂άή Dάŕί#@SKINBEAUTY.ID.STORE  Mάήјùŕŕ Bάήģέţţ💞Pόķόήчά Mķşħ Bάήģέţ Bέŕķάţ#@SKINBEAUTY.ID.STORE  Aķù Sέήέήģ Bάήģέţţ😘Wħάţşάρ:0838-1815-1310.</t>
  </si>
  <si>
    <t>Bädän äkü türün 8kġ😳 sëtëläh käkä rëkömëndäsïïn kë@DR.MAULANA_HERBAL süämï kü mäkïn sënënġ dän äküpün mäkïn pd😊 tïnġġäl dï ädd äjä, könsültäsï sülüsï tërbäïk hübünġï whäts äpp; 081802166671</t>
  </si>
  <si>
    <t>????NGàPàIN LàMà JàDI ORàNG PENDEK????? màu terus diejek "SIPENDEK"? àyooo àku punyà solusinyà buàt kàmu.. cek ke BIO khusus buàt kàmu ^_^  Trust me It's Work</t>
  </si>
  <si>
    <t>Äkü mäü rëkömëndëd prödük pëmütïh hërbäl tänpä ëfëk sämpïnġ dï@DR.RENI_NATURAL bënër ämpüh prödüknÿä 6-7 härï ïtü südäh tërlïhät häsïlnÿä, ġä përċäÿä? sïlähkän äjää dïċöbä, langsung saja WA;081802166671.</t>
  </si>
  <si>
    <t>Ká  śáýá śéńdíŕí śúdáh pákáí pŕődúk dáŕí@nurafyanti.beautyherbal  mákáśíh ýáh śúdáh śáŕáńíń pŕődúkńýá túbúhkú béŕúbáh tőtál méńjádí pútíh álámí  Langsung saja invite via bbm D7204F16</t>
  </si>
  <si>
    <t>MÁŚĶĔŔ ŴÁĴÁĤŃŶÁ oĶĔ ßÁŃĞĔŤ ĶÁĶ ŚĔĶÁŔÁŃĞ ŴÁĴÁĤĶÚ ĞÁ ĶÚŚÁM ĹÁĞĨ, MÁĶÁŚĨĤ@dr.natasya.fashionherbal ßÁŔÚ PÁĶĔ 2MĨŃĞĞÚ ÚĎÁĤ ĶĔĹĨÁŤÁŃ PĔŔÚßÁĤÁŃŃŶÁ ŴÁĴÁĤ ÁĶÚ ĴÚĞÁ ĴÁĎĨ ĶĔŃČĔŃĞ ĞÁ ĶĔĹĨÁŤÁŃ ĶĔŔĨPÚŤ ĹÁĞĨ hehe</t>
  </si>
  <si>
    <t>Wőőw báńgét. kíńí ákú dápát méńíkmátí péŕúbáháńńýá déńgáń álát pémbéśáŕ páýúdáŕáńýá dáŕí#drs_evamulia_pembesarpayudara  mákáśíh ýáh kák údáh ńgśíh śáŕáń dáń pŕődúk ýáńg śáńgát lúáŕ bíáśá íńí Wa.0857-2170-6539.</t>
  </si>
  <si>
    <t>Thx ÿä kä υdн ѕäränιn äĸυ ĸë#@NATURAL_SHOPHERBAL päÿυdärä äĸυ pädëтän pöĸönÿä тöp dëн вärυ ѕëмιnġġυän υdн ĸëräѕää нäѕιlnÿä . Tërυѕ вιѕä dιpäĸäι ĸäpän äjä нιнι тнх ĸä.</t>
  </si>
  <si>
    <t>Thx ÿä kä υdн ѕäränιn äĸυ ĸë#@DR.NAGHITA_CLINICBEAUTY päÿυdärä äĸυ pädëтän pöĸönÿä тöp dëн вärυ ѕëмιnġġυän υdн ĸëräѕää нäѕιlnÿä . Tërυѕ вιѕä dιpäĸäι ĸäpän äjä нιнι тнх ĸä.</t>
  </si>
  <si>
    <t>Mäĸäѕιн ĸäĸ ѕυdäн мënġënälĸän äĸυ ĸë@#@beautyherbal_angelshop  äĸυ jġ ġäĸ përċäÿä, päÿυdärä äĸυ ѕυdäн ĸëräѕä pädäт &amp; ĸënċänġ ĸä 1 мιnġġυ ÿġ lälυ.  ѕënënġ вänġëт ĸä.</t>
  </si>
  <si>
    <t>Tнх ÿä ĸä υdн rëĸöмëndäѕιιn prödυĸ pëlänġѕιnġ dl#@DR.RANI_HERBALBEAUTY  вëräт äĸυ тυrυn 10ĸġ däläм 3 мιnġġυ, äĸυ jd ġäĸ мιndër läġι :) PHONE / WA: +6282115305653 .</t>
  </si>
  <si>
    <t>ÁĶÚ ŚĔŃĔŃĞ ßÁŃĞĔŤ ŚĔĶÁŔÁŃĞ ßÁĎÁŃĶÚ ĞÁ ĞĔMÚĶ ĹÁĞĨ ĞÁŔÁ ĞÁŔÁ PÁĶĔ PŔoĎÚĶ @fitranzha.herbal MÁĶÁŚĨĤ ŶÁ ĶÁĶ ÁĶÚ ÚĎÁĤ ĞÁ MĨŃĎĔŔ ĹÁĞĨ Langsungg Konsultasikan via Whatsapp : 087881229536</t>
  </si>
  <si>
    <t>Mäĸäѕιн ĸäĸ ѕυdäн мënġënälĸän äĸυ ĸë#@HERBALPRODUCT_NATURAL  äĸυ jġ ġäĸ përċäÿä, päÿυdärä äĸυ ѕυdäн ĸëräѕä pädäт &amp; ĸënċänġ ĸä 1 мιnġġυ ÿġ lälυ.  ѕënënġ вänġëт ĸä.</t>
  </si>
  <si>
    <t>ĸυlιт aĸυ awalnya ĸυѕaм dan agaĸ gelap тapι ѕeтelaн aĸυ paĸe prodυĸ peмυтιн@fahcri_pakarperawatan  yg ĸaĸ ĸenalιn ĸe aĸυ,aĸυ jadι тaмвaн ceraн ĸaĸ :) мaĸaѕιн ya ĸaĸ</t>
  </si>
  <si>
    <t>Wőőw báńgét. kíńí ákú dápát méńíkmátí péŕúbáháńńýá déńgáń álát pémbéśáŕ páýúdáŕáńýá dáŕí @AMANAH.BEAUTYHERBS.ID  mákáśíh ýáh kák údáh ńgśíh śáŕáń dáń pŕődúk ýáńg śáńgát lúáŕ bíáśá íńí</t>
  </si>
  <si>
    <t>ÁĶÚ MÁÚ ŃĞÁŚĨĤ ŤÁÚ ŃĨĤ ßÚÁŤ ŤĔMĔŃ ŤĔMĔŃ ŶÁŃĞ ŴÁĴÁĤŃŶÁAAA ĶÚŚÁMMMM ĎÁŃ ĴĔŔAÁŴÁŤÁŃ @PUSATHERBAL.808 PÚŃŶÁ MÁŚĶĔRRRRŔ ŴÁĴÁĤ ŶÁŃĞ ÁMPÚĤ😍😍 Langsung aja Whatsapp : 081368772820 BBM : DCCFB165</t>
  </si>
  <si>
    <t>ⁱⁿⁱ ᵇᵃʳᵘ ᵖʳᵒᵈᵘᵏ ᵇᵃᵍᵘˢ ʸᵃⁿᵍ ˢᵘᵈᵃʰ ᵈⁱʳᵉᵏᵒᵐᵒⁿᵈᵃˢⁱⁱⁿ ᵏᵃᵏᵃ ˢᵒᵃˡ ᵖʳᵒᵈᵘᵏ ᵖᵉᵐᵘᵗⁱʰʰʰ ˢᵉˡᵘʳᵘʰ ᵗᵘᵇᵘʰ ᵈᵃʳⁱ#@ShopHerbal_Id  ʰᵃˢⁱˡⁿʸᵃ ˢᵃⁿᵍᵃᵗ ᵗᵉʳᵇᵘᵏᵗⁱ ᵈᵃⁿ ᵃᵐᵖᵘʰ ⁱⁿᶠᵒ ʰᵘᵇᵘⁿᵍⁱ ʷʰᵃᵗˢᵃᵖᵖ : 0878 2340 0223.</t>
  </si>
  <si>
    <t>PENĜENĈANG PAŶUDĂRA DĂN BOKÕNG KHĂSIAT DAĹAM 30 HĂRI , MENĜGUŇAKAN AĹAT TEҚNOLÕGI CAŇGGIH VIŜIT ĨG HÊRE0 @DRS.AGUSTINA_BEAUTYHERBAL  FÕLĹOW AĴA DÊH atau di whatsapp +6283829675265 bbm DE085474</t>
  </si>
  <si>
    <t>INGĜN TEŘLIĤAT CAŇTIK, MEŇARIK DÊNGAN PAŶUDĂRA BEŜAR DĂN KEŇCANG? SĨLAĤKAN KUŇJUŇGI ĨG KĨTA AŤAU KLĨK@DR.BERLIANA.FASHIONBEAUTY  AŤAU BĨSA KĹIK LIŇK DĨ BĨO AĴA YUu KONŜULŤASIKAN WHATSAPP +628986179204.</t>
  </si>
  <si>
    <t>PENĜENĈANG PAŶUDĂRA DĂN BOKÕNG KHĂSIAT DAĹAM 30 HĂRI , MENĜGUŇAKAN AĹAT TEҚNOLÕGI CAŇGGIH VIŜIT ĨG HÊRE0@DRS.AGUSTINA_BEAUTYHERBAL  FÕLĹOW AĴA DÊH atau di whatsapp +6283829675265 bbm DE085474 .</t>
  </si>
  <si>
    <t>Maĸaѕιн ya υdн ĸenalιn aĸυ ѕaмa@DR.AQILA_BEAUTYHERBAL aĸυ pυυaaaѕѕ вυangeт ĸaĸ, payυdaraa aĸυ leвιн padaт dan ĸencang ѕeтelaн paĸe alaтnya мĸѕн ya ĸaĸ нeнe. PHONE / WA: 082217942476</t>
  </si>
  <si>
    <t>CĂRI AĹAT PEMбEŜAR/PEŇGENĈANG PĂYUĎARA DĂN SUPĹEMÊN YĂNG TOҚCER/TEŘBUKTI DĂLAM 2MĨNGGU SEHIĤGGA MÊMBUAT PEŇAMPILAN JAĎI LEBĨH MEŇARIK PEŘHATIAN SŨAMI/PAŜANGAN/TÊMAN2 , FOĹLÕW AĴA@BREASTCAREID__ / WĂ 08999863492 (LĂGI PRĨMO LĤO)</t>
  </si>
  <si>
    <t>Sis sєĸarang sєlυrυн тυвυн aĸυ мaĸιn pυтιн aja вєrĸaт prodυĸ darι#OBAT_HERBALAMPUH  saran ĸaĸa ємang wσσσw dєн, тєrιмaĸasιн ĸa υdaн saranιn ĸє aĸυ pin bbm nya DA8DE9F6</t>
  </si>
  <si>
    <t>Ïngin wäjäh pütïh sënätüräl müngkïn?mënghïläng kän jëräwät`? Ïngïn pëmütïh sëlürüh tübüh?ätäü gä PD kärnä gëmük? Prödük hërbäl kämï üntük sëmüä mäsäläh kkä...föllöw ïg @fashion_beauty_healty1atau invit wa +681214440669 @mln3679x</t>
  </si>
  <si>
    <t>ÁĶÚ ŚĔĶÁŔÁŃĞ ÚĎÁĤ ĞÁPÁĶĔ ĶÁČÁMÁŤÁ MĨŃÚŚ ĹÁĞĨ ßĔŔĶÁŤ PŔoĎÚĶ MÁŤÁ MĨŃÚŚ ĎÁŔĨ@shop_herbal_fashion  ŚĔŤĔĹÁĤ PÁĶĔ PŔoĎÚĶ ŚĔĹÁMÁ 1ßÚĹÁŃ MÁŤÁĶÚ ÚĎÁĤ ĞÁMĨŃÚŚ ĹÁĞĨ. MÁĶÁŚĨĤ ĹoĤ ŚĔßĔĹÚMŃŶÁ MßÁ. 0858-7894-6491.</t>
  </si>
  <si>
    <t>Thx ÿä kä υdн ѕäränιn äĸυ ĸë#NATURAL_SHOPHERBAL päÿυdärä äĸυ pädëтän pöĸönÿä тöp dëн вärυ ѕëмιnġġυän υdн ĸëräѕää нäѕιlnÿä . Tërυѕ вιѕä dιpäĸäι ĸäpän äjä нιнι тнх ĸä.</t>
  </si>
  <si>
    <t>Seĸalι Lagι Maĸaѕιн Ya Kaĸ Udaн Saranιn Aĸυ Ke@NURAFYANTI.BEAUTYHERBAL  gara Gara Alaт MHCA &amp; Sυpleмenтnya Payυdara aĸυ Jadι Kencang &amp; Beѕar Info hubungi Whatsapp : 0858-6394-2117.</t>
  </si>
  <si>
    <t>Inι вarυ prodυĸ no 1 dι dυnιa ĸa, нanya dalaм waĸтυ 7 нarι ѕaja ĸυlιт мυĸa dan тυвυн aĸυ υdaн ceraн вangeт  perмanen lagι , berkat@STORE_SUPPLEMENTHERBAL</t>
  </si>
  <si>
    <t>Tнх ya υdн reĸoмendaѕιιιn prodυĸ peмвeѕar payυdara dι@DOKTERZHAFIRA dalaм waĸтυ ѕιngĸaт payυdara ĸυ υdaн ĸencang &amp; padaт ĸa ѕυaмι ĸυ aja ѕaмpe нeran нeнe.  WHATSAPP 082115618767.</t>
  </si>
  <si>
    <t>Tнх ÿä ĸä υdн rëĸöмëndäѕιιn prödυĸ pëlänġѕιnġ dl# @AMANAH_HERBALSTORE.ID  вëräт äĸυ тυrυn 10ĸġ däläм 3 мιnġġυ, äĸυ jd ġäĸ мιndër läġι :) PHONE / WA: +6282127782795.</t>
  </si>
  <si>
    <t>Äkü ċöbä älät pënġënċänġ päÿüdärä dï#@zakiyah_beautyspesialis  ċümä däläm 2mïnġġü lüär bïäsä häsïlnÿä, sëkäränġ päkë brä üdäh ġä lönġġär läġï. mäkäsïh ÿä:)Info hubungi Whatsapp : 085222169493 :</t>
  </si>
  <si>
    <t>Kätä sïäpä kämü ġäbïsä tïiiiinġġï? ÿük könsültäsï länġsünġ kE @DR.KEYSA.FASHIONHERBAL dïjämïn dëh kämü bïsä tïnġġiiiiï däläm wäktü 10-15 härï😊 Langsung aja Whatsapp : 081368772820 BBM : DCCFB165</t>
  </si>
  <si>
    <t>Ka ѕυмpaн вagυѕ jυga prodυĸ peмυтιнnya darι.@QIANZYHERBAL  yg dιѕaranιn ĸaĸa waĸтυ ιтυ, ĸυlιт aĸ jadι leвιн pυтιн dalaм 2 мιnggυ, мaĸaѕιн ya ĸaĸ υdaн ѕaranιn :)</t>
  </si>
  <si>
    <t>Wőőw báńgét. kíńí ákú dápát méńíkmátí péŕúbáháńńýá déńgáń álát pémbéśáŕ páýúdáŕáńýá dáŕí@DOKTERBHELLA  mákáśíh ýáh kák údáh ńgśíh śáŕáń dáń pŕődúk ýáńg śáńgát lúáŕ bíáśá íńí:) #BHELLA_AREAWANITA.</t>
  </si>
  <si>
    <t>Mäĸäѕιн ĸäĸ ѕυdäн мënġënälĸän äĸυ ĸë#@DR.MEGA_CONSULTANTHERBAL  äĸυ jġ ġäĸ përċäÿä, päÿυdärä äĸυ ѕυdäн ĸëräѕä pädäт &amp; ĸënċänġ ĸä 1 мιnġġυ ÿġ lälυ.  ѕënënġ вänġëт ĸä.</t>
  </si>
  <si>
    <t>Käkä ġööd mäkäsïh bänġët büät särännÿä päkäï prödük pëlänġsïnġnyaa@SHOP_HERBAL_FASHION  sümpäh lüär bïäsä bänġët kä, tübüh äkü jädï ïdëäl hänÿä 15 härï, tänpä ölähräġä bërlëbïhän . whatsap:0858-7894-6491.</t>
  </si>
  <si>
    <t>Sïstä älhämdülïläh nïhh bërkät prödük pëlänġsïnġ därïï0#@HERBAL_BEAUTYSHOP.ID  tübüh säÿä jädï ïdëäl bïkïn tëmän tëmän säÿä jädï këpënġën bëlï sïs,föllöw äjä#@HERBAL_BEAUTYSHOP.ID  ätäü bïsä länġsünġ dïwhätsäp:+62816-4695-3269 .</t>
  </si>
  <si>
    <t>Kitä pünyä prödük yäng ämpüh , tänpä efeksämpin MASKER_ANTI_JERAWAT_&amp;_LAIN_NYA längsüng säjä cek ig@Herbal_naturalbeauty  Langsung saja invite via Bbm  DCD79F9D / What's app : +62838-2064-1558 .</t>
  </si>
  <si>
    <t>Mäĸäѕιн ĸäĸ ѕυdäн мënġënälĸän äĸυ ĸë#@DOKTERBEAUTY.CENTER.ID  äĸυ jġ ġäĸ përċäÿä, päÿυdärä äĸυ ѕυdäн ĸëräѕä pädäт &amp; ĸënċänġ ĸä 1 мιnġġυ ÿġ lälυ.  ѕënënġ вänġëт ĸä.</t>
  </si>
  <si>
    <t>Mäĸäѕιн ÿä ĸѕн тäυ äĸυ ѕöäl@DR.REVITA_BEAUTYHERBAL ĸυlιт äĸυ jd ġäĸ ĸυѕäм lġ pυтιн мëräтä ѕëlυrυн тυвυн ѕëтëläн päĸë prödυĸ ÿä, мĸѕн ĸäĸ.  PHONE / WA: 089662626797.</t>
  </si>
  <si>
    <t>Thx ÿä kä υdн ѕäränιn äĸυ ĸë#@DR.MEYLANDA_TUBUHIDEAL päÿυdärä äĸυ pädëтän pöĸönÿä тöp dëн вärυ ѕëмιnġġυän υdн ĸëräѕää нäѕιlnÿä . Tërυѕ вιѕä dιpäĸäι ĸäpän äjä нιнι тнх ĸä.:</t>
  </si>
  <si>
    <t>Pŕődúk péláńgśíńg ýáńg śúdáh díŕékőmőńdáśíkáń káká śáýá śúdáh ćőbá lőh, téŕńýátá béńáŕ ámpúh dáń béŕkúálítáś śáýá túŕúń 12 kg ćék íńśtágŕámńýá@ShopHerbal_Id  pŕődúk ŕékőmőńdéd báńgét whát'áppśś 0878´2340`0223.</t>
  </si>
  <si>
    <t>mäkäsih yä kä südäh rekömendäsiin@DR.ARDIAN.KESEHATANN . wäjäh ku sekäräng ceräh sehät älämi dän tidäk ädä flek hitäm nyä jeräwät nyä hiläng selämä 7 häri thx dr.rama :):</t>
  </si>
  <si>
    <t>Maĸaѕιн ya ĸѕн тaυ aĸυ ѕoal@DRREVITA_BEAUTYHERBAL ĸυlιт aĸυ jd gaĸ ĸυѕaм lg pυтιн мeraтa ѕelυrυн тυвυн ѕeтelaн paĸe prodυĸ ya@DRREVITA_BEAUTYHERBAL, мĸѕн ĸaĸ.  PHONE / WA: 089662626797.</t>
  </si>
  <si>
    <t>Gaĸ вιѕa di percaya peмυтiн nya@SUPPLEMENT.HERBALSTORE  вiѕa мerυвaн ѕelυrυн ĸυliт ĸυѕaм aĸυ jadi мaĸin ceraн aja ѕeperтi ĸaĸa Langѕυng ѕaja ιnvιтe vιa Wнaт'ѕ app : 083892797553.</t>
  </si>
  <si>
    <t>Mäĸäѕιн ĸäĸ ѕυdäн мënġënälĸän äĸυ ĸë#@skinbeautyherbal.id  äĸυ jġ ġäĸ përċäÿä, päÿυdärä äĸυ ѕυdäн ĸëräѕä pädäт &amp; ĸënċänġ ĸä 1 мιnġġυ ÿġ lälυ.  ѕënënġ вänġëт ĸä.</t>
  </si>
  <si>
    <t>Şάчч άмάžίίίήģģģģ вάήģέέţţţţ şάч вέŕάţţţţ вά∂άάήήήή άķùùù вίίίşάάά ţùŕùήήήή şάммρράίίίί 13ķģ ώάώ вάήģέţţţţ ħάήчά ∂έήģάή ķόήşùмşί şùρĻέмέήήήήή ∂άŕί # @DR.KEYSA.FASHIONHERBAL ŕέķόмέή∂έ∂ вάήģέţ ∂έħ ķά ρŕό∂ùķήчά Whatshapp 081904877909</t>
  </si>
  <si>
    <t>Tнх yya υddaahhн reĸoмendaѕιιιn prodυĸkk peмвbbeѕarrr payυuudaraaa dι#@DOKTERFILZA dalammм waĸkтυ ѕιngĸaaaт payυddaara ĸυ υdhhн ĸencannng &amp; padaaattт ĸaaa ѕυaмιii ĸυ aja ѕaмpe нeran нeнhheee. WA : 087825697910.</t>
  </si>
  <si>
    <t>Ajäιв prödυĸnÿä ĸäĸ ,  тυвυн äĸυ pυтιн мëräтä däläм 2мιnġġυ ġärä" prödυĸ därι@DR.REVITA_BEAUTYHERBAL  ÿġ d rëĸöмëndäѕιιn ĸäĸäĸ, мĸѕн ÿä ĸäĸ.  PHONE / WA: 089662626797.</t>
  </si>
  <si>
    <t>Thx ÿä kä υdн ѕäränιn äĸυ ĸë#drsulviani_beautyhealthy päÿυdärä äĸυ pädëтän pöĸönÿä тöp dëн вärυ ѕëмιnġġυän υdн ĸëräѕää нäѕιlnÿä . Tërυѕ вιѕä dιpäĸäι ĸäpän äjä нιнι тнх ĸä.</t>
  </si>
  <si>
    <t>Thx ÿä kä υdн ѕäränιn äĸυ ĸë#@DRS.QUEEN_BEAUTYHERBAL päÿυdärä äĸυ pädëтän pöĸönÿä тöp dëн вärυ ѕëмιnġġυän υdн ĸëräѕää нäѕιlnÿä . Tërυѕ вιѕä dιpäĸäι ĸäpän äjä нιнι тнх ĸä.</t>
  </si>
  <si>
    <t>Gaĸ вιѕa di percaya peeeeeмυтiн nya@dr.keysa.fashionherbal вiѕa мerυвaн ѕelυrυhhhн ĸυliiiiiтttt ĸυѕaм aĸυ jadi мaĸin ceraн aja ѕeperтi ĸaĸa нeнehe,:) Langsung aja Whatsapp : 081368772820 BBM : DCCFB165</t>
  </si>
  <si>
    <t>Вαgυѕ вαиgєт ιн ρємυтιн вα∂αи ∂αяι@DR.SUWANDI.HERBAL  αкυ вαяυ иуσвα 1 мιиggυ ѕυ∂αн тєяℓιнαт нαѕιℓиуα ιнн мαкαѕιн уα@DR.SUWANDI.HERBAL  Langѕυng ѕaja ιnvιтe vιa Wнaт'ѕ app : 087823374354</t>
  </si>
  <si>
    <t>ŚĔĶÁŔÁŃĞ ÁĶÚ ÚĎÁĤ PĔŔČÁŶÁ ŚÁMÁ PŔoĎÚĶ PĔĹÁŃĞŚĨŃĞ ĎÁŔĨ@dr.nelfa.fashionherbal ßĔŔÁŤ ßÁĎÁŃĶÚ ŤÚŔÚŃ 8ĶĞ ĎÁĹÁM 2MĨŃĞĞÚ, PŔoĎÚĶŃŶÁ ĴÚĞÁ ÁMÁŃ ŤÁŃPÁ ĔŦĔĶ ŚÁMPĨŃĞ ĎÁŃ ßĨŚÁ ŃŶĔMßÚĤĨŃ ßĔĶÁŚ ĹÚĶÁ ĴÚĞÁ :)</t>
  </si>
  <si>
    <t>@selinnaananda14 Tërnÿäтä ëмänġ вënër вġт ĸäĸ вërĸäт#  @HERBALBEAUTY.SKIN  ѕĸrġ päÿυdärä äĸυ вëѕär dυlυ päĸë ѕιżë 32 ѕĸrnġ ċυp 36 ĸäĸ ġιlä вëdä вänġëт përυвäнänÿä нëнë.</t>
  </si>
  <si>
    <t>Mäĸäѕιн ĸäĸ ѕυdäн мënġënälĸän äĸυ ĸë#@KECANTIKAN_STORE.ID  äĸυ jġ ġäĸ përċäÿä, päÿυdäräaaaaa äĸυ ѕυdäн ĸëräѕä pädäт &amp; ĸënċänġgggg ĸä 1 мιnġġυ ÿġ lälυ.  ѕënënġ вänġëт ĸä.</t>
  </si>
  <si>
    <t>Sïstä lüär bïäsä länġsïnġ ċümä däläm wäktü 7 härï bërkät prödük pëlänġsïnġdari@DR.FELIX.HERBALFASHION äkü ġänÿänġkä bïsä sëċëpät ïnï nïh äkü rëkömëndäsïïn äjä länġsünġ därï@DR.FELIX.HERBALFASHION ïnvïtë äjä bbmnÿä D9C8E175</t>
  </si>
  <si>
    <t>Kïräïn bërċändä tërnÿätä ëmänġ bënër ÿä käk, käläü dï#@CONSULTANT_BEAUTYHERBALL.ID .  bïsä bïkïn mülüs &amp; bëbäs jëräwät, ämän tänpä ëfëk sämpïnġ, mäkäsïh ÿä käk üdäh rëkömëndäsïïn :)</t>
  </si>
  <si>
    <t>MÁŚĶĔŔ ŴÁĴÁĤŃŶÁ oĶĔ ßÁŃĞĔŤ ĶÁĶ ŚĔĶÁŔÁŃĞ ŴÁĴÁĤĶÚ ĞÁ ĶÚŚÁM ĹÁĞĨ, MÁĶÁŚĨĤ@dr.andi.fashionherbal ßÁŔÚ PÁĶĔ 2MĨŃĞĞÚ ÚĎÁĤ ĶĔĹĨÁŤÁŃ PĔŔÚßÁĤÁŃŃŶÁ ŴÁĴÁĤ ÁĶÚ ĴÚĞÁ ĴÁĎĨ ĶĔŃČĔŃĞ ĞÁ ĶĔĹĨÁŤÁŃ ĶĔŔĨPÚŤ ĹÁĞĨ hehe.</t>
  </si>
  <si>
    <t>ĸнυѕυѕ dewaѕa тeмυĸan ѕolυѕι υnтυĸ мeмperιndaн payυdara  мυ dι@dr.payudaraku ,мengнadιrĸan ѕeвυaн alaт revolυѕιoner dengan padυan тeĸnologι gerмan dan aĸυpυnтυr cιna ввм:  D93F6AEF wa : 089657320659.</t>
  </si>
  <si>
    <t>Kaĸ Maĸaѕιннннн Bangeтт Yaaaa Udaн Reĸoмendaѕιιn Aĸυ Ke@DR.BRIAN.FASHIONHERBAL Coвa deн Dι Klιĸ Aĸυ Coвa Coвa Peѕen  Malaн Taмвaн Tιnggι Aja Hιнιιιιιιι Malυυυ 😘😘😘 Wa nya +628993297859.</t>
  </si>
  <si>
    <t>Maaĸaaѕιн yaaa υdaaн ĸenaliιnn aakυ ѕaaмa#@DOKTERFILZA aĸυ pυυaaaѕѕ вυangeeт ĸaaĸ, payuυdaraa aaĸυ leвiιн padaaт dann ĸencaang ѕeтelaaн paaĸe alaтnyaa мĸѕн ya ĸaĸ нeнe. No WA : 087825697910</t>
  </si>
  <si>
    <t>Mäĸäѕιн ĸäĸ ѕυdäн мënġënälĸän äĸυ ĸë@CONSULTANT_BEAUTYHERBALL  äĸυ jġ ġäĸ përċäÿä, päÿυdärä äĸυ ѕυdäн ĸëräѕä pädäт &amp; ĸënċänġ ĸä 1 мιnġġυ ÿġ lälυ.  ѕënënġ вänġëт ĸä.</t>
  </si>
  <si>
    <t>ʟuaʀ ʙɪasa ka padaʜaʟ aku awaʟɴʏa ɢak peʀcaʏa kaʟau pʀoduk@NURAFYANTI.BEAUTYHERBAL ʙɪsa ʙɪkɪɴ tamʙaʜ tɪɴɢɢɪ ʙadaɴ aku ɴaɪk kaʏa sekaʀaɴɢ makasɪʜ ʏa udaʜ kasɪʜ saʀaɴ ke aku</t>
  </si>
  <si>
    <t>Nïh mäü täü ġä rähäsïäkü mëmïlïkï päÿüdärä ÿänġ bësär dän pädät ? ÿüü ċëk äjä#@hana_productsherbal. .  dïjämïn bïkïn pënäsärän ïnfö hübünġï whätsäpp : +6285926247609 .</t>
  </si>
  <si>
    <t>Mäü rekomender  dan hasilnya sudah terbukti kärnä äkü üdäh ċöbä prödüknÿä dï@dr.mira.natural.herbal täpï säÿä mäü rëkömëndëd prödük pëmütïh sëlürüh tübüh dï@dr.mira.natural ätäü Whät's äpp :089659274856</t>
  </si>
  <si>
    <t>Eмnġ вënër вänġëт ĸä ĸälö dι# @BEAUTY_HERBALSKIN .  вιѕä вιĸιn päÿυdäräaaaa äĸυ вëѕär dän ĸënċänġggg pädäнäl вärυ päĸë 1мιnġġυ ÿänġ lälυ, мäĸäѕιн ÿä ĸä .</t>
  </si>
  <si>
    <t>Mäĸäѕιн ĸäĸ ѕυdäн мënġënälĸän äĸυ ĸë#@DR.SILVIA_TUBUHIDEAL äĸυ jġ ġäĸ përċäÿä, päÿυdärä äĸυ ѕυdäн ĸëräѕä pädäт &amp; ĸënċänġ ĸä 1 мιnġġυ ÿġ lälυ.  ѕënënġ вänġëт ĸä.</t>
  </si>
  <si>
    <t>Tërnÿätä ëmġ bënër ÿä käk, käläü dï#@DR.MELIA_TUBUHIDEAL bïsä bïkïn päÿüdärä äkü bësäär mïnġġü lälü sïżë brä äkü 34 skäränġ jdï 36 mksh käk.  whatsapp +6285899546775.</t>
  </si>
  <si>
    <t>🇰‌🇴‌🇳‌🇸‌🇺‌🇱‌🇹‌🇦‌🇸‌🇮 🇸🇺🇱🇮🇹 🇭🇦🇲🇮🇱 ‌invete 👉📱 D4C193D9 WA 085871427679 mengatasi semua hambatan kehamilan saluran tuba tersumbat, miom, kista, PCOS,azoospemania,toxo,Torch, rubella, sperma encer, obesitas, haid tidak lancar dll</t>
  </si>
  <si>
    <t>Kerreeen вgт eмg prodυĸ darι#@dr.amoycarola alaт peмвeѕar payυdaranya ĸa ѕelaιn вιѕa мeмвeѕarĸan payυdara paнa ѕaмa perυт aĸυ jυga υdн ĸecιl . мυlтιғυngѕι вangeт ya.  WA:081222824058</t>
  </si>
  <si>
    <t>Mäĸäѕιн ĸäĸ ѕυdäн мënġënälĸän äĸυ ĸë#@DRS.QUEEN_BEAUTYHERBAL äĸυ jġ ġäĸ përċäÿä, päÿυdärä äĸυ ѕυdäн ĸëräѕä pädäт &amp; ĸënċänġ ĸä 1 мιnġġυ ÿġ lälυ.  ѕënënġ вänġëт ĸä.</t>
  </si>
  <si>
    <t>Penaмpιlan вυĸan laн ѕegalanya тapι ѕegalanya вerawal darι penaмpιlan ,тeмυĸan payυdara ĸencang,вeѕar,dan ιdeal@PAYUDARA_BEAUTYLIFE  вιѕa нυвυngι ввмnya .DC269EDE aтaw whatѕapp +6281224176779 вιar yg ιngιn leвιн cepeт..</t>
  </si>
  <si>
    <t>Aѕιĸ вangeт ya ĸaĸa , вerĸaт ĸaĸa ĸeмarιn υdaн ngaѕιн тaυ aĸυ ѕoal prodυĸ#@CONSULTANT_SHOPHERBAL  тυвυн aĸυ ĸaya ĸaĸa aja pυтιнnya нeнe мaĸaѕιн ya ĸa :)</t>
  </si>
  <si>
    <t>Eмnġ вënër вänġëт ĸä ĸälö dι#@DOKTERZHAFIRA вιѕä вιĸιn päÿυdärä äĸυ вëѕär dän ĸënċänġ pädäнäl вärυ päĸë 1мιnġġυ ÿänġ lälυ, мäĸäѕιн ÿä ĸä .  WHATSAPP 082115618767.</t>
  </si>
  <si>
    <t>Lυar вιaѕa ѕeĸalι ĸa prodυĸ@DR.INDAH.KECANTIKAN yang ѕυdaн dιĸenalιn ĸe aĸυ.. тυвυн aĸυ jadι вerυвaн pυтιн вangeт dalaм waĸтυ yang ѕιngĸaт👌Inғo@DR.INDAH.KECANTIKAN ĸonѕυlтaѕι нυвυngι Wнaтѕapp : 0877-2263-5688 🙏</t>
  </si>
  <si>
    <t>Kä  ëmänġ ġäk säläh pïlïh päkäï prödüknÿä@randy.herbalfashion bïsä mënġhäsïlkän pütïh älämï sëlürüh tübüh.Langsung saja invite via bbm  D9B3E5C5 / What's app : 0838-2168-5499 .</t>
  </si>
  <si>
    <t>Mëmänġ sänġät lüär bïäsä prödük pëlänġsïnġ dän älät pëmbësär päÿüdäränÿä rëkömëndäsï käkäk sänġät tëpät sëkälï, ïnï sëmüä bërkät särän dän prödük därï@dr.andi.fashionherbal mäkäsïh ÿäh käk :)</t>
  </si>
  <si>
    <t>Kërrëëën вġт ëмġ prödυĸ därιl #@pusat_beautyherbal äläт pëмвëѕär päÿυdäränÿä ĸä ѕëläιn вιѕä мëмвëѕärĸän päÿυdärä päнä ѕäмä përυт äĸυ jυġä υdн ĸëċιl . мυlтιғυnġѕι вänġëт ÿä. wa;085559552050</t>
  </si>
  <si>
    <t>ÁĶÚ MÁÚ ŃĞÁŚĨĤ ŤÁÚ ŃĨĤ ßÚÁŤ ŤĔMĔŃ ŤĔMĔŃ ŶÁŃĞ ŴÁĴÁĤŃŶÁ ĶÚŚÁM ĎÁŃ ĴĔŔÁŴÁŤÁŃ 😉😊 @NAURACRASIVA.HERBAL PÚŃŶÁ MÁŚĶĔŔ ŴÁĴÁĤ ŶÁŃĞ ÁMPÚĤ :) langsung saja konsultasikan Whatsapp 0895365140924</t>
  </si>
  <si>
    <t>Кα αмαZιиg вαиgєт кα вєяαт вα∂αи αкυ вιѕα тυяυи ѕαмραι 10кg нαиуα ∂єиgαи кσиѕυмѕι ѕυρℓємєи ∂αяι #@superprotein_gemukberisi.id вαиgєт ∂єн кα 😇😘😘 ρяσ∂υкиуα .кσиѕυℓтαѕιкαи ℓαиgѕυиg ωнαтѕαρρ: 6287837499090</t>
  </si>
  <si>
    <t>Ájáíb pŕődúkńýá kák,ákú jádí tíńggí gáŕá-gáŕá@Herbal_naturalbeauty ,ákú gák gémúk lágí śékáŕáńg mákíń láńgśíńg máláháń,mákáśíh ýá kák śáŕáńńýá :) ιиνιтє ѕєgєяα υитυк  νια WA : +62838-2064-1558</t>
  </si>
  <si>
    <t>Kätä sïäpä kämü ġäbïsä tïnġġï? ÿük könsültäsï länġsünġ kE @duniaherbal.25 , dïjämïn dëh kämü bïsä tïnġġï däläm wäktü 10-15 härï;) Langsung konsultasikan via Whatsapp : 089663230454</t>
  </si>
  <si>
    <t>Pяσ∂υк ∂αяι@yusanto.herbal σкє вαиgєт, ρєяυт αкυ υ∂αн gα вυи¢ιт ℓαgι вєякαт ρяσ∂υкиуα. мαкαѕιн уα αтαυ вσиυѕ ℓαιииуα вιѕα ℓαиgѕυиg ιиνιтє νια : Bвм. :D996B490 ωα. :08986478423</t>
  </si>
  <si>
    <t>Mäkäsïh bänÿäk ÿänġ üdäh kënälïn äkü kë@dr.isaf.herbalfashion prödük länġsïnġnÿä mëmüäskän äkü ċümä 7 härï bïsä türün bërät bädän sësüäï këïnġïnän äkü ġänÿänġkä bänġët nïh@dr.isaf.herbalfashion ċöbäïn dëh</t>
  </si>
  <si>
    <t>ÁĶÚ MÁÚ ĶÁŚĨĤ ŤĔŚŤĨ ŃĨĤ ßĔŔÁŤ ßÁĎÁŃĶÚ ŤÚŔÚŃ 8ĶĞ ßĔŔĶÁŤ PŔoĎÚĶ ĎÁŔĨ@dr.intanbeautyŚĔĶÁŔÁŃĞ ÁĶÚ ĞÁ MÁĹÚ ĹÁĞĨ ŚÁMÁ ÚĶÚŔÁŃ BĔŔÁŤ BÁĎÁŃĶÚ. BISA LANGSUNG KONTAK WA : 083822144080</t>
  </si>
  <si>
    <t>Mäĸäѕιн ĸäĸ ѕυdäн мënġënälĸän äĸυ ĸë#@DR.MEYLANDA_TUBUHIDEAL äĸυ jġ ġäĸ përċäÿä, päÿυdärä äĸυ ѕυdäн ĸëräѕä pädäт &amp; ĸënċänġ ĸä 1 мιnġġυ ÿġ lälυ.  ѕënënġ вänġëт ĸä.</t>
  </si>
  <si>
    <t>Gaĸ вιѕa di percaya peмυтiн nya @duniaherbal.25 вiѕa мerυвaн ѕelυrυн ĸυliт ĸυѕaм aĸυ jadi мaĸin ceraн aja ѕeperтi ĸaĸa нeнehe,:) Langsung konsultasikan via Whatsapp : 089663230454</t>
  </si>
  <si>
    <t>Bu.@ayutingting92 mmg cocok berteman dgn Bu.@zaskia_gotix .. Bu.@zaskia_gotix orgnya lucu.suka ketawa.sabar dilihat dari Pantura 5 sabar aja walaupun dijulit terus..SUKSES TRS BUAT BU.@ayutingting92 dan BU.@zaskia_gotix ..GBU</t>
  </si>
  <si>
    <t>Mäĸäѕιн ÿä υdн ĸѕн тäυ äĸυ räнäѕιä ѕöäl#@DR.MEGA_CONSULTANTHERBAL , äĸυ ѕënënġ вänġëт ѕëтëläн päĸëт äläт pëмвëѕär päÿυdäränÿä υdäн мυläι pädäт ĸä räѕänÿä нιнι ѕënënġ вänġëт .</t>
  </si>
  <si>
    <t>Thx ÿä kä υdн ѕäränιn äĸυ ĸë#@DR.RAMADHANI.FASHIONBEAUTY päÿυdäräaaaaa äĸυ pädëтän pöĸönÿä тöp dëн вärυ ѕëмιnġġυän υdн ĸëräѕää нäѕιlnÿä. Tërυѕ вιѕä dιpäĸäι ĸäpän äjä нιнι тнх ĸä.</t>
  </si>
  <si>
    <t>Alhamdulilah aku menang mbake @viavallen 🙏🙏 liburan ketempat recomended, makannya rujak dikasih gula aren, kalo aku dapet sandal dari homyped, langsung buat liat shownya via vallen😘😘😘</t>
  </si>
  <si>
    <t>Mäĸäѕιн ĸäĸ ѕυdäн мënġënälĸän äĸυ ĸë#@AMANAH.BEAUTYHERBS.ID äĸυ jġ ġäĸ përċäÿä, päÿυdärä äĸυ ѕυdäн ĸëräѕä pädäт &amp; ĸënċänġ ĸä 1 мιnġġυ ÿġ lälυ.  ѕënënġ вänġëт ĸä.</t>
  </si>
  <si>
    <t>Siápápun kámu yáng punyá citá-citá yáng berkáitán dengán memiliki Tiinggi bádán ideál cobá cek IG ku, ádá solusi menámbáh Tiinggi bádán 1-10 cm dálám 1-2 bulán..</t>
  </si>
  <si>
    <t>ÁĶÚ ŚĔŃĔŃĞ ßÁŃĞĔŤ ŚĔĶÁŔÁŃĞ ßÁĎÁŃĶÚ ĞÁ ĞĔMÚĶ ĹÁĞĨ ĞÁŔÁ ĞÁŔÁ PÁĶĔ PŔoĎÚĶ@BEAUTYHERBTIENS MÁĶÁŚĨĤ ŶÁ ĶÁĶ ÁĶÚ ÚĎÁĤ ĞÁ MĨŃĎĔŔ ĹÁĞĨ. Langsung aja Whatshapp 0895635365796 pin DCCFB165</t>
  </si>
  <si>
    <t>@akiraanoya hahaha ngakak saya mbak pas mbak bilang karakter dan sifat ayu gk bangt. Haha tau dr mana mbak..? Udah ketemu langsung...? Udh pernah ngobrol dgn bini dorhaka dan juga ayu..? Haha tau dari akun hatters doang..? Hhaha jelas fans bini dorhaka alias hatters ayu menjelek"an ayu. Tp klo mbak nya rajin nonton janji suci, mbak pasti org pertama yg bakalan ilfeel bgt dgn kelakuan bini dorhaka. Hahaha sbg kerangka berpikir mbak ya gini, raffi itu lbh tau sifat bini dorhaka luar dalem dan juga ayu. Tp raffi lbh memilih ayu, knp..? Krn ayu menyenangkan, gk kaku dan selalu ceria. Gk kek bini dorhaka, yg selalu merendahkan dan menghina org. Dr temen nih,, contoh DEPE, nikmir, jedar, yg mrk pny masalah dgn ayu, nyinyirin ayu, eh setelah deket dgn ayu justru mrk jadi tim nya ayu. Aplagi si jedar skrh, negor bini dorhaka mah ogah. Hahaa liat kan temen"y ayu si igun ruben wendi gotik janet dll ayu muncul tahun 2012 loh 6 tahun terkenal udh pny sahabat akrab. Artinya apa..? Ayu org baik sosok yg menyenangkan. Dan byk loh artis yg dlunya nyinyir gara" kemakan omongan hatters stlah mengenal ayu, jadi kagum dan syg bgt sm ayu. Tuh contohnya si luna, biarpun dia kliatan benci bgt sm ayu, tp dy gk pernah nolak untuk ketemu dgn ayu. Untuk satu acara dgn ayu. Itu artinya apa, dia tuh sbnrnya mau temenan ama ayu tp gengsi. Hahahaha.. Liat lah awal" berantem dgn ayu, si luna baik"in bini dorhaka, tp stlah tau sifat bini dorhaka dia jd ngejauhin bini dorhaka. Hahhaa itu baru temen yes sai. Belum org yg deket ama bini dorhka sprti merri dan mbak mira. Kan si merri malah lbh deket dgn ayu drpd bini dorhaka, mbak mira sangking benci nya ama bini dorhaka, akhirnya ninggalin raffi kan pergi ke luar negeri. Org" yg peduli dan syg sm raffi memilih pergi krn gk tahan dgn kelakuan busuk bini dorhaka. Bgitupun mama amy, ibu kandung nya raffi aja benci dgn bini dorhaka dan si rieta. Padahal tgl serumah dan 1 acara bareng. Itu lah tempat lu berpikir syg. Sblum lu ngta"in ayu. Tp liat ayu,, liat keharmonisan yg di tunjukan ayu dgn keluarganya, liat kesedrhanaan ayu, liat keluguan dan keceriaan ayu di brownis  mungkin dr situ lu bakal ngerti knp raffi sayang bgt sm ayu drpd bini dorhaka.</t>
  </si>
  <si>
    <t>@riris_adam hahaha semoga sih,, tp awas jgn nyesel kemudian aja. W tau lu lagi bingung fi,, tp biarlah terserah lu, ikutin aja apa mau lu.  Smpe akhirnya di satu titik, dan lu nyesel dan tekad lu bulat untuk siap ceraikan bini lu. Oh,  jadi sekarang milih youtube fi, drpd pb...? Hahaha awas jgn nyesel, istikharah gih...!! Skrg lu nilai dah, BINI LU. Inget fi,, kalo nikah cuma krn 'KASIAN' (krn si gembrot diem aja saat rafi batalin pernikahan, padahl diem nya itu krn dia pasrah, dia minder, dia sadar dirinya gk pantes gk cantik gk luwes sprti mantan" lu yg laen. Dan lu kasian, lu kagum ama dia..? Hahaha itu cm membebani lu aja fi, nikah itu bkn krn kasian atau kagum, tp seseorg yg bisa buat lu nyaman, yg ketika lu ngebayangin namanya aja udh bisa bikin lu tersenyum. Itu cinta fi.. Cinta..!!! Yg lu rela menghabiskan seluruh hidup lu, baik susah maupun seneng sama dia, krn dia sumber kebahagian lu, sumber senyum nya lu. Klo lu udah nemuin itu sama bini lu, ya udh pertahanin, tp kalo lu nemu itu sm cewek laen, ya w berharap lu gk ngabisin sisa hidup lu, sama wanita yg salah. Dan menyesal kmudian krn org yg buat lu nyaman, udh bersma pria lain. Kalo w lbh baek menyesal krn sudah melakukan sesuatu, drpd  myesal krn blm melakukan sesuatu. Udh itu aja fi semua keputusan ada d tangan lu, baik buruk atau seneng gak nya lu itu ada d tangan lu. W tau lu bertanggung jawab fi. Tp inget satu hal fi, lu gak akan bisa nyenengin org lain, klo lu sendiri gk bahagia. ISTIKHARAH. fi, jgn melakukan kesalahan yg sama.</t>
  </si>
  <si>
    <t>Wah wah wah seandainya aja presiden jokowi dengan tegas menetapkan peraturan hukum untuk yang sembarang mulut menghina presiden yang masih berstatus jabat pasti udah meluap penjara untuk para pengkoar" tak bertanggung jawab,hmmm. Sehat terus pak Presiden Indonesia pak @jokowi ,semua ada tugasnya masing" .. bapak memimpin negara ini,kami rakyat ikut serta memajukan negara(bukan malah memecah belah hanya karna sok tau politik hmmm) dan lagian yah,mau nnti pak jokowi atau pak prabowo yang jadi presiden itukan nanti stelah dilantik,jadi hargailah siapa yang masih berstatus jabat aktif presiden saat ini,apa kalian ga mikir presiden itu juga manusia punya batas kemampuannya sendiri,kalau ga saling dukung ga saling topang untuk negara yang sama" ditinggalin ini apa kalian pikir indonesia ini bisa jadi negara yang hebat? Haaa mimpi iyaa!? Presiden hanya 1 orang,kalo berjuta juta manusia dinegara ini saling pecah belah hanya krna persoalan pergantian presiden apa kabar soal negara ini?mau terabaikan?knapa sih trllu mnyibukkan diri x ttg prgantian presiden smpe" seolah tidak tau bertrimah kasih untuk 5 tahun ini,gadak pemerintahan yang dipimpin siapapun itu berjalan dengan sempurna,semua punya kekuarangan dan kelebihannya sndri",lagian ga semua manusia" daalm satu negara itu bisa sejalan sehati sepersatuan pemikirannya jadi apa?mau nyalahin 1 manusia saja tanpa menanyakan diri sendri?apa diri sendiri udah jadi warga yang pantas untuk negara yang ditinggalin ini?haaaa?mikir napa mikir,jangan tau nya nghujat sana sini hmmmm🤙🤙🤙🤙 #janganmaukalahsamapemecahdanprovokator #bungkammulutsoktau #indonesiapusaka #indonesiasatu #bhinnekatunggalika #satuindonesia #satubangsa #satubahasa #satutanahair #indonesiajuang45 💪</t>
  </si>
  <si>
    <t>Kak gigi cantiknya pake bingitss. 😍😍Semangat sore Toyota Lovers!! ☺ Semoga Hari ini Cerah, Berkah dan dilancarkan segala Aktifitas. Amin.. " PROMO DP RINGAN 2018 " - _ DP 20jtaan: CALYA &amp; AGYA _- _ DP 16jtaan: AVANZA _- _ DP 50jtaan: All NEW RUSH _- _ DP 45jtaan: INNOVA _ *Promo APRIL Yaris*✅ Buy YARIS get :- Free asuransi All Risk* - Free Anti Karat*- Free Paket service s/d 40.000KM* ✅ Promo SPECIAL Discount, tentukan Type kendaraannya... kami akan informasikan Promo MENARIK u/ Pelanggan Toyota 😃 😉 Bunga kredit start from 3.40%* Gratisan Paket Komplit :- Free Jasa Service s/d 50.000 km / 4th- Free Warranty Aki s/d 20.000 km / 1th- Free warranty mesin s/d 100.000 km / 3th- Free Kaca Film 3M 60% *- Free Sarung Jok Semi Kulit *- Free Karpet Dasar Peredam *- Free E-toll 100.000 *- Free Car Cover *- Free Charger HP Mobil - Souvenir Payung Cantik*S&amp;K berlakuTidak ada waktu u/ telp booking service?? Wa/telp indra saja u/ bantuan layanan booking service 🚗🚗🚗 Yukkk Kepoin aja Dulu... Tanya Tanya Gratis koq 😊Ayooo tunggu apa lagi,informasi lebih lanjut hub : DIAN082310145347</t>
  </si>
  <si>
    <t>@theanakesuma  yg jelas yg bocor itu ya mulut dn bibir perot si prabohong itu!! Krna kebanyakan memfitnah dn menebar hoaks!  Bukan APBN nya yg bocor, tong!! Tapi mulut perot si prabohong itu yg BOCOR.  Jangankan prabohong nemu kebocoran 500 T...andai sj dia nemu  ada bukti 1 sen rupiah uang di korupsi pk presiden @jokowi  pasti gk pake lama si prabohong besar itu sdh lapor ke polisi dn kpk, gk pake cuap2 bibirnya yg perot tnda2 stroke itu!  Seperti kasus Ratna Sarumpaet..hoaks, dn dia yg menyebarkan pake konferensi pers resmi nya dn komplit dg kroni2nya !! Coba si prabohong besar itu suruh konferensi pers klo BERANI BHW dia sdg mengajukan pailit (alias tdk mau byr utangnya) 17. T &amp; SDH DI SIDANG THN 2013 dg putusan hakim dia hrs byr utangnya itu sampei thn 2023. Buka youtube ttg utang2 si prabohong!! Blm ngemplang pajak ( ini msh di proses olh kemenkeu) makanya dia ngebet mau jadi presiden RI agr bs bebas tanggungan semuanya. Skali BOHONG seterusnya dia pembohong !! ALLAH SWT tdk TIDUR !! #prabowobanyakutang # jokowiaminorgbaik#orgbaikmilihjokowiamin#01utkIndonesiaHebat#indonesiamaju</t>
  </si>
  <si>
    <t>Trlepas dr yg lu @raffinagita1717 omongin in brcnda ato g kt2 itu g bagus u lu ungkpkn..fi rmh tga itu merupakn ibadah yg paling indah n mmbhgiakn klo kita pandai2 brsyukur n menjlnix dgn niat ibdh krn Allah..n ibdah ini  trmasuk yg paling dibenci sm setan jdi aq g heran klo km fi dibikin mrsa jenuh n bosan dgn rmh tga km itu semua krn km yg kufur nikmat tdk mensyukuri nikmat2 Allah trmasuk kbhgiaan diberi istri yg cantik bak bidadari sprti gigi..km dibutakn oleh nafsu setan yg lbh mrsa happy brsm dgn wanita lain klo yg slm ini qu lihat adl si att...setan brjanji akn mnggoda mc smpai brhasil hingga ikut kenrka brsm mrka..trmasuk dosa bsr jika melukai istri dgn brbuat sesuka hati dgn prmpuan lain bgtupun sblikx..iy sdh tentu km dibuat mrsa lbh xaman dgn att yg jls2 bukn muhrim km...tpi km dibikin bosan dgn istri yg halal u km..itu trmasuk godaan setan yg mnjerumuskn..setan bgtu menyukai zina sdgkn sgt mmbnci ibadah yg dilakukan suami istri..semoga km fi sadar sblm semuax trlmbt n pxsalan itu sllu dtg blkgn..</t>
  </si>
  <si>
    <t>@rendykaa7 iya mas rf mah gtu nnti jg sadar sendiri sih .. dlu kan sblum dia sm gg dia lg d bawah.. aku suka aneh aja yg bilang gg nikamatn hsil gimmick mereka toh sbenernya gg udh kaya dri lahir ph film yg dlu rf sering main pny ibunya pnya hotel dll liat aja mm rt dri dlu suka pk brg" branded..gg dri dlu ga kekurangan mlah syg klo nkh sma rf klo disia"n dia dh biasa hdup mewah d syg ortu ..ya begitulah yg bkin bnyak haters yg utama sikap dlm tv jjur aja awalnya aku suka bgt pas prtma dia muncul tp smjk gimmick gini jd ga respect syg aja gt nma baik kita di korbanin cm demi uang.. apalagi fans nya klo aku ingetin aja att ny gboleh di nasehatin msih mnding msih ada yg peduli pdhal aku g pernah nghina att.. tp krna fans nya bar" gt jdi gasuka sama sekali</t>
  </si>
  <si>
    <t>Masyarakat Sangat lebih banyak yang sayang sama mamahnya rafathar mbak Nagita Slavina dan Rafathar. Kata siapa fransen orang pengusaha terkaya. Film bioskopnya ajah enggak laku angus rugi. banyak di luar sana pengusaha lebih sangat kaya dari fransen tapi pada diam saja enggak nora kaya fransen koh tua bau tanah kuburan bau bangke busuk. Si fransen main gimik sama ayu jongos depok enggak punya malu urat malunya sudah putus enggak punya otak enggak berpendidikan.  Biar di kata apa si tuh orang?!. pas press confres film kesempatan keduda ajah si fransen koh tua enggak berani ketemu tieta mamah rieta amilia @rieta_amilia . Banyak tuh film bioskop tanpa gimik film bioskopnya laku keras tembus jutaan Pemainya bukan biduan orkes dorong gimik murahan karatan pelakor pelacur jablai perek murahan karatan germo rabies haram kaya sih ayu jongos depok kalau mau filmnya laku cari pemain handal keren bertalenta jangan ayu jongos depok terus di pake enggak berguna @fransensusanto_rapictures @rapictures.id</t>
  </si>
  <si>
    <t>@octavia190_ sudah mbak, jgn diterusin, ntar malah gak ada hbisnya klo ditanggepin terus. Diemin aja mbak,  ntar klo dah capek berhenti sndiri. kasian mbak @viavallen , saya jg yakin mbk via gak ada mksud trtntu nulis caption seperti kemarin. Tpi mungkin emang agak sedikit "frontal" kalo aku bilang. Tpi mungkin itu emang ciri khasnya mbk via. Jdi mau dibilang salah ya bisa jadi, mau dibilang benar ya bisa juga. Kalo boleh mengingatkan ya mbak, memberi dukungan untuk seseorang gak harus melulu "membela" apapun yg dilakukan oleh org itu, apalagi jika ada kekeliruan (manusia gak ada yg sempurna kan mbak, bgtu jg dgn mbk via). Dan sudah sewajarnya klo bisa kita mengingatkan atau memberi nasihat/saran mungkin. Jd klo bisa Jgn selalu terpaku pda segala hal yg dilakukan oleh org yg kita kagumi itu mutlak selalu benar. Memberi dukungan tak harus selalu memberi pujian, sanjungan, pembelaan ataupun meninggikan. Dan itu caraku mengagumi mbak @viavallen .</t>
  </si>
  <si>
    <t>@syalunazra Lo blg UD kebiasaan elu nnton film bioskop tp heran ada part 2 nya Lo blg suka film luar tp kenapa lu nnton pdahal ada tu film luar barengan kluar Ama haunted yg berjudul mission imposible. Film berkelas LG tuh yg di lawan Ama haunted. Baca tuh di atas mbak bagi gua adventure nya mang berkelas bahkan sangat berkelas tp horor nya gak dapet. Jiplak comic 8 ya ?? Jauh bgt ksono mbak GK ada nyambung nya. Opini memang bisa tp gk gt jg kali secara Lo blg gak tau klau pH nya udah ngomong ini kuat di adventure nya dan ini msih berlanjut. Gua jg suka nonton mbak dan gua pecinta film jd bagi gua support film indo itu lebih sejuk sesekali luar😀😀😀. Nnton Sabrina aj Sono mbak di tusuk di lempar tp waras dan jgn lupa ntar malem nnton si Doel ya ?? Suport film indo walaupun suka film luar👍👍😀😀😀😀😀</t>
  </si>
  <si>
    <t>Semangat trs aa raffi..sy yakin aa raffi pasti bisa menjadi mnusia yg lbh baik lg..kita smua mns biasa yg tentu memiliki kelebihan dan kekurangan..setiap manusia pasti punya silap..tetapi sebaik-baik manusia adalah manusia yg tdk mengulangi kesilapan yg sama..dan saya yakin pd dasarnya aa raffi ini org yg sangat baik sekali..sy mengambil byk hal positif dr seorang aa raffi ini..aa itu pekerja keras, mandiri, humble sm semua org, dan ga pernah membeda-bedakan orglain apapun status nya, anak yg berbakti pd org tua, bertanggung jwb dan syg sekali sama adik-adiknya, rendah hati, selalu semangat dan berusaha mencari nafkah yg halal utk keluarga, aa juga suami dan ayah yg amanah utk isteri dan buah hatinya, dermawan bagi sesama manusia, jadikan setiap kritikan itu bahan renungan dan pelajaran utk kita agar kita bisa menjadi mns yg lbh positif dan lbh baik lg kedepannya..insyaAllah.. tetap senantiasa taat sama Allah aa raffi..smoga barakah dalam setiap aktivitas nya..aamiin..allaahumma aamiin.. @raffinagita1717</t>
  </si>
  <si>
    <t>Larangan dari AlquranJgn dengerin mereka mba  Via Vallen, para netijen ini sibuk mencari kesalahan orang lain sedangkan neraka lupa dgn kesalahan sendiri. Allah Ta’ala berfirman,يَا أَيُّهَا الَّذِينَ آمَنُوا اجْتَنِبُوا كَثِيرًا مِّنَ الظَّنِّ إِنَّ بَعْضَ الظَّنِّ إِثْمٌ ۖ وَلَا تَجَسَّسُوا“Hai orang-orang yang beriman, jauhilah kebanyakan berprasangka, karena sesungguhnya sebagian tindakan berprasangka adalah dosa dan janganlah kamu mencari-cari kesalahan orang lain” (Al-Hujurat : 12)Dalam ayat tersebut, Allah Ta’alamelarang kita untuk mencari-cari kesalahan orang lain. Entah itu dengan kita menyelidikinya secara langsung atau dengan bertanya kepada temannya. Tajassus biasanya merupakan kelanjutan dari prasangka buruk sebagaimana yang Allah Ta’alalarang dalam beberapa kalimat sebelum pelarangan sikap tajassus.Larangan dari hadisRasulullah shallallahu ‘alaihi wasallam bersabda, إِيَّا كُمْ وَالظَّنَّ فَإِنَّ الظَّنَّ أَكْذَبُ الْحَدِيْثِ وَلاَ تَحَسَّسُوا وَلاَ تَجَسَّسُوا وَلاَ تَحَاسَدُوا وَلاَتَدَابَرُوا وَلاَتَبَاغَضُوا وَكُوْنُواعِبَادَاللَّهِ إحْوَانًا“Berhati-hatilah kalian dari tindakan berprasangka buruk, karena prasangka buruk adalah sedusta-dusta ucapan. Janganlah kalian saling mencari berita kejelekan orang lain, saling memata-matai, saling mendengki, saling membelakangi, dan saling membenci. Jadilah kalian hamba-hamba Allah yang bersaudara.”[3]</t>
  </si>
  <si>
    <t>berspekulasi boleh asal pkai logika.  Yang lebih tau tentang raffi itu adalah istrinya itu sndri..Dan mereka akan selalu baik baik saja.  Secara logika. klau itu mutlak keputusan dari seorang raffi. itu sngat tidak mungkin terjadi tanpa persetujuan dari seorang istri yaitu gigi yg kita kenal sebagai sosok berpendidikan dan tau betul strategi marketing itu gmna dan sprti apa. Dan bahkan bukan serta merta dari seorang raffi dngan gampang membuat kputusan untuk membuat film ini {klau bukan hanya semata mata karena bisnis dan strategi marketing} Dan tanpa ada persetujuan kekeluargaan. karena ini juga mnyangkut keutuhan suatu keluarga.. Dan yg sprti kita ketahui dari jauh sebelum film ini muncul kepermukaan. berita tentang Raffi dan ATT selalu booming. iya kan? apalagi di tambah dengan adanya film ini. woow!!!! bukan tidak mungkin film ini akan laris di perfilman indonesia. Dan dari situlah cara mereka mengambil keuntunganya.  Sekali lagi. (JADILAH NETIZEN YANG BUDIMAN)</t>
  </si>
  <si>
    <t>@akilayulinda kok ribet sih padahal gigi sama ayu damai damai aja ,fans nya kebanyakan ribut ga karuan maaf yaa mbak ibu takut nya punya suami / anak terus mbak  di gosip sama tentangga di sekitaran mbak gimana perasaannya ? Udah lah mbak mending urusin aja diri sendiri gausah ngurusin artis kalau mbak ga mau nonton film nya gausah nyinyirin di komentar orang saling support aja kita ini sodara Adam hawa jadi apa untung nya nyirnyirin hehe ,emang komentar gak jelas bakal dapet uang ya ,bakal kaya ? Ga kan jadi yaudah lah idup mah masing masing aja ,rezeki udah ada yang atur mungkin Raffi belum rezeki nya jadi produser makanya blm banyak yang menyukai film ,doain yang terbaik aja kalau mbak suka sama keluarga rans atau keluarga att gausah saling nyirnyirin ga jelas maaf saya lancang karena saya gerah aja setiap baca komentar komentar yang ngurusin kehidupan artis hehe :)</t>
  </si>
  <si>
    <t>@zal_zkanafh lebih baik ngutang untuk pembangunan apa lebih baik ngutang untuk di korupsi pak???lagian pembangunan nya khan juga untuk insfratuktur yg produktif yg bisa menambah penghasilan negara..jdi jangan pesimis menatap masa depan pak hutang kita masih di angkat 30% dri pdb ko..yg mesti di khawatirkan gini pak sekarang yg ngutang jaman jokowi nah klw sampe ganti presiden apa presiden yg melanjutkan merasa berhutang dan mau membayarkan hutang negara???apa yakin ntar kabinet nya gk bakal korup???yg pasti2 ajjh lah pak memimpin negara gk cukup untuk satu periode apa lgh ini indonesia pak yg luas dri sabang sampai meroke..jika skrng pak jokowi bisa meratakan harga pangan dan bbm di semua wilayah dan merebut free fort dri asing kenapa kita gk yakin pak jokowi bisa menurunkan rasio hutang negara???salam santun dan damai pak beda pendapat itu hak semua orang yg trpenting ttp damai dan jaga persatun dan kesatuan bangsa pak..indonesia itu kita</t>
  </si>
  <si>
    <t>kenapa ya... orang2 skrg tidk bisa melihat sesuatu itu kearah yg positifnya aja?? astgfrllh.. orang post sesuatu yg baik yg bahkan ilmunya bermnfaat pasti jatuhnya dimata netizen sesuatu yg negatif.. apa lagi post yg negatif?? jadi maunya gimana? bagaimana Hidup ini berkembang kalau yg dipikiran/hati kita aja isinya sesuatu yg negatif trus?? @ayutingting92 itu gak salah apa2 loh ya?! dia itu tdk mengusik siappn dlm postingannya.. kata2nya.. kenapa bencinya kalian ke ayu itu besar?? apa krn dia nyablak? itukan kbutuhan TV.. eksistnsi dia sbgai pengisi acara... balajaer itu yg namain Hatters.. kemudian Isinya Hatters dan kembali keHatters lagi?? kalau fans maah gak gtu...!! coba pake akal sehat deh... kasian kan sm @viavallen  sm @ayutingting92  diadu Domba gini.. pdhal mereka baik2 sj.. krna warga net yg mulutnya tajam.. pasti akan berdampak buruk ke mereka... hubgan merka bisa2 brntkan hanya krn ulah warga net yg g taggug jwb.</t>
  </si>
  <si>
    <t>@foodie_catlady @fagathad @pryorita @acha_sitembem @wahyun6354 @cha_juna @tinaanggraini184 @fyani2502 @rickyintan8589 .. WOIII !!! si raffi sakit biasa doang keleeeees krn kecapean tuh juga dia abs shoot sore ,skalian mmpirr nah nagita mah jln dr pagi ma teh @melly_goeslaw itu juga ttp bw anak dia gk sneng2 ndirian ,heran gue sm fans peak bru sakit skli ae lngsung bilng nagita bini bginilah bgtulah trus yg baik mnurut kalian fans peak si ATT gtu ??? Preeeetttt !!!!! Mknya mikirrrr lu yg belain raffi ! APA KABAR NAGITA YANG SERING SAKIT HATI !! sumpah greget gw mah sm fans peak ,inget sakit hati jauuuuuuh lbh sakit drpd sakit bneran ,pantess predikat sabarrr nempel bgt sm nagita ,,fans ono nyalain gigi fans raffi nyalain gigi ,mereka lupa klo 2 idolanya itu sring nglukai hati gigi ... 😏😏🙄 otak mna otak 😂😂 yg gw tag d atas ☝️yg gak ngerasa jgn trsinggung yaaa 😊</t>
  </si>
  <si>
    <t>Aa Raffi ga pengen jadi artis yang berkelas beneran kah ? Maksudnya ga cuma menghasilkan uang banyak dari syuting -syuting tapi juga menghasilkan tontonan yang berkualitas,  bukan gimmick murahan dengan mengangkat issue rumah tangga apalagi sampe gimmick kelewat batas bersentuhan berlebihan dengan wanita yang bukan pasangannya ? Kalo untuk film atau sinetron okelah tapi kalo hanya untuk acara lawak apa perlu ? Dan kalo di acara lawak yaa ngelawak bukannya buka aib orang &amp; menghina fisik atau keadaan orang lain. Saya fans Aa dari 2004 jaman sinetron Senandung Masa Puber, jujur makin kesini jadi banyak kecewanya sama Aa. Apa yang Aa lakuin di layar kaca semua terekam loh, suatu saat mungkin akan ditonton anak cucu Aa :) Tapi saya ga memungkiri kalo Aa orang baik, silaturahmi dengan orang banyak, tidak pernah membeda - beda kan orang, pekerja keras &amp; rajin sedekah. Sekian keluh kesah saya Aa. :)</t>
  </si>
  <si>
    <t>Haters nya bnyak drmna anda tau haters dia bnyak ?? Dr medsos ya ?? Kalaupun dr medsos smua nya akun bodong jg kan ?? Klau kita pandangan medsos ya,,,, lihat fans Raffi jelas smua kan akunya ?? Dan lihat haters nya bodong smua. Klau pandangan kita sehari hari ya lihat Raffi mulai dr teman lama smpai skarang GK ada tuh yg menjauh dan lihat fans dia setiap hari aja yg datang ke rmah maupun lokasi syuting. Klau dia aneh di tv ya jgan silahkan dia donk slahkan orgbtv beserta kreatifnya. Dia kan hanya profesional bekerja dan semua tv seneng krja sama dgn dia dan iklan bnyk nawarin dia tp tdk semua dia pilih krna dia tdk enakan sama pihak2 lain. Intinya klau anda fans salah satu dr mreka ktmuan aj lngsung k rumah atau lokasi syuting gimana mreka aslinya mbak/mas. Mreka dan kluarga open kok sama fans</t>
  </si>
  <si>
    <t>Terkadang heran sama warga net di indonesia orang upload foto keluarga dibilang pencitraan ga upload disuruh upload, mau nya apa sih emang heran gua mah, terlepas dari postingan @lambe_turah ya biarin aja toh juga @raffinagita1717 juga ga ada masalah sama keluarganya baik" aja ko coba dong jadi warga net yg baik cerna dulu setiap postingan" itu, kemaren foto @ayutingting92 di ganti monyet dibilang haters nya dari fans nagita sekarang keliatan makan yg belom tentu cuma berdua doang jadi bahan bullying masing" punya hidup sendiri-sendiri jangan malah jadi ke makan sama agen" seperti itulah apa untungnya buat kalian juga ngatain @raffinagita1717 dan juga @ayutingting92 dibayarkah kalian engga kan jadi ya ga ada gunannya juga kita boleh kesel tapi setiap orang juga punya privasi masing" apa kalian juga mau jika jadi artis terus di bullying seperti ini??, jadi warga net yg baik dan gunakan sosmed dengan baik dan cerdas</t>
  </si>
  <si>
    <t>Aku udah liat mba gigi @raffinagita1717 , sumpah demi apapun gigi itu cantikkkkkknyaaaaaaa kebangetan putih bersih kurus, kemarin selasa nonton premier rameee dan artis2 banyak yg dateng tp sayangnya gw ga bisa foto bareng gigi sama raffi @raffinagita1717 soalnya mereka berdua dijaga oleh para baju kemeja hitam jd susah padahal gw bawa anak bocah 4th fans banget sm gigi sampe rela nungguin di depan pintu lama2 sambil nungguin nonton kebetulan dpt yg jam setengah 10mlm sayang tetep aja ga bs foto sm gigi,,,sampe anak gw yg kecil tau mobil yg diparkir mobilnya rafi dan gigi dan dia nunjuk itu mobilnya mama gigi B . RFT dan B .... NSY, Gila gw fa nyangka anak gw bs hafal sampe ke mobil2nya tuh mama gigi, padahal cm liat di you tube doangan,,,untuk @raffinagita1717 sumpah anak gw ngefans sm rafathar dan mama gigi dia sampe ngerengek mau main kermh kalian</t>
  </si>
  <si>
    <t>Saya tuh seneng banget sm keluarga nya raffi dan nagita, tp Suka kesel deh kadang sama raffi kalau ditanya soal pilih memilih nagita atau att atau soal disangkut pautin sm att,  kadang raffi jawabannya suka gantung bikin spekulasi yg nggak2, kan raffi sbg laki2 bisa tegas kalau memang tidak ada apa-apa yah jwb kalau dia tdk ada hubungan (asmara) sm att, kalau memang yah bnr adanya yaa.. Raffi tau lah dia hrs berani mengakui, walaupun saya harap itu gak jd kenyataan yah, ya jd raffi tuh hrs mengklarifikasi berita2 atau isu2 yg ada, karna jejak digital itu jahat banget sihh,  coba aja misalnya kita search nm raffi ahmad pasti muncul tuh berita2 yang nggak2 itu. Yah tapi apapun raffi sm nagita yg tau mereka yg jalanin, yg terbaik untuk raffi dan nagita supaya langgeng selalu diberkahi, saling tambah cinta dan sayang. Aamiin... 🙏</t>
  </si>
  <si>
    <t>Ya allah gue inget pas roy kiyoshi ramal di antv,bukannya percaya hal gitu gituan,bukan menduakan allah.tpi gue melihat kedepannya ....awal endingnya mah main film dll liat akhirnya pasti nyesek(bukan do'ain yg gak bener)...aa @raffinagita1717 tau maksud roy kiyoshi dan mbah mijan tpi aa udh tau kenapa aaa belum sadar juga...ini yg dinamakan takdir dari allah yg buruk di masa yg akan datang..tpi takdir ini cuman aa yg bisa mematahkan sesuatu yg hal negatif tentang aa...jauh dia karena keluarga nomer 1 bukan yg merusak hubungan orang yg kau sayang....cinta ditempat sakral bersama mbah gigi akan berbedan dengan...isi sendiri....saya cuman mengingatkan saya cuman manusia biasa cuman bisa menebaknya aja awal perluncuran film ini akan menimbulkan keretakan rumah tangga...sayangi keluarga anda sekarang berbeda dengan keluarag baru bukan rasa cinta tpi rasa yg akan membenci karena aa bisa menjadi apa aja #ingat di masa yg akan datang aa @raffinagita1717</t>
  </si>
  <si>
    <t>raffinagita1717 Makasihhh banyaaakkk kkaa udahhh reecomenndasiinn peelaangsiingg dariii @pusatherbalbeauty.id seekaraaangg akuu udaahh tuurunnn 10 kg dallaamm seebulann seenenggg baaangeet</t>
  </si>
  <si>
    <t>Acara itu yg bermutu,music ya music bukan acara alay,kurang mendidik,gak bermutu gitu.lebih baik maaf film semi dr pada alay.</t>
  </si>
  <si>
    <t>Tidak berdosa jika merasa kecewa, nuhun a rafi, sdh menghibur bbrp waktu ke belakang,, sekarang auto bye bye ✌️✌️✌️✌️</t>
  </si>
  <si>
    <t>oraa penasaran blaasss..gak tau knp??? ,kl liat muka japokkk kok energi nya negatif bgt ya,,ada aroma aroma apaaa yaaa???😃😃😃</t>
  </si>
  <si>
    <t>@lusymuller11 yg karma itu Y asi japok sinting.... Liat aja nnti.. Mungkin gak sekarang.. Tapi bakal kena karma juga</t>
  </si>
  <si>
    <t>Ka raffii aku pengen banget ka jadi artis gimana ka caranya ka?aku pengen banget jadi penyanyi dan pemain film..@raffinagita1717</t>
  </si>
  <si>
    <t>Kangen bundanya ank seumur iqis buasanya lngket trs sm mamanya iqis trmasuk pngertian pinter iqus sehat trs ya salekha😘😍😍</t>
  </si>
  <si>
    <t>@odikeling1310 ondeh sotoy bana kau. via gk ada acaranya lu bilang sibuk manggung show kemana" gak sempet lah mass</t>
  </si>
  <si>
    <t>Gimick2 dn kehidupan nyatamu beda tipis @raffinagita1717 ..kok seneng d hujat,caci maki ?? hargai istri dn anakmu anakmu anakmu</t>
  </si>
  <si>
    <t>@xyxgjs emng udh ga niat jual, gpp lah asal JANGAN OTAK MESUM kaya simic, dan ga rugiin org laen</t>
  </si>
  <si>
    <t>Parah sih ini!!! Nutella Ice Cake-nya menggoda bgt🤤🤤 Kak, udah nyoba belum?? .#mochi #mochimaco #mochiicecream #mochimacojakarta #mochimacocempakaputih #jakarta #kulinercempakaputi</t>
  </si>
  <si>
    <t>Bang atta kan uda sukses, gimana cara ttp engga sombong biar kita ga selamanya ngeliat keatas trs @attahalilintar @raffinagita1717</t>
  </si>
  <si>
    <t>@estimbobpepen hahaha biar lah sepi tpi ada yg tinggal 1 nek, dri pada rame yg dtng, tpi pergi s</t>
  </si>
  <si>
    <t>Semoga Panjang Umur Sehat Selalu , Sukses  Selalu Dan Murah Rezekinya ?  Aamiin 2x Ya Robbal Alamin</t>
  </si>
  <si>
    <t>Gubrak bang ... 😄😄😐 dari ganteng sih ga jauh bang, dari tinggi ma perut bang ..dipaksakan masih kebanting 😂😂😂</t>
  </si>
  <si>
    <t>@putriarini8 lo parah plagiaatnya komen di artis lo gak suka tpi masih aj kepo lo parahkan namanya kasihan plagiaat</t>
  </si>
  <si>
    <t>Nungguin #hangout  nya  bang @raditya_dika dan #cts nya ko @ernestprakasa  yang ada @arafahrianti ... Semangattt... !!</t>
  </si>
  <si>
    <t>Bang kasian banget si soleh, masak masa depannya jadi bolong2 gt. Hahaha paling geli pas yg sembunyi d lemari.</t>
  </si>
  <si>
    <t>@raditya_dika Pokonya love love bwt kaka yg inii :* kalau liat dy rasanya bhagia bngt apalagii pacrnya ya :)</t>
  </si>
  <si>
    <t>Semakin kita menghina orang.. Semakin allah meninggikan derajatnya.. Doain aja yg terbaik buat mereka.. Toh kita bkn siapa2 mereka..</t>
  </si>
  <si>
    <t>@wijawikay g laah itukan Rafi lagi promoin filmnya sendiri biar laku laris manis.klo sepi kan dia sendiri yg rugi.</t>
  </si>
  <si>
    <t>Baju mahal mau pun murah yg di pake kak gigi  tetep pantas  sopan slalu imut. tidak norak</t>
  </si>
  <si>
    <t>@umayah405 pemikiran anda jng terlalu sempit mba.. klo rambut saya dicat pirang trus saya ngikuti gaya mb via Vallen..</t>
  </si>
  <si>
    <t>@shabikashop emang lu kluarga nya sgala ngomong ga di sayang. lu tau dari mna emang klo ga di sayang</t>
  </si>
  <si>
    <t>Mau Dong laptopnya.soalnya dari kemarin2 Pengen beli laptop Tuk di toko.pa lagi mereknya Asus, hpku skrg pun mereknya Asus.</t>
  </si>
  <si>
    <t>Halo gengs @berdineshoe lagi ngadain give away loh...buruan join siapa tau beruntung 😍😍😍 hadiah nya juga lumayan loh 😍😍</t>
  </si>
  <si>
    <t>@putryanggreiny ng p mama ni trbsa la cari judul bagus sdki? Bulan dikekang malam k bulan dalam kolam deng</t>
  </si>
  <si>
    <t>Gue bosen nonton pesbukers bahasan nya att sama rafi trs, emang ngga ada bahasan lain? Sampai panas neh kuping</t>
  </si>
  <si>
    <t>@nanamirawan hahahaaha... Biarin aj shay... Suka2 mereka..klo bener Dosa mrk yg nanggung..klo salah pahala juga mrk yg dpt... 😁😁😁</t>
  </si>
  <si>
    <t>Raffi pemilu tahun 2014 dukung pak prabowo bukan ikhlas mendukung. Tapi karena dia dapat penghasilan dari itu. Unfoll unsubcribe</t>
  </si>
  <si>
    <t>Teu kade'el cong :3 @dewantarigita single VS bulan terbelah dilangit amerika.., rilis nya sama cong.. gue pilih BTDLA.. 😜</t>
  </si>
  <si>
    <t>tantangannya papa raffi makan ayam geprek bensu yang level 15 . Give awaynyah apa ajah yang penting ikhlas 💞😄</t>
  </si>
  <si>
    <t>Ka ayu bilangin ma ka igun dong,ka igun gantengan ada bewok ma kumisnya gitu. Ka ayu sukses selalu ya😊</t>
  </si>
  <si>
    <t>Bang Atta tolong deskripsikan kak Raffi dalam 1 kata dan kak Raffi juga tolong deskripsikan bang atta dalam 1kata</t>
  </si>
  <si>
    <t>@gevira_ntong lah emang justru hrs penuh gimick kn Acara utk menghibur,, klo mo serius Acara ujian d sekolahan sonoh</t>
  </si>
  <si>
    <t>Semoga lelah nya nona inceesss @viavallen  menjadi ladang ibadah dan kesehatan buat incess and Vyanisty lain nya. Amiiiin</t>
  </si>
  <si>
    <t>Serius bang saya mimpiin abang 😂😂 yaaellah ketemu dalam mimpi aja seneng bang apa lagi ketemu beneran bang @raditya_dika</t>
  </si>
  <si>
    <t>Sama sama anak pertama jangan di manja fi kan rafatar anak cow masa lebih mandiri gempita masih pakai stroller</t>
  </si>
  <si>
    <t>Jujur males nge folow akun @raffinagita1717  liane Japok ae..... Cm karna mba Gigi Ma rafathar q masih bertahan</t>
  </si>
  <si>
    <t>sllu serasi psngan ini mah...😍😍..Smg a raffi n mba nagita rmh tangganya lnggeng smpai aki2 n nini2...Aamiin Allahummaa aamiin...😘😘😇</t>
  </si>
  <si>
    <t>@rara.rachma15 sepemikiran...malu krn filmnya kaga laku keknya jd pngalihan isu..biar wartawan kaga nanyain tentang film yg kaga laku 😆</t>
  </si>
  <si>
    <t>@raffiayu12135 heh pengemis menjijikan . balik lagi balik lagi lo ya ky komedo . jijik ih ada pengemis mulu</t>
  </si>
  <si>
    <t>Bang @raditya_dika , itu edgar bang? Yang klo di buku bang radit suka ee di celana? Ganteng yaa... 😂😂😂</t>
  </si>
  <si>
    <t>Makanya jngn ikut2an acara ga jelas jadi alay cuma buat rating, udh bagus banyak yg suka karna acara musik</t>
  </si>
  <si>
    <t>@lala_tama ngurusin kehidupan orang lain ampe bikin fitnah segala ,urus kehidupn lu sendiri yg kurang bahagia itu Dasar BEGOK</t>
  </si>
  <si>
    <t>Bang, air mata ku menetes deras karna tak quasa melihat kebahagian tsb, bikin lagi ya biar aku selalu bahagia</t>
  </si>
  <si>
    <t>Kk mau baju lucu lucu yg cocok buat kk? Ayo liat ig kitaa @ismipermanaputri03  siapa tauu kk suka:)</t>
  </si>
  <si>
    <t>Senajan o salon ku cilik, mbk @viavallen wes tau potong rambut ng kne. Mbk @viavallen mampir kesini lagi yaa😉</t>
  </si>
  <si>
    <t>Itu bagus loohh bg @raditya_dika musang pandan ekor putih... Harga pasaran adobsinya bisa 700rb.. Di tempat saya di batam</t>
  </si>
  <si>
    <t>@luffyfadhilah mungkin kamu lagi depresi berat smpai ngomongnya kacau balau,mungkin masih libur lebaran,lebih baik liburan biar pikiranya positif 😁</t>
  </si>
  <si>
    <t>ini pasti gara".postingan ka @raditya_dika  yg mslh toilet tadi .hahaha .. ❤❤ suka bangeettt sama ka radit ..</t>
  </si>
  <si>
    <t>Ahauuuuyyyyy Happy holiday nik,jadwal padat sampai mei 2018 setiap weekend @vallenscake @officialvyanisty ,@dviva_official2017 ,jaga kesehatan rek @viavallen @mella_rossa08 @.</t>
  </si>
  <si>
    <t>@yessi_komalasari ngakak bettt gue bilang kaga bakal nonton tapi nanti nonton, apalagi mlototin trailernyahh😂😂😂 emang dahhh balajaer tukang haluuuuu😂😂😂😂</t>
  </si>
  <si>
    <t>GUE SELALU NGIKUTIN LO WLWPUN BLM PERNAH KETEMU TP GUE UDAH KAYA DAN TERUS SELALU KAYA JD MODEL 😍😍😍</t>
  </si>
  <si>
    <t>Jadi yg d tengah ini yg nonton pengabdi setan d bioskop yg bg @raditya_dika ceritain itu pas stand up...</t>
  </si>
  <si>
    <t>Ada 2 film yang rillis nanti tgl 5 teh fan ILY from 3800ft sama koalakumal, aku pengen duaduanya.wkwkwk @fannynrl.a</t>
  </si>
  <si>
    <t>Mbk gigi .kan sudah cantik ....jangan foto julurin lidah kurang bagus .kaya ....siapa tuh yng suka julurin lidah .....</t>
  </si>
  <si>
    <t>Dmn tuh bang??? @raditya_dika kyk happy bgt d tmnin m ayunan.. Haha oh iya lupa, jomblo sich y.. Wkwk</t>
  </si>
  <si>
    <t>@rahmawatikekeyiputricantikka23 mau tanya dong, apa atau siapa, yang jadi inspirasi pertama kamu buat bikin video video tutorial make up??</t>
  </si>
  <si>
    <t>@syailaa12451 nagita slavina dibandingin sma ayu ting ting? Ga cocoklah beda kelas.  Nagita diatas gedung att d groundfloor</t>
  </si>
  <si>
    <t>Mamas ivannya mana bu kok tdk nemeni berlibur,katanya calon papa igis nich,ha.ha kok selalu tdk ada untuk kalian boor.</t>
  </si>
  <si>
    <t>HBD aa Rafatar.. panjang umur sehat slalu ..murah Rezeki.. tumbuh jadi anak ksayangan mama n papa @raffinagita1717 ..Allahuma Aamiin</t>
  </si>
  <si>
    <t>@defaaan  udah der radit kelakuannya sama kaya lu udeh fix. Cuma beda nasip ae wkwkwkwkwkw aneh anjir wkwkwkwkw</t>
  </si>
  <si>
    <t>@wulandari_480 iyaa ihh kaaaaaaak ih aneh yahh padahal cuman kaya gitu tapi bisa dapet hasiil yang waaaw banget hehe</t>
  </si>
  <si>
    <t>@sukmanf pesen laki d luar sana banyak jgn suka glendotin laki org jd cewek harus mahal jgn murahan 😂</t>
  </si>
  <si>
    <t>Salfok sama muka dan warna tangan att.. Mau comment tapi TAHAN masih puasa.. Nanti balik lg kalo udah buka..</t>
  </si>
  <si>
    <t>@feryiskandar17 hati2 komen anda itu dlm bhsa jawa artinya sgt rendah bisa saja anda d tuntut dasar orang bego</t>
  </si>
  <si>
    <t>Kalo suara jodie lembut gitu bagus ko, kalo ka gigi lembut tapi ada power. Ah pokoknya dua duanya cantik</t>
  </si>
  <si>
    <t>Sennengg banngget dehh biisaa kenall sammaa peninggi darrii @RISKI_HERBALFASHION biissaa naikiinn tinggii baddaan cummaan 2 mingguu makasiihh bannyakk @RISKI_HERBALFASHION</t>
  </si>
  <si>
    <t>@netizen_baiki8 emmm aku kan udah bilang bor ng tau klw banyk nga suka ng apa2 psti nnti bakal suka.</t>
  </si>
  <si>
    <t>@febyvers lah makin ga nyambung aja jaer satu ini! hadeeuh...sekolah dulu giih sana biar bener dikit otak lo! ok?</t>
  </si>
  <si>
    <t>@qwertyoulie sama...gk suka bnget ma @ayutingting92  munafikx itu.sabaaarx memsye @raffinagita1717  mga gigi tbh sabar mnjlni rmh tgga</t>
  </si>
  <si>
    <t>Segera kan pakai hijab. Wajib hukum yang bagi wanita muslimah. 😍😍😍kasian orang tuanya dan suami yg menanggung dosanya. Dayyuz</t>
  </si>
  <si>
    <t>@priyantoshintia  kalok gk suka.  Gak usah ngatain org bgitu woy.. Lihat dlu diri km sudah baik gak?</t>
  </si>
  <si>
    <t>Berikan dia penjara cinta. Kurung hatinya untuk hatiku saja. Berikan dia penjara cinta .agar ku tenang memilikinya 😄😄 @viavallen</t>
  </si>
  <si>
    <t>Semoga Rafatar cepet punya dede ya...dan semoga juga baby nya Cewe @raffinagita1717 ...selamat ya buat Syahnaz...cantik...momsye juga full cantikk</t>
  </si>
  <si>
    <t>@ririn_tt apakah ada kata2 pemaksaan dlm kalimat saya? Kyknya nggk deh. Dibacanya santai aj mba, biar ga emosi 😄😄</t>
  </si>
  <si>
    <t>@nurhasan710 Yg demen ngebully bininya ya si mamat mpok! dah ga kehitung seringnya mamat jadiin anak bini bhn candaan!</t>
  </si>
  <si>
    <t>@red_camell_ kubu prabohong lagi ketar ketir...jual gorengan basi gak laku2, apalagi yg mau dijadiin hoax kali ini...ahahahahah salam #mukaplastik</t>
  </si>
  <si>
    <t>kok keaa gimana gitu ya😂(?) mau d blg beda gak beda" amat, diblg mirip juga gak banget 😂 @laurensia21</t>
  </si>
  <si>
    <t>Tapi gue gak sukak krna gigi nampak x sok cantik nya,macem loe aja yg pling cntik ,dasarr gigi patah</t>
  </si>
  <si>
    <t>Semoga raffatar dijauhkan dari sifat bpknya si @raffinagita1717 dan suatu saat klo gigi sdh hilang sabarnya raffi akan menyesal...</t>
  </si>
  <si>
    <t>Smg JD anak Sholeh aa rafathar.. kelak JD penjaga dan pelindung serta sumber kbhgiaan buat Kel terutama mama gigi😍💖</t>
  </si>
  <si>
    <t>Paling top jangan sampai sia sia in mamah gigi nanti nyesel loh aa Rafi y heheee love you @mamahgigi</t>
  </si>
  <si>
    <t>@idasolekha klo w jd nagita w samperin tuh si att klo lg d pb... Ko sabar bgt ya gigi..</t>
  </si>
  <si>
    <t>Bnerr cantikk k gigi @raffinagita1717  semoga cpt dpt hidayah yaa.. Krna sesungguhnya ka gigi cantik pke hijab juga.</t>
  </si>
  <si>
    <t>@vey_rolin iya ber 3 mukany sama yaah..aplgi jg sama adek ipar ny gigi muka ny mirip sama kluarga suaminy.</t>
  </si>
  <si>
    <t>Gigi suaranya bisa bagus tergantung  lagu nya cocok atau gak, kalau gak cocok sama suaranya jadi cempreng #opinijujur</t>
  </si>
  <si>
    <t>Udah nonton ,part dua ga sabar nontoon ... Ka gigi cantik auranyaaaa , mas bary makan yaaaa wkwkwkw 😂❤️</t>
  </si>
  <si>
    <t>Sekali kali buat film waktu a'a @raffinagita1717  ngejar cintanya MBK gigi donk .... Jangan film setan Mulu 😱👻</t>
  </si>
  <si>
    <t>Tawwa adek @kdi2018_abirafdi nah kalah mqi bisa foto sama andalan sepanjang masakuu mba gigi n aa raffi @raffinagita1717 😬❤️😘</t>
  </si>
  <si>
    <t>gw ngefans sama @michaelbuble dan gue ngefans sama @viavallen , @viavallen nyanyiin lagunya @michaelbuble keren banget.. rasanyaaa seneng bangett</t>
  </si>
  <si>
    <t>Ka ayu plis terima ss lagi kasian ka soal nya setiap syuting ka ss selalu ngeliatin ka ayu mlu</t>
  </si>
  <si>
    <t>Yg ginian males nonton nya, amit-amit..! Kalo 02 Prabowo atau Sandiaga Uno yg ditampilin bolehlah ❤️Karena kita #MenolakDungu #MenolakDitipuDuaKali</t>
  </si>
  <si>
    <t>Omgg ciledug cbd deket banget dr rumah aku aku di ciledug tp sayang aku blm boleh nonton di bioskop</t>
  </si>
  <si>
    <t>@maina0305 ekopatrio , skrg kan ayu lagi deket ama pak eko kita doain biar jd istri sah pak eko</t>
  </si>
  <si>
    <t>@irenenania maka dr itu.... Kpi skrng yg d pikirin Cmn duit kali mb bukan kwalitas dan manfaatnya sebuah acara...</t>
  </si>
  <si>
    <t>Ayo fi upload terus..Yg punya akun kan Raffi jd terserah lu fi.. nitizen gak berhak ngatur..yg gak suka tinggal unfollow..</t>
  </si>
  <si>
    <t>Udah nonton, sukaaaaaaaa💕 ka gigi cantik banget, ka anwar pinter banget buat ngasih tips-tips masaknya gitu sukaaa💕💕💕 @raffinagita1717 @anwar_bab @rans.entertainment</t>
  </si>
  <si>
    <t>Sumpah gara" liat trik gym nya bang radit gw jadi lupa semua kayak gimana cara pake alat gym hahahahaaa @raditya_dika</t>
  </si>
  <si>
    <t>Muka nya pke acara salah tingkah gtu,,ya allah nak kalian emeeessh bgt 😍😍 sehat terus ya klian,,akur2 smpai gede 😘😘</t>
  </si>
  <si>
    <t>@palabotak_818283 eh pencuri hati aku mahh kan bulan 10😂 kau tu 7303 mak comblang ditarik ulur orang asing😂😂apaan sihh pusing😂</t>
  </si>
  <si>
    <t>Mama gigi semoga selalu sehat &amp; selalu dilindungi Allah. Klo ada yg mau nyakitin hatimu biar dibalas yg diatas 😇</t>
  </si>
  <si>
    <t>Love You teteh Super Syantik AYU TING TING semoga di berkati oleh TUHAN dan selalu di limpahi Rezeki dan Kesehatan</t>
  </si>
  <si>
    <t>Miyoung aja nonton wktu premier udh 2x,  sukses kk raffi film @filmthesecret @raffinagita1717. 😍😍 ada lee ganteng @alghazali7 😍😍</t>
  </si>
  <si>
    <t>Ayoo donk bang @raditya_dika kalau sampe 3jt penonton ke meat n great all artis Hangout.... Sklian ajak Adek @aliandooo heheeh</t>
  </si>
  <si>
    <t>Tak kiro seng foto pertama iku mbk via nak ngarep e tibak e seng ngarep cuma mirip kyok mbak via</t>
  </si>
  <si>
    <t>Mukanya kayak masih SMP gitu si memsye mahh 😁 sering minum kelapa muda ya makanya muka awet muda begini 😍</t>
  </si>
  <si>
    <t>Haii...aq vans nya dr cirebon....Alkhamdulillah udh ngerasain bakmi nya ala Raffi &amp; Nagita sumpeeehhhh enaaaaak abiz....mantap jiwa lah pokok nyaaa👌👍👍👍👍</t>
  </si>
  <si>
    <t>Apa yang memotivasi kalian @attahalilintar dan @raffinagita1717  bisa sesukses sekarang dan moto hidup yang bisa memotivasi kita semua juga</t>
  </si>
  <si>
    <t>Hahaha ini pas syuting dia capek disuruh minum susu terus kak ndul, ahhh kencenglh pnjualanya ini ya kk @anandaajja 🤣🤣🤣</t>
  </si>
  <si>
    <t>Situ sehat @capekkalila ?? peduli bgt ngurusin hidup orang, dia mau senang atau berbuat dosa yg penting gak nyusahin situ</t>
  </si>
  <si>
    <t>@rhmdtd_ update nya pas ada berita sihh.. Wajarlah pada comment, coba klo lg gada berita, postingnya yg laen melee 😪</t>
  </si>
  <si>
    <t>@aguse_yudha via vallen jg kalah sm kak @nellakharisma cantikan dia mulusan dia baikan dia suaranya jg kalah apalagi body nya</t>
  </si>
  <si>
    <t>@citrawidya53626 hahahhaha iya aku liat ntar malem doi.ada ya di dmd ya udah lah bobo aja kalo gitu shay wkwkwkwk</t>
  </si>
  <si>
    <t>@pesbukers_loverss ya kak hari itu q udah ikutan dan sudah dapat lumayan buat tambah uang jajan🙏❤terima kasih infonya ya kak</t>
  </si>
  <si>
    <t>@nagita.raffi.ayu171720 awas nanti lupa log out pake akun asli komennya, kaya yg upload maknya nya eh komen sendiri noh rame</t>
  </si>
  <si>
    <t>@diandralesputri istighfar bu,,,,...hati2 kalo bicara ,kalo merusak rmh tangga itu rafi giginya uda cerai..masak gigi gak punya hrg diri ups</t>
  </si>
  <si>
    <t>Pemilik cerita dia tp yg menyampaikan bukan dia ! Ggue harus nyelesain masalah yg gak ketemu dia gak pernah .</t>
  </si>
  <si>
    <t>Sbelum bca comenan ak cmn mikir apa persaan aku aj yahhh... Ehhh tp trnyta bnyk temnny yg brfikirn sma 😀</t>
  </si>
  <si>
    <t>Netijen yg julit kurang piknik deh, piknik gih biar gk nyinyir, sebesar apa seh dosa yg ayu buat ke klian...??</t>
  </si>
  <si>
    <t>Iya kak via itu acara nya entar malam ya kak di NET ya klau boleh tau jm berapa kak via</t>
  </si>
  <si>
    <t>Jgn coment2 yg gak jelas,saudara2 kta lgi kna bencana Tsunami,mari kita semuanya berdoa untuk saudara2 kita yg lgi kena musibah.</t>
  </si>
  <si>
    <t>@snurindah99 nahh ini balajaer pinter nih ngerti karma.. Coba deh lu ingetin @ayutingting92 juga,biar dia inget kalo karma itu ada..</t>
  </si>
  <si>
    <t>Rafi gigi biar acara janji suci makin seru and  oke tuhh rafatar punya adik kembar 2 cewee ...😁😁 ..</t>
  </si>
  <si>
    <t>Kk @raffinagita1717 adain dong di bekasi di mall sumarecon atau di mall mna aja yg ada dibekasi,,biar dkt beli ya</t>
  </si>
  <si>
    <t>"Apapun yg sudah dibuka GK akan bisa ditutup lagi " Kalo Lo nyebar aibnya GK akan bisa ditutup lagi :v</t>
  </si>
  <si>
    <t>@earlytaarsyifa113 lah nagita udah kaya dari lahir woy, dari blom kenal rafi jg udah kaya dluan, tau apa anda wkwkk</t>
  </si>
  <si>
    <t>msg low origlow jangan sk fitnah itu honor main film ayu yg produser raffi nanti km kena UUITE  lo</t>
  </si>
  <si>
    <t>Kalo sapi daging nya banyak dipaha , kalo elu daging nya banyak di leher sisanya di betis ya bang @raditya_dika</t>
  </si>
  <si>
    <t>@mamak.rempong jangan gitu ntr junjungan lo ikutan juga.  Klo junjungan udh salah yaudah ga usah nyinyir.  Dasar balajaerrr</t>
  </si>
  <si>
    <t>Bang radit sayang , kurusan bisa kali biar gua makin sayang *lah @raditya_dika km begini adanya aku tetep sayang :))))))</t>
  </si>
  <si>
    <t>Dia bilang nemu kan saya lihat video nya..apa mgkin d beli kali hak ciptanya ya..gpp sih..sah2 aja kalo emg iya</t>
  </si>
  <si>
    <t>@arif412if43 ga pernah maksa buat diucapin kok pak,  ga pernah. Tanpa ucapan kalian juga kami sudah sukacita.  Terimakasih</t>
  </si>
  <si>
    <t>@yetrikacimudd kenapa bawa2 aayuting ting.. klo gak ngrasa bgtu kenapa kesinggung . klo kesinggung brarti merasa dong ya aayu bgtu</t>
  </si>
  <si>
    <t>Pasti yg komentar disini kebanyakan yg suka bola...tapi ga suka ketum.pssi nya....hebat @raffinagita1717  kan jadi banyak koment nya wkwkwk</t>
  </si>
  <si>
    <t>@delillahelalel wkwk mbaknya sndiri gmana? Punya harga diri ngga mbak? Pernah sekolah ngga? Kok rusuhin saya? Kok sibuk ngurusin saya?</t>
  </si>
  <si>
    <t>@adissuciawati_96 akun bayaran kali. Memang tujuannya buat jatuhin memsye. Trus suami ga suka. Trus suaminya ada yg ngelonin deh... 😄😄😄</t>
  </si>
  <si>
    <t>@annasya_as7 emg fans hrus jd aytinglycious ya mba??? ... gk harus sih. Tp pasti mba tau.. cman mba nyangkal 😂</t>
  </si>
  <si>
    <t>Perasaan bru 1 mggu yg lalu dh manggung d kmpg hlmnku lg ¢m sayange g iso muleh kmpg #gkbisanonton @viavallen</t>
  </si>
  <si>
    <t>Tapi di jemputan sklh udh sering bgt ka dengerin lagu ini tiap pagi dan sore intinya mah sampe apal😂 @viavallen</t>
  </si>
  <si>
    <t>Pean ki nggo pelet opo to mba..aku seng ra seneng dangdut maleh nge-fans mbek pean..hahaa.ono rencana meh nang lampung mba??</t>
  </si>
  <si>
    <t>Karena SI PELET TEMPE BILDO...... GELAP DAN BUTA SEGALA NYA SOK NGARTIS LOE BILDO ARTIS KW2 KALENG2 AJJA BELAGU SELANGIT</t>
  </si>
  <si>
    <t>Gigi pas apa aja cantik krn hatinya baik, masak Raffi masih ingin ganjen sama yg lain yg ganjen juga hahaha</t>
  </si>
  <si>
    <t>Sukses selalu kak via 😊 tunjukin selalu karyamu semangatmu untuk keluargamu dan masyarakat indonesia dan vyanisty di seluruh indonesia .</t>
  </si>
  <si>
    <t>Ngefans Bangetz gua Ama mba ayu mudah" Allah bisa hadir kan fans gua mba ayu untuk bertemu amin ya allah</t>
  </si>
  <si>
    <t>@eko7319 yaelah mas mas pengen bgt apa komennya saya sautin ampe DM segala wkwk.pake like foto saya segala lucuk kamu😂</t>
  </si>
  <si>
    <t>"posesif gue itu lahir dari rasa sayang yang begitu dalam." Eta teh buat @anissaaziza ato buat kuciang kuciang lu bang?</t>
  </si>
  <si>
    <t>@sayuputriii jng nonton acara unfaedah mba..c Raffi bak pangeran kepedean..jauh kemana mana sama Andika Pratama..yg ganteng mah ga Loba gaya..</t>
  </si>
  <si>
    <t>Mba gigi itu senter kasian ke mata aa nya. Nusuk. Takut rusak matanya lebih baik jgn pke blitz hehe. 😁</t>
  </si>
  <si>
    <t>Cari aman mah itu. Kalo perlu sambil pup juga pake helm biar ga takut kalo cicak nemplok di kepala🙌 @desianitaa</t>
  </si>
  <si>
    <t>Rafatar di ajarin tentang agama juga yah biar kecilnya udh pandai ngaji dan sholat, biar jdi anak yg sholeh Aamiin..</t>
  </si>
  <si>
    <t>@_ayurosmalina92 ..hehehe  badan tipis krempeng gtu..d liat dr mna ideal... mba Gigi ..udah bagus badannya ..ga liat mata lu..</t>
  </si>
  <si>
    <t>Pernah sekali mba @viavallen semoga dpat mengambil hikmah dr semua inii, kita boleh berencana tapi kehendakNYA lah yg paling berkuasa</t>
  </si>
  <si>
    <t>Sering kl liat ft mah aslinya brani ga depan w kapan kl brani pakain begitu dmn lo mau tlp w</t>
  </si>
  <si>
    <t>Gue kira bang radit doyan nya terong, ternyata cabe juga, jadiin satu aja bang biar jadi terong balado 😄 @raditya_dika</t>
  </si>
  <si>
    <t>@raffirans1212 mudah2han gak kebalik ya,,,,,do'amu akan dikabulkan jika hatimu baik,,,tp akan dibalikkan ke dirimu sendiri jika hatimu penuh kebencian wassalam</t>
  </si>
  <si>
    <t>Heran.. Gigi aja g ada mslh.. Tp netijen julid bgt. Sok tau ttg mrk.. Hatinya udah pd dpenuhi dg kbncian..</t>
  </si>
  <si>
    <t>@handieramadhan halah, wajah pengamen sama kuli bangunan aja sombong pakai ngatain gigi. Ngaca woi, gk mampu beli kaca ya? Ngamen dulu sana buat beli kaca hahahaha</t>
  </si>
  <si>
    <t>Pi beuzzdeey mama Ami..Aa Rafinya jangan trlalu dekat sm Ayu kurang enak dilihat.kan dah punya istri Cuuantiik n cerdaz kurang apa lg coba..Anaknya jg lucu..cobalah dirubah</t>
  </si>
  <si>
    <t>😘😍Maaf Kakaa_endorsee yaa@DOKTER_TINGGI_LANGSING_CANTIK2 aakun_ahlinya peeeninggi_SEHAT_CEPAT ayolah jgn sungkan konsultasikaan saja tinggimuuu supaya IDEALLL</t>
  </si>
  <si>
    <t>Bantu like https://www.instagram.com/p/BmdbxaVHLqo/?utm_source=ig_share_sheet&amp;igshid=11cebo26oxyis , ikutan Contes foto yu moga ajah dapet yh @contestbeautytalent</t>
  </si>
  <si>
    <t>𝐒𝐞𝐠𝐞𝐫𝐚 𝐑𝐚𝐢𝐡 𝐊𝐞𝐦𝐞𝐧𝐚𝐧𝐠𝐚𝐧 𝐓𝐞𝐫𝐛𝐞𝐬𝐚𝐫 𝐘𝐚𝐧𝐠 𝐌𝐮𝐝𝐚𝐡 𝐔𝐧𝐭𝐮𝐤 𝐊𝐚𝐦𝐮 𝐃𝐚𝐩𝐚𝐭𝐤𝐚𝐧 𝐃𝐚𝐥𝐚𝐦𝐏𝐞𝐫𝐦𝐚𝐢𝐧𝐚𝐧 𝐏𝟎𝐤𝐞𝐫 𝐝𝐢 𝐕𝐢𝐩𝐥𝐞𝐱𝐮𝐬𝟖𝟖.𝐛𝐢𝐳</t>
  </si>
  <si>
    <t>Ａｓｓａｌａｍｕａｌａｉｋｕｍ #pënïnġġï_tërpërċäÿä_müräh #pëlänġsïnġ_tërpërċäÿä_müräh #pëmütïh_tërpërċäÿä_müräh_sätü_sätünÿä_tërjämïn_ämpüh föllöw@ShopHerbal_Id  föllöw@ShopHerbal_Id  föllöw@ShopHerbal_Id  ｔｅｒｂａｉｋ_&amp;_ｔｅｒｍｕｒａｈ whát'áppśś 0878´2340`0223</t>
  </si>
  <si>
    <t>MINUS &amp; SILINDER turun hanya dalam 1-2 minggu !! Cek ig kita ^^</t>
  </si>
  <si>
    <t>Yang butuh pekerjaan untuk daerah jkarta dan skitrany hub rosi wa 085775999394 gartis</t>
  </si>
  <si>
    <t>BANDUNG??? CEKK NIH APPARTEMENT HARIAN DI BANDUNG !!! BY@udisc HANYA RP.200.000/MALAM WAAAWW ❤❤❤❤❤❤❤</t>
  </si>
  <si>
    <t>🔊🔊 *M A R K E T I N G  P L A N**=TUJUAN SAYA GABUNG E LOKET =* *7 SUMBER PENGHASILAN* 🛫🛫🛫🛫🛫🛫🛫🛫🛫✈✨Ada 3 paket aplikasi E-Loket yg bisa dibeli :1. *BASIC* : Rp. 165.000 = biaya dasar Rp. 150.000 + ppn 10%.2. *ADVANCE* : Rp. 550.000 = biaya dasar Rp.500.000 + ppn 10%.3. *PROFESIONAL* : Rp. 1.100.000 = biaya dasar Rp. 1.000.000 + ppn 10%.¤ Paket TRIAL belum/tidak berlaku.Dengan HAK mengajak kembali orang lain utk membeli paket aplikasi E-Loket :Basic 10 ID/orang, Advance 50 ID, Professional &gt;50 ID atau tak terbatas.📘 *1. KOMISI PENJUALAN*((Komisi transaksi yg saya lakukan baik utk saya maupun org lain))1. *PULSA &amp; PAKET DATA SEMUA OPERATOR*dapat harga grosir. Untung dari harga jual ke pelanggan.2. *BAYAR TAGIHAN &amp; TIKET KA* dapat cashback. Detail cashback semua transaksi di :(( Menu - Informasi Harga Voucher/Bonus)).3. *TIKET PESAWAT* harga langsung dari maskapai.Setelah melakukan BOOKING TIKET maka pada Menu - Transaksi - History Booking akan menampilkan :¤ Harga NTA = harga dari maskapai ke saya.¤ Harga Tiket = harga tertera di tiket¤ Total bayar = modal = deposit terpotong = Harga NTA + Charge E-Loket.*"Charge E Loket" :*¤ Mitra Basic = (Harga Tiket - Harga NTA) x50%¤ Mitra Advanced = (Harga Tiket - Harga NTA) x20%¤ Mitra Pro = (Harga NTA + Rp. 5.000)&gt;&gt; Satu Loket Untuk Semua, yaitu semua transaksi jenis apapun dipotong dari Saldo Deposit.📘 *2. BONUS SPONSOR*Bonus yg realtime saya peroleh,  ketika merekrut langsung orang yg beli aplikasi e-loket yaitu orang tersebut saya daftar lewat ID Eloket saya.= % Bonus sponsor x (Biaya dasar daftar mitra baru yg direkrut sebelum pph)¤ % Bonus Mitra Basic = *10%* x biaya dasar daftar.¤ % Bonus Mitra Advanced = *15%* x biaya dasar daftar.¤ % Bonus Mitra Pro = *20%* x biaya dasar daftar.#Contoh :#Mitra baru beli aplikasi paket Pro. Biaya Daftar Rp. 1.100.000 yaitu ( *biaya dasar Rp. 1.000.000* + pph 10%).Bila saya mitra *BASIC* maka bonus sponsor saya = 10% x Rp. 1 juta = Rp. 100.000.Bila saya mitra *ADVANCE* maka bonus sponsor saya = 15% x Rp. 1 juta = Rp. 150.000.Bila saya mitra *PROFESSIONAL* maka bonus sponsor = 20% x Rp. 1</t>
  </si>
  <si>
    <t>🌟 SPESIAL HARGA DISKON PROMO CUCI gudang🌟 🌟 GEBYAR PROMO HANYA D! ( BULAN INI ) 🌟🌟 Jangan Lewatkan Kesempatan ini.. 🌟 ➤ JIKA MINAT..!➡ WA : 083186798902★★★ READY STOCK BARANG BLACK MARKET ★★★👉 APPLE IPHONE 5S 32GB ► Rp. 550.000,👉 APPLE IPHONE 6 64GB ► Rp. 700.000,👉 APPLE IPHONE 6s 64GB ► Rp. 900.000,👉 APPLE IPHONE 6 Plus 128GB ► Rp. 1.100.000,👉 APPLE IPHONE 6s Plus 128GB ► Rp. 1.300.000,👉 APPLE IPHONE 7 128GB ► Rp. 1.500.000,👉 APPLE IPHONE 7 Plus 128GB ► Rp. 1.700.000,👉 APPLE IPHONE X New 256GB ► Rp. 2.000.000, 👉 SAMSUNG GALAXY S8+ Plus ► Rp. 1.700.000,👉 SAMSUNG GALAXY S8 ► Rp. 1.500.000,👉 SAMSUNG GALAXY S7 Edge ► Rp. 1.300.000,👉 SAMSUNG GALAXY S7 ► Rp. 1.200.000,👉 SAMSUNG GALAXY S6 ► Rp. 900.000,👉 SAMSUNG GALAXY A8 ► Rp. 700.000,👉 SAMSUNG GALAXY A7 ► Rp. 650.000,👉 SAMSUNG GALAXY A5 ► Rp. 500.000,👉 SAMSUNG GALAXY J7 Pro ► Rp. 650.000,👉 SAMSUNG GALAXY J7 Prime ► Rp. 650.000,👉 SAMSUNG GALAXY J5 Prime ► Rp. 500.000, 👉 VIVO X5 Pro ► Rp. 1.000.000,👉 VIVO X9s Plus ► Rp. 1.100.000,👉 VIVO V7 Plus ► Rp. 900.000,👉 VIVO V5 Plus ► Rp. 700.000,👉 VIVO V5s New ► Rp. 600.000,👉 VIVO Y69 New ► Rp. 500.000,👉 VIVO Y65 New ► Rp. 450.000, 👉 OPPO F5 Plus ► Rp. 1.000.000,👉 OPPO F3 Plus ► Rp. 900.000,👉 OPPO F1 Plus ► Rp. 700.000,👉 OPPO F1S RAM 4GB ► Rp. 600.000,👉 OPPO A57 ► Rp. 500.000,👉 OPPO A39 ► Rp. 450.000,👉 OPPO F1 Selfie ► Rp. 500.000,👉 OPPO R7S ► Rp. 500.000, 👉 XIOMI Mi Mix RAM 6GB ► Rp. 1.000.000,👉 XIOMI Mi6 RAM 6GB ► Rp. 900.000,👉 XIOMI Mi Note 2 RAM 4GB ► Rp. 700.000,👉 XIOMI Mi5s Plus ► Rp. 600.000,👉 XIOMI REDMI Note 3 ► Rp. 550.000,👉 XIOMI Mi 4i ► Rp. 500.000,👉 XIOMI REDMI 1S ► Rp. 450.000, 📣 SETIAP PEMBELIAN 2 UNIT TYPE APA SAJA FREE vivo v5s dan setiap pembelian 1 unit free POWERBANK.</t>
  </si>
  <si>
    <t>MAU DIRUMAH TAPI DIGAJI ? MAU PUNYA PENGHASILAN SAMPINGAN ? JAWABANNYA JOIN BISNIS DATABASE SEKARANG😊😊.Kalau JOIN dapet apa aja❓👉 Dapet FILE DATA ISI kontak person dan alamat suplier, pabrik, dan agen dari Tangan Pertama👉 Bonus E-book Marketing.Terus, Cara kerja nya gimana❓Dengan km memiliki File alamat Suplier ini km bisa mendapatkan uang dengan 2 CARA :.1. Dengan MENJUAL ULANG File ini seperti yg aku lakukan. Jika dalam sehari kamu dapet 500rb, 500x30=15juta. Jika lebih❓ Hitung sendiri. Seperti saya bisa mencapai 500rb dalam 1 hari HANYA MENJUAL FILE. Kenapa laris? Ya karna semua orang butuh Kontak Suplier Tangan Pertama,  jadi dijamin LAKU. Jual nya di sosial media seperti yg aku lakukan say, bisa di LINE, FB, BBM, IG atau yg lain. Nanti diajarkan dan diberi bimbingan kusus buat jalanin bisnis nya. Dijamin akan banyak dapet ilmu disini.2. Kamu juga bisa buka toko Online ataupun Offline di rumah kamu. Karna km uda memiliki kontak2 suplier nya sendiri jadi km bisa ambil barang langsung ke Tangan Pertama, untung lebih besar yaa. Mau jualan apa aja, bisaaa. jam tangan, sepatu, tas branded, parfume, gamis, gijab, make up, aksesories dll masih buaanyak lagii.Ada yg yg bilang mahal❓.Ni yaa aku beri tahu FILE data BERHARGA ini isinya ribuan kontak person Suplier dan pabrik segala macam barang ada disini. Jika km beli kontak ini secara ecer satu kontak bisa senilai 100rb lebih loh. Sedangkan file ini dijual brpapun hrg nya dimanapun km jual dan dimana pun BISA. think smart modal 1x seumur hidup File ga akan habis seumur hidup yaa dan keuntungan sepenuhnya jadi milik kamu. Tidak ada potongan sedikitpun.Gimana❓Sangat menarik kan❓.Be Smart yaa ini benar2 peluang bisnis yg cerdas, jangan nunda join rugi banget, manfaatkan selagi masih banyak peluang, dan belum banyak yang Tau !!! 💰 💰 💰.Join :🌸 Line : niha_database🌸 WA : 085826699365.#pinkonveksi #bisnisdatabase #indomaret #peluangusaha #pinkonveksimurah #etudekosmetik #pinkonveksipromo #konveksi #supplier #jualpin #jualpinbbm #kecantikan #jakarta #bandung #surabaya #medan #kekinian #sukses #artis #databasemurah #databasepromo#purworejoberirama #purworejohitss #olshoppurworejomurah</t>
  </si>
  <si>
    <t>.📱PROMO AKHIR TAHUN 2018📱Jual iPhone second Harga best, Kualitas pasti best, Second rasa baru dijamin amanah hanya di @apple_second.co.LIST IPHONE SECOND READY :.• LIST iPHONE XS MAX, XS &amp; X🔥- iP Xs Max 512GB Rp. 7.500.000- iP Xs Max 256GB Rp.  7.200.000- iP Xs Max 64GB Rp. 7.000.000- iP Xs 512GB Rp. 6.500.000- iP Xs 256GB Rp. 6.200.000- iP Xs 64GB Rp. 6.000.000- iP X 256GB Rp. 5.600.000- iP X 64GB Rp. 5.400.000.• LIST iPHONE 8 &amp; 8+🔥- iP 8+ 256GB Rp. 5.100.000- iP 8+ 64GB Rp. 4.900.000- iP 8 256GB Rp. 4.700.000- iP 8 64GB Rp. 4.500.000.• LIST iPHONE 7 &amp; 7+🔥- iP 7+ 256GB Rp. 4.200.000- iP 7+ 128GB Rp. 4.000.000- iP 7+ 32GB Rp. 3.800.000- iP 7 256GB Rp. 3.600.000- iP 7 128GB Rp. 3.400.000- iP 7 32GB Rp. 3.200.000.• LIST iPHONE 6+ &amp; 6S+🔥- iP 6s+ 128GB Rp. 2.900.000- iP 6s+ 64GB Rp. 2.700.000- iP 6s+ 32GB Rp. 2.500.000- iP 6+ 128GB Rp. 2.300.000- iP 6+ 64GB Rp. 2.100.000- iP 6+ 32GB Rp. 1.900.000- iP 6+ 16GB Rp. 1.700.000- iP 6s 64GB Rp. 1.600.000- iP 6 64GB Rp. 1.500.000.• LIST iPHONE SE &amp; 5S🔥- iP SE 64GB Rp. 1.400.000- iP SE 32GB Rp. 1.200.000- iP 5s 32GB Rp. 1.000.000- iP 5s 16GB Rp. 800.000- iP 5 32GB Rp. 600.000..Stock diatas semuanya ready ya kak, Setiap pembelian iphone free apple id, tempered glass, softcase &amp; bebas download aplikasi sepuasnya..Keterangan :Second original 100%, Lengkap fullset, Mulus no minus, Garansi 30 hari, No rekondisi/refurbish.Siap kirim keseluruh indonesia menggunakan jasa JNE/J&amp;T Express (Free Ongkir)..Harga sudah NETTTIDAK menerima barter/kredit/tukartambahKami menerima Pembayaran menggunakan tunai, kartu Debit &amp; Kartu Kredit..📱Info Pemesanan/Order | Fast Respon :Silahkan chat Admin melalui WhatsApp yg tertera di bio Instagram Kami @apple_second.co /Cara order cepat klik link https://bit.ly/2yzU1fX yg ada di bio.Testimoni👇@applesecond_testimoni.(Buka Setiap Hari Jam 10.00 AM - 10.00 PM)LOKASI ( DENPASAR. BALI ).#Iphone #Iphonemurah #Iphoneoriginal #Iphonesecond #Iphonebekas #Iphoneindonesia #Iphonebali #Iphonedenpasar #Iphonex #Iphone8 #Iphone8plus #Iphone7 #Iphone7plus #Iphone6s #Iphone6splus #Iphonese #Iphone5</t>
  </si>
  <si>
    <t>Hukum Meninggalkan Shalat WajibShalat mempunyai kedudukan yang tinggi dalam Islam. Ia merupakan rukun kedua setelah dua kalimat syahadat. Shalat juga merupakan tiang agama, dan agama seseorang tidak akan tegak sampai ia mendirikan shalat. Shalat juga satu-satunya ibadah yang Allah perintahkan langsung kepada nabi-Nya, Muhammad shallallahu alaihi wasalam, dengan memperjalankannya dari Baitul Haram ke Masjid Al-Aqsha, lalu mengangkatnya menuju Sidratul Muntaha. Shalat memang memiliki kedudukan yang tinggi dalam Islam. Maka, wajar ancaman bagi yang meninggalkannya begitu berat. Ia bahkan diancam dengan kekafiran.Dalam riwayat Muslim, Nabi kita shallallahu alaihi wa sallam bersabda:بين الرجل وبين الكفر والشرك ترك الصلاة “Pemisah seseorang dengan kekafiran serta kesyirikan adalah meninggalkan sholat.” Di hadist lain dijelaskan:العهد الذي بيننا وبينهم الصلاة فمن تركها فقد كفر “Perjanjian di antara kita dengan mereka (orang kafir) adalah shalat, siapa pun yang meninggalkannya, maka ia telah kafir.” (HR Ahmad)Para ulama membuat bab sendiri tentang hukum meninggalkan shalat, berbeda dengan ibadah lainnya seperti puasa, zakat, ataupun yang lainnya. Ini menunjukkan betapa bahayanya meninggalkan shalat.Para ulama telah sepakat bahwasanya yang meninggalkan shalat dengan keyakinan bahwa shalat tidak wajib maka ia keluar dari Agama Islam. Mereka berbeda pendapat, apakah kafir orang yang meninggalkan shalat karena malas atau tidak. Namun dari hadist di atas, banyak di antara meraka yang menguatkan pendapat bahwasanya meninggalkan shalat wajib karena malas atau bermudah-mudah adalah kafir keluar dari Islam.  Dijelaskan bahwa lafadz “kufur” jika memakai bentuk ma’rifah (alif dan laam) maka itu menunjukkan kufur besar atau kufur keluar dari Islam. Inilah pendapat yang dipegang oleh Syeikh bin Baz rahimahullah dalam Majmu’ Fataawanya.Ada satu riwayat dari Abdillah bin Amr yang menguatkan pendapat ini.عن عبدالله بن عمرو بن العاص رضي الله تعالى عنهما في مسند أحمد بإسناد جيد عن النبي ﷺ أنه ذكر الصلاة يومًا بين أصحابه فقال: من حافظ عليها كانت له نورًا وبرهانًا ونجاة يوم القيامة، ومن لم يحافظ عليها لم يكن له نور ولا برهان ولا نجاة، وحشر يوم القيامة مع فرعون وهامان و</t>
  </si>
  <si>
    <t>Sejarah Suku SundaSunda sebagai nama kerajaan kiranya baru muncul pada abad ke- 8 sebagai lanjutan atau penerus kerajaan Tarumanegara. Pusat kerajaannya berada disekitar Bogor, sekarang. Sejarah Sunda mengalami babak baru karena arah pesisir utara di Jayakarta (Batavia) masuk kekuasaan kompeni Belanda sejak (1610*) dan dari arah pedalaman sebelah timur masuk kekuasaan Mataram (sejak 1625).Menurut RW. Van Bemelan pada tahun 1949, Sunda merupakan sebuah istilah yang dipakai untuk menamai dataran bagian barat laut wilayah India timur, sedangkan dataran bagian tenggara dinamai Sahul. Suku Sunda adalah kelompok etnis yang berasal dari bagian barat pulau Jawa, Indeonesia. Yaitu berasal dan bertempat tinggal di Jawa Barat. Daerah yang juga sering disebut dengan Tanah Pasundan atau Tatar Sunda.Pada tahun 1998, suku Sunda berjumlah kurang lebih 33 juta jiwa, kebanyakan dari mereka hidup di Jawa Barat dan sekitar 1 juta jiwa hidup di provinsi lain. Dari antara mereka, penduduk kota mencapai 34,51%, suatu jumlah yang cukup berarti yang bisa dijangkau dengan berbagai media. Kendatipun demikian, suku Sunda ialah salah satu kelompok orang yang paling kurang dikenal di dunia. Nama mereka sering dianggap sebagai orang Sudan di Afrika dan salah dieja dalam ensiklopedia. Beberapa koreksi ejaan dalam komputer juga mengubahnya menjadi Sudanese (dalam bahasa Inggris). Pada abad ke-20, sejarah mereka sudah terjalin melalui bangkitnya nasionalisme Indonesia yang akhirnya menjadi Indonesia modern.Kata Sunda artinya Bagus/ Baik/ Putih/ Bersih/ Cemerlang, segala sesuatu yang mengandung unsur kebaikan, orang Sunda diyakini mempunyai etos/ watak/ karakter Kasundaan sebagai jalan menuju keutamaan hidup. Watak / karakter Sunda yang dimaksud ialah cageur (sehat), bageur (baik), bener (benar), singer (terampil), dan pinter (pandai/ cerdas) yang sudah ada sejak zaman Salaka Nagara tahun 150 sampai ke Sumedang Larang Abad ke- 17, sudah membawa kemakmuran dan kesejahteraan lebih dari 1000 tahun.Sunda adalah kebudayaan masyarakat yang tinggal di wilayah barat pulau Jawa dengan berjalannya waktu sudah tersebar ke berbagai penjuru dunia. Sebagai suatu suku, bangsa Sunda adalah cikal bak</t>
  </si>
  <si>
    <t>Promo Diskon di Ega Shop beli 2 gratis 1 diskon 40%✅Cukup pembayaran 💶 50%. Sudah bisa bawah pulang smatphonenyaUntuk di luar kota bisa kami layani kami kirim 🚚via JNE dan J&amp;T express.☆All Produk Original☆Stock Terbatas. 📠 Info 📩 Pemesanan Chat ke instagram kamiDaftar Harga Promo:DAFTAR PRODUK: *UPDATE HARGA TERBARU 2018* 📱 IPHONE X RP 7.799.000📱 IPHONE 8 PLUS RP 6.299.000📱 IPHONE 7 PLUS RP 5.199.000📱 IPHONE 6S PLUS  RP 4.899.000📱 IPHONE 5S RP 3.799.000SAMSUNG 📲📱 📱 SAMSUNG A8 PLUS RP 4.299.000📱 SAMSUNG A8 EDGE RP 3.199.000📱 SAMSUNG S9 PLUS RP 6.899.000📱 SAMSUNG S9 EDGE RR 5.690.000📱 SAMSUNG S8 PLUS RP 5.799.000📱 SAMSUNG S8 EDGE RP 4.699.000📱 SAMSUNG A9 RP 4.550.000📱 SAMSUNG A9 Pro RP 4.250.000📱 SAMSUNG A8 RP 2.900.000📱 SANSUNG A8 Plus 4.119.000📱 SAMSUNG S7 EDGE RP 4.200.00📱 SAMSUNG S6 EDGE 3.699.000📱 SAMSUNG NOTE 8 RP 5.499.000📱 SAMSUNG NOTE 5 RP 3.450.000📱 SAMSUNG A5 RP 3.270.000📱 SAMSUNG J7 PRO RP 2.890.000📱 SAMSUNG J7 PRIME RP 2.250.000📱 SAMSUNG J7 MAX RP 3.050.000📱 SAMSUNG J7 PLUS RP 3.680.000📱 SANSUNG J7 DUO RP 2.980.000📱 SAMSUNG J5 PRIME RP 2.150.000📱 SAMSUNG J3 PRO RP 1.300.00📱 SAMSUNG C9 RP 3.200.000📱 SAMSUNG C9 Pro RP 3.500.000OPPO📲📱 📱OPPO F7 RP 4.799.000📱OPPO F5  RP 3.599.000📱OPPO F3 plus RP 3.399.000📱OPPO F3 RP 2.199.000📱OPPO F1 PLUS RP 3.199.000📱OPPO F1S RP 2.699.000📱OPPO F1 RP 2.299.000📱OPPO A83 PRO RP 3.299.000📱OPPO A83 RP 2.899.000📱OPPO A57 RP 2.399.000📱OPPO A39 RP 2.099.000📱OPPO A71 RP 2.399.000📱OPPO A37F RP 1.500.000XIAOMI 📲📱 📱XIAOMI 4X RP 1.299.000📱XIAOMI NOTE RP 1.399.000📱XIAOMI NOTE 5 PRO RP 3.199.000📱XIAOMI NOTE 4X RP 1.399.000📱XIAOMI 4A RP 1.000.000📱XIAOMI NOTE 5A RP 899.000📱XIAOMI MI A1 RP 2.220.000📱XIAOMI REDMI 5 PLUS RP 2.119.000📱XIAOMI REDMI 3 1.050.000VIVO 📲📱 📱VIVO V5 RP 2.199.000📱VIVO V5 PLUS RP 2.299.000📱VIVO V7 PLUS RP 3.399.000📱VIVO V9 PLUS RP 4.599.000 *UPDATE HARGA TERBARU 2018*Info Pemesanan📩📩📩📩📩📩📩 Chat ke instagram kamiAyo ayo ayo buruan pesan dan dapatkan keuntunganya hanya di Ega shop. ✅Sarat dan ketentuan berlaku✅</t>
  </si>
  <si>
    <t>✅ APA ITU PAYTREN ? ⭕ PayTren adalah Aplikasi micropayment utk pembayaran listrik, isi pulsa, beli tiket, bayar speedy, bpjs, belanja online, belanja di alfamart, tiket pesawat dll, yang bisa di install pada smartphone android dan IOS.✅Apa benefit menggunakan PayTren ?⭕ Mudah, murah, hemat, dpt cashback, bernilai ibadah dan ada peluang bisnisnya.✅Bagaimana cara menjadi mitra PayTren ?⭕ Mitra Pengguna : Harga lisensi 25rb (menu transaksi pulsa &amp; voucher game).⭕ Mitra Pebisnis + Pengguna : Harga lisensi paling murah 350 rb &amp; paling mahal 10.1 juta (menu transaksi all payment).✅ Apa kelebihan lain dari PayTren ?⭕ Legalitas lengkap SIUPL tetap &amp; setifikat APLI dll, sudah di miliki PayTren.⭕ Owner bukan orang sembarangan dan insha Allah amanah yaitu Ustd. Yusuf Mansur pengasuh ponpes Darul Qur'an.⭕ Setiap transaksi di PayTren bernilai sedekah.⭕ Memiliki komunitas positip yang menjunjung tinggi nilai2 agama.⭕ Bisnis yg mengedapankan tali silaturrahim.✅ Cara mendapatkan uang di PayTren ?Ada dua cara :⭕ Melayani pembayaran : listrik, leasing, bpjs, telpon, speedy, jual tiket pesawat dll. Anda dapat profit dr selisih harga jual &amp; kulakan.⭕ Menjual lisensi aplikasi PayTren ke banyak orang dg aneka fee marketing 75 rb/orang, 25 rb, 2 rb,1rb dst.✅ Cara kerja PayTren ?⭕ Install aplikasi PayTren di android/IOS.⭕ Beli kode lisensi/kode serial lewat orang yg menawarkan pada anda.⭕ Gunakan aplikasi utk transaksi pribadi atau melayani umum utk mendapatkan profit.⭕ Referensikan ke banyak orang utk menggunakan PayTren agar mendapatkan fee marketing yg besar. Jenis jenis paket lisensi di PayTren :1. Paket Basic : Rp. 350.000,--Mendapatkan Casbak Deposit Rp15.000,-Mendapatkan 1 Botol Habspro (Herbal suplemen propolis)- Mendaptkan 1 Hak usaha.- Mendaptkan Software All-Payment PayTren.- Bonus pasangan per Hari maks Rp. 300.000,-/hari.( Rp. 9000.000,-/bulan).- Kesempatan Mendaptkan bonus REWARD 1 kali.(Smartphone,Trip to singapore, Motor, Umrah, Mobil,Rumah)2. Paket TITANIUM. Rp. 10.100.000,-- Mendaptkan 31 Hak Usaha.- Mendaptkan Software-All Payment PayTren.- Bonus pasangan per Hari maks Rp. 9.300.000,- ( Rp. 279.000.000,-/bulan )- Kesempatan mendap</t>
  </si>
  <si>
    <t>PRORMO SPESIAL RAMADAN, KHUSUS BELI 2 UNIT DAPAT BONUS S'GALAXY J2 Prime...!!! WELCOME TO SMARTPHONE MURAH Elektronic Original Dan Bergaransi Resmi...!!! Erafone Erajaya Shopping Aman &amp; TerpecayaMelayani Pembelian Via Online dari Seluruh Penjuru Tanah Air di Indonesia Dan Kami indonesia bangga memakai produk asli indonesia,dengan Sistem Pembayaran yg Simple &amp; Pengiriman yg Cepat,Aman, &amp; Tentunya dengan Playanan Yg Ramah serta 24Jam.!!! ☆Open Order☆☆All Produk Original☆Stock Terbatas.Berikut Daftar Harga Promo!SAMSUNG GALAXYS9+ 256GB Rp 3.700.000S9 128GB Rp 2.800.000S8+ 256GB Rp 2.100.000S8 EDGE Rp 1.900.000S7 EDGE Rp 1.750.000S6 EDGE Rp 1.550.000Note 7 Rp 1.400.000Note 5 Rp 1.350.000C9 Pro Rp 1.199.000A9 Rp 1.300.000A8 Rp 1.250.000A7 Rp 1.100.000A7 2017 Rp 1.200.000A7 2016 Rp 1.150.000A5 2017 Rp 1.050.000A5 Rp 1.000.000A3 Rp 950.000J7 Prime Rp 1.100.000J5 Prime Rp 900.000J2 Prime Rp 550.000J3 Pro Rp 650.000J Pro Rp 750.000APPLE iPHONEX 256gb Rp 4.500.000X 128GB Rp 3.500.000X 64gb Rp 2.400,0008 plus 128 Rp. 2.900,0007 plus 256gb rp. 2,800,0007 plus 128gb Rp.1.950,0006s Plus 64GB Rp 1.550.0006s Plus 128GB Rp.1.650.0006s 64GB Rp 1.250.0006s 128GB Rp 1.350.000OPPOF7 plus 3.200.000F7 Rp 2.600.000F5 plus 2.400.000F5 Rp 1.900.000R9 Plus Rp 1.550.000R7 Plus Rp 1.400.000R5 Rp 900.000N3 Rp 1.000.000N1 mini N5111 Rp 850.000Find 7a Rp 800.000Find 5 mini Rp 750.000A39 Rp 700.000A37 Rp 550.000A57 Rp 650.000F1 Rp 950.000F1s Black Edition Rp 1.100.000F1s Rp 1.000.000F1 Plus Rp 1.150.000F3 Plus Rp 1.200.000XIAOMIXiaomi Mi 6 Rp 1.350.000Xiaomi 4X Rp 1.000.000Xiaomi Note 3 Pro: Rp 750.000	Xiaomi Redmi 2 Prime: Rp 400.000XIAOMI Mi 4c 16GB: Rp 500.000XIAOMI Mi 4c 32GB: Rp 600.000Xiaomi Mi 4i: Rp 500.000Xiaomi Mi 4 4G LTE: Rp 500.000VIVOVivo V5 Plus:  Rp 1.200.000	Vivo V5: Rp 1.100.000Vivo X5 Pro:  Rp 1.050.000Vivo V5 Lite: Rp 950.000Vivo V3 Max: Rp 850.000Vivo V3: Rp 800,000Melayani pengiriman untuk luar kota Via TIKI/JNE, J&amp;TKami Memberikan Garansi Uang Kembali 100% Bila Mana, dlm Pengiriman Terjadi Trouble(Barang Hilang/Tidak Sampai atau Rusak). whatsApp: 085216489169</t>
  </si>
  <si>
    <t>" PROMO SUZUKI AKHIR TAHUN "Dapatkan discount sampai 75%, TDP mulai dari 5 JT.n, angsuran 2 JT.n, dan bonus tanpa di undi. Terima trade-in dengan harga tinggi.* ALL NEW ERTIGAOTR Rp. 211.500.000TDP 10 JT angsuran Rp. 5.083.000 (60x)TDP 40 JT angsuran Rp. 3.588.000 (59x)* S-CROSSOTR Rp. 265.500.000TDP 25 JT angsuran Rp. 6.304.000 (60x)TDP 60 JT angsuran Rp. 4.504.000 (59x)* BALENOOTR Rp. 204.500.000TDP 30 JT angsuran Rp. 4.944.000 (60x)TDP 55 JT angsuran Rp. 3.470.000 (59x)* IGNISOTR Rp. 168.500.000TDP 10 JT angsuran Rp. 4.133.000 (60x)TDP 35 JT angsuran Rp. 2.859.000 (59x)* WAGON-ROTR Rp. 129.500.000TDP 5 JT angsuran Rp. 3.221.000 (60x)TDP 30 JT angsuran Rp. 2.197.000 (59x)* CARRY PICKUP 1.5OTR Rp. 126.500.000TDP 7 JT angsuran Rp. 3.197.000 (48x)TDP 32 JT angsuran Rp. 2.532.900 (47x)* APV ARENAOTR Rp. 185.000.000TDP 15 JT angsuran Rp. 4.501.000 (60x)TDP 50 JT angsuran Rp. 3.139.000 (59x)KELEBIHAN MEMBELI MOBIL DI SUZUKI SUNTER-free jasa service sampai 50.000 KM-service disc up to 20% selama 3 tahun-sparepart disc up to 20% selama 3 tahun-kaca Film-karpet dasar full-bensin terisi 15 liter-garansi mesin 3 tahun/ 100.000km-kartu member (suzuki premire card)-Proses Kredit Cepat ( 3 Hari )-Cashback Jutaan Rupiah- Bekerja sama dengan LEASING ternama ( Mandiri tunas Finance, ADIRA F, OTO F, BCA F, NIAGA F, Suzuki F, Indomobil F, BII F, PANIN Bank, dll )-TDP Atau ANGSURAN bisa disesuaikan dengan keinginan ANDA-Proses Kredit Cepat &amp; Mudah-Data Bisa Dibantu Dan Dijemput-Tenor Kredit Sampai 6 Tahun-Rate Bunga Rendah-Asuransi Mobil Mencakup Kecelakaan, Huru-hara &amp; Bencana AlamDealer Resmi Suzuki Melayani:Pembelian Mobil BaruMenerima Test DrivePembelian Luar JabodetabekKredit Bisa Sampai 6 TahunAsuransi AllriskPilih Nomor STNK* STNK dipercepat**dapatkan langsung:-talang air-sensor parkir-kacafilm Solargard Anti PanasSyarat mudah cukup dengan melampirkan :Fotokopi :KK, KTP, PBB, REK TABUNGAN 3BULAN TERAKHIR, SLIP GAJI.(data kurang baik atau bermasalah bisa dibantu)Informasi pemesanan dan Produk hubungi:SUZUKI SUNTERSales ConsultantRONALDYHP/WA :081241488221 Menerima Tlp,SMS dan WA 24 jam full</t>
  </si>
  <si>
    <t>* AKHIR ZAMAN*Jika memang Raja Salman nanti wafatnya karena di bunuh...!!! maka benarlah, dia raja yg disebut Rasulullah Shallallahu 'Alaihi Wasallam dalam hadits nya. Karena setelah wafatnya beliau, maka akan muncul Al Mahdi yang menggantikan posisi beliau. Dalam kalkulasi sebagian ulama, maka amat dekatlah peristiwa ini terjadi.- Saat ini kita bisa lihat raja salman semakin menua.- Gejolak didalam kerajaan arab saudi saat ini sedang terjadi.- Salju turun di arab.- Sungai eufrat mengering.- Penindasan dan pembantaian umat Islam terjadi dimana mana.- Orang berlomba lomba membangun gedung tinggi.Namun yang lebih ditakutkan adalah, sebelum Al Mahdi dan Dajjal keluar, akan ada peristiwa Dukhon (kabut asap) selama 40 hari 40 malam, dunia akan gelap gulita karena tidak ada matahari, listrik dan ekonomi hancur, Tekhnologi musnah, tidak ada yang dapat dimakan, Air mengering.Maka orang-orang yang tidak beriman saat itu hanya punya 2pilihan,,, bunuh diri atau menjadi brutal.Dan wajah orang-orang munafik menjadi hitam karena panasnya dukhon. Saya pribadi sangat takut apabila wajah ini menjadi hitam, karena digolongkan termasuk orang munafik...!!!Naudzubillah tsumma Nauudzubillah Mindzaliksemakin dekat peristiwa akhir zaman ini...!!!Dan Rosululloh Shallallohu 'Alaihi Wasallam  telah mengabarkannya 1400 tahun yang lalu...!!!Perlu Kita renungkan, perbedaan kita (UMMAT NABI) saat ini dengan para sahabat Nabi dahulu sangatlah jauh. Apabila dulu ketika Rosululloh mengabarkan tentang risalah tanda-tanda akhir zaman kepada para sahabat, maka pastilah para sahabat menangis bahkan sampai pingsan. Akan tetapi saat ini yang sudah jelas bahwasanya Kita hidup di akhir zaman, Kita masih saja memikirkan duniawi yang sifatnya hanya sementara ini dan masih bisa saja tertawa terbahak bahak, seolah menganggap semuanya masih jauh.Padahal Allah Subhanahu Wa Ta'ala telah memperlihatkan begitu banyaknya tanda-tanda Huru Hara Akhir Zaman dan menjelang kehancuran alam semesta..!!!Diakhir zaman ini.Bukan waktunya lagi kita bersantai.Bukan waktunya lagi kita berleha lehaBukan waktunya lg saling menghujat,saling menyalahkan sesama.Kini waktunya kita untuk perbaiki diri</t>
  </si>
  <si>
    <t>Indihome menyediakan 3 paket, diantaranya. 3P ➡Internet + TV Kabel + Telepon2P ➡Internet + TV Kabel2P ➡Internet + TeleponBerikut ini harga harga paket IndiHome *3Play (Internet + TV Kabel + Telpon) Harga normal* 10 Mbps harga 460.000 /bulan20 Mbps harga 630.000 /bulan30 Mbps harga 820.000 /bulan40 Mbps harga 995.000 /bulan50 Mbps harga 1.250.000 /bulan100 Mbps harga 1.750.000 /bulan *3Play (Internet + TV Kabel + Telpon) Promo Gamers* 10 Mbps harga 380.000 /bulan20 Mbps harga 480.000 /bulan30 Mbps harga 680.000 /bulan40 Mbps harga 780.000 /bulan50 Mbps harga 780.000 /bulan100 Mbps harga 1.080.000 3Play (Internet + TV Kabel + Telpon) Promo* 10 Mbps harga 330.000 /bulan20 Mbps harga 400.000 /bulan30 Mbps harga 490.000 /bulan40 Mbps harga 590.000 /bulan2 Play (Internet + TV Kabel) Promo* 10 Mbps harga 315.000 /bulan20 Mbps harga 415.000 /bulan30 Mbps harga 575.000 /bulan40 Mbps harga 675.000 /bulan2 Play (Internet + Telpon) Promo10 Mbps harga 285.000 /bulan20 Mbps harga 385.000 /bulan30 Mbps harga 545.000 /bulan40 Mbps harga 645.000 /bulanPSB 3Play (100.000)PSB 2Play (150.000)PSB 2Play (150.000) - Harga belum termasuk PPN 10%. - Harga di atas untuk pembayaran setiap bulan. - Biaya Pasang Baru (PSB) IndiHome akan ditagihkan pada bulan pertama saja dan tidak diperkenankan melakukan pembayaran secara tunai selain di Plasa Telkom atau tempat pembayaran IndiHome lainnya. - Harga sudah temasuk biaya sewa Modem &amp; Deokoder TV. - Misalkan gunakan paket internet dan tv kabel 10Mbps dengan harga, 315 Ribu + 31.500 ppn10% = 346.500 perbulan.Tapi, di bulan pertama pembayaran atau biling pertama itu, ada biaya Pasang baru (PSB) 150.000.- Bulan pertama, Internet dan tv 315.000 + 31.500ppn 10% + 150.000 = 496.500 sudah dengan ppn 10% di bulan pertama. - untuk instalasi free tidak ada biaya di awal pemasangan atau tidak ada biaya yang harus di bayarkan di awal pemasangan indihome.😊</t>
  </si>
  <si>
    <t>Ok saya jelaskan terlebih dahulu, simak yah.. ✅REKOMENDASI BISNIS STARTUP 👍http://mydropnshop.com@arlich.dropnshopthebestADALAH PUSAT PELATIHAN BISNIS DIGITAL MARKETING YANG BERGERAK DI BIDANG JASA EDUKASI BISNIS BERBASIS SMARTPHONE DAN JUAL PRODUK OLSHOPBisnis ini penghasilan nya ada di Dua Sektor,1. JUAL FILE by DROPnshop yg berisi trik marketing Edukasi Bisnis Berbasis Smartphone &amp; data supliyers firshand trusted2. Jual Produk OlshopBerikut penjelasan singkatnya :1. Apa sih maksud dari Jual Jasa Edukasi Bisnis yang berbasis Smartphone,? jadi begini kak👇Kakak nanti akan di ajarkan Cara Berbisnis Digital Marketing oleh Saya langsung dengan 110 Para MODELATOR MARKETING lainnya juga, di dalam Grup Business via LINE. 2. Kalau Jualan Olshop sudah tau yah,seperti apa,? Sedikit penjelasan nih kak 👇Barang barang yang sedang trending topic akan menjadi pembahasan utama dlm praktek nanti. Mulai dari FASHION , KOSMETIK,CASING HP, SEPATU DLL yang sangat mudah sekali kita jual Via Online, serta bisa juga barang-barang yg rencana kakak jual, disini akan membantu cara pemasarannnya biar kakak kebanjiran orderan karena disini wadahnya Pemasaran Digital Marketing. CARA KERJANYA,? Gampang banget, bisa dilakukan oleh semua Kalangan dan semua Profesi, Kakak akan diarahkan Step By Step nya mulai dari :⏺Membangun dan Mengelola Bisnis⏺Strategi Promosi ⏺Menjawab Pertanyaan Customer ⏺Teknik Closing ⏺Get Profit 500-1Juta/Hari⏺Management ProfitIni Real yah kak,!! TIPS &amp; TRIK sudah di sediakan, tinggal nanti kakak ikuti arahan saja. Semua kinerja menggunakan Media Sosial dari HP kamu saja kak. Semua tutorial memakai VIDEO dibimbing sampai sukses berpenghasilan 500-1 Jt/hari seperti saya dan lain nya.POLISI,TNI, GURU, PNS, dll SUDAH BANYAK YANG REGISTRASI dan SEMUA SUKSES.BISNIS INI BUKAN MLM/MONEY GAME TIDAK ADA BAGI HASIL DENGAN KAMI 100% MASUK KE REKENING ANDA SETELAH JOIN ANDA AKAN DI DIDIK SAMPAI BISA BERPENGHASILAN, LANJUT &amp; SIAP BIAYA/MODAL UNTUK REGISTRASI NYA KK? 😊Jika SIAP ketik " FIX TRANSFER "Wa 085718554636#tagarbussines #@arlich.dropnshop.bussines #bisnisbooming2019#bisnissimple#bisnissemuanyakalangan#bisnisemak#bisnisolshopmudah</t>
  </si>
  <si>
    <t>......ASSALAMUALAIKUM WR WB......PESUGIHAN UANG GAIB TANPA TUMBAL---------------------------------------------------------------Dana Gaib/Uang Gaib Merupakan salah satu wahana Pesugihan Putih/Islami Tanpa Tumbal Manusia dan paling banyak dicari oleh orang-orang yg ingin cepat kaya melalui jalan pintas. jenis pesugihan ini tergolong sangat mudah untuk memilikinya dan dapat menghasilkan uang yang jumlahnya mencapai Milyaran Rupiah.  Saat seseorang orang yang bertanya kepada anda, apakah anda ingin mempunyai uang banyak dalam waktu sekejap? apakah anda ingin kaya tanpa bersusah payah? Kemungkinan besar anda akan menjawab “Ya  Maka dari itu, kami segenap majelis Pondok Supranatural Inti Tunggal hadir untuk membantu anda dalam mengatasi perekonomian rendah / kritis dan bagi saudara-saudara kami yg membutuhkan dana cepat untuk kebutuhan sehari-hari, Serta cara mengatasi hutang-hutang anda.  Dana Gaib / Uang Gaib ini kami hasilkan dari permohonan Kepada yang maha kuasa Allah SWT, Melalui Sesajen Doa-Doa Khusus.  Sifat Dana Gaib ini :1. Tidak Perlu Dikembalikan dan 100%  murni buat anda.2. Tidak ada Resiko dan Tumbal Apapun.3. Tidak Menarik Rejeki / Harta Anak dan Cucu.4. Bisa Untuk Semua Agama.5. Tidak Melanggar Ketentuan Agama.  Tanya Jawab :Dana gaib ini gimana &amp; bagaimana maksudnya? “Dana yang akan diberikan ke anda bagi yg serius ingin kami bantu dan secara Cuma-cuma serta tanpa bunga secara gaib dengan jumlah sesuai permohonan anda dan tidak perlu dikembalikan”  Kira-kira berapa lama proses mendapatkan dana ini?“Tiap orang mendapatkan hasil yang berbeda, ada yang 2 hari sudah dapat dan ada juga 3 hari baru mendapatkannya, tergantung dari reski anda”  Apakah betul gak pake tumbal?“Dari pengalaman kami sendiri dari yayasan  yang melakukan amalan ini, kami tidak melibatkan diri pemohon dan tidak terjadi sesuatu apapun terhadap pemohon serta tidak meminta tumbal manusia, BUKTIKAN KENYATAANYA.. HUBUNGI (KI SULAIMAN YUSUF CAHYADI) telpon/WA 0813-4637-8515*Syarat usia 20th keatas</t>
  </si>
  <si>
    <t>Yoga china town singapore in indonesian BPJS MESINTV.COM WH.GOV RECORDED LIVE PPP Paguyuban samudera Pengajian mushola nurul badrie Popular yayasan nurul fallah corporation ryan rydeer taha ozerMADU TJ Meikarta president plt gubernur soni soemarsono live jaktv Anies baswedan-sandiaga salahudin 3,8 triliun rupiah lebih + 10,3 juta dollar amerika serikat in residential 2,3 triliun rupiah yoga lenovo corporation bear profesor heri suhaeri or heri_suhaeri_yoga Dian pelangi corporation vania gemesh youtube live.streaming voice speaker teleconfrenceU-bambang soesatyo corporation fox news live mnctv chole purnama antvTito karnavian kompas corporation live m.iriawan cindy sistyarani ahmad mussonef James riyadi-surya paloh riyan fadilah si_item anakku tersayang Q &amp; A maria selena residentialnya di pintu no.4 ngadimin aliboy area arief rachadiono wismansyah-harry tanoesudibjo live metrotv cnbc anie rahmaGALILEO MESINTV.COM LIVE Telkomsel world live akses no.99386, 99677, 99600BPJSBoss 50% atau Negara 11% ? saham bumn 49% amerika serikat &amp; 51% indonesiaPartai politik total jumlah keseluruhan ditahun 2017 adalah 4750 triliun rupiah atau Bisnis 1000 triliun rupiah ? lawan atau kawan politik bisnis 1160 triliun rupiahJenius individual atau Keluarga &amp; saudaramu diantara senang &amp; susahSuami yang jahat akibat apa atau Istri yang baik sebab apa, lanjutkan sebaliknya gimana ?Nama baik individual untuk indonesia atau luar negeri diantara seluruh duniaPasangan hidup &amp; keturunanku Keluarga diantara ahli warisStatus perintah didunia untuk keyakinan &amp; kepercayaan agama diakheratberita acara pidana :kebocoran seluruh dunia diantara kerja berani seperti apa seluruh kepolisian republik indonesia setelah menyadap lalu membaca berita acara laporan untuk penindakan serta pelaksanaan hukum nasionalnya maupun internasionalnya terhadap kejahatan luar biasa dalam negeri indonesia yang membajak hardware lenovo launcher &amp; mendouble software google play store pemiisdi10@gmail.com setelah itu memblock komentar2ku lalu privasi pesan masukku dan keluarku juga ketikaku berkirim pesan dari kartu prabayarku dengan diblock network sim.cardku dari no.081219975203 &amp; no.085213921231</t>
  </si>
  <si>
    <t>➡ DATABASE SUPPLIER adalah bisnis Jual beli file yang isinya alamat suplier, alamat konveksi, alamat agen barang. Tersedia supplier baju, suplier Jam branded, tas branded, sepatu, gadget, mainan dll masih banyak lagi suplier2 lainnya hampir semua ada.Terus apasih keuntunganyaa? 1.) Dengan memiliki kontak suplier, kamu bisa mendapatkan barang2 dengan harga paling murah. Kebayangkan budget belanja bisa dikurangi dan kamu bisa beli banyak barang dengan harga pabrik.  Caranya kamu tinggal buka filenya dan pilih supplier barang apa yg kamu mau. Tinggal hubungi kontak tersebut dan beli barangnya deeeh.2.) Km bisa buka onlineshop atau offline shop juga Seperti aku buka olshop ambil barang dari database langsung dan aku juga bisa jualan olshop dirumah barangnya dr salah satu kontak database looohh.  Kalo harganya aja harga pabrik,  keuntungan kamu juga pasti bisa lebih besar kaaak.3.) Kontak database ini bisa km jual ulang lagi say. Kamu tau kan dan pasti ngerasa juga kalau bisnis online shop lagi menjamur dimana-mana kaaak. Sooo... Semua orang butuh supplier, entah buat buka olshop atau buat keperluan belanja pribadi yg jelas setiap orang suka jika belanja dapet harga murah.Trus cara jual nya gmn? Cara nya nanti kalau km bergabung diajari saaay.  Kamu tinggal promo di all sosmed yang kamu punya. Semua bahan promo telah disediakan khusus di grup. Begini ya hitung2annyaaa :Jika km 1hari saja jual ke 3 costumer, sudah dapat 150Kalau sebulan?150.000 x 30 hari = Rp4.500.000Kalau sehari bisa sampai 10 orang kalikan sendiri ya kaka 😘. Modal cuma 50rb 1x seumur hidup, bisa djual diatas harga 50rb ,Dapat member CUMA 1 orang, bisa langsung bikin BALIK MODAL.JOIN CHAT ME.. WA 085865281716LINE kilo 566#databasemurmer #databas100k #database150k #database50k #database #daabasemurah #pinkonveksi #pinkon #databasemurahmeriah #databasesuplaer #databaseterpercaya #databaseindo #databaseindonesia #agendatabase #databasetrusted #databasetermurah</t>
  </si>
  <si>
    <t>Harga Terbaru 👻NEW ORIGINAL BM(black market)👇👇👇👇👇👇👇 🔔Handphone murah🔔Asli 💯% Original🔔Kondisi baru🔔New Segel🔔Di jamin aman&amp;Terpercaya🔔Proses cepat 🛩️Silahkan di Order👇👇👇👇👇👇👇-Wa +6283898411560-BBM DB6A352CNew IPHONE (BM)All warna📱X 256gb Rp 3.200.000📱8+ 256gb Rp2.600.000📱8+ 64gb Rp2.400.000📱7+ 256gb Rp 2.200.000📱7+ 128gb Rp2.000.000📱7+ 32gb Rp 1.800.000📱7 32gb Rp 1.400.000📱7 256gb Rp 1.600.000📱7 128gb Rp1.500.000📱6s+ 128gb Rp 1.300.000📱6s+ 64gb Rp 1.200.000📱6s 128gb Rp 1.100.000📱6s 64gb Rp 1.000.000📱6s 32gb Rp 950.000📱6+ 128gb Rp 900.000📱6+ 16gb Rp 850.000📱6 128gb Rp 800.000OPPO📱Oppo find X 256gb Rp 3.200.000📱Oppo F1s Ram 4gb Rp 1.300.000📱Oppo F1s Ram 3gb Rp 1.200.000📱Oppo A57 Rp 710.000📱Oppo A39 Rp 700.000📱Oppo A37 Rp 700.000📱Oppo Neo 9 Rp 700.000📱Oppo F1 plus  Rp1.130.000📱Oppo F7 Rp 2.500.000📱Oppo F1 Rp 730.000📱Oppo Neo 7 Rp 730.000📱Oppo R7s Rp 730.000📱Oppo R7 Lite Rp 700.000📱Oppo F3 Plus Rp 1.240.000📱Oppo F5 Rp 1.730.000📱Oppo F9 Rp 2.700.000SAMSUNG 📱Galaxy A5 Rp 1.150.000📱Galaxy C9 Pro Rp 2.400.000📱Galaxy J Pro Rp 950.000📱Galaxy J2 Prime Rp 750.000📱Galaxy J3 Rp 750.000📱Galaxy J3 Pro Rp 850.000📱Galaxy J5 Prime Rp 950.000📱Galaxy J7 Prime Rp 1.000.000📱Galaxy Note 4 Rp 1.350.000📱Galaxy Note 5 Rp 1.450.000📱Galaxy Note 9 Rp 4.300.000📱Galaxy S6 Rp 1.850.000📱Galaxy S6 Edge Rp1. 650.000📱Galaxy S6 Edge + Rp 1.750.000📱Galaxy S7 Rp 2.000.000📱Galaxy S7 Edge Rp 2.150.000📱Galaxy S8 Rp 2.650.000📱Galaxy S8 + Rp 2.750.000📱Galaxy S9 Rp 2. 850.000📱Galaxy S9+ Rp 3.000.000📱Galaxy A7 Rp 1.800.000📱Galaxy A6 plus Rp 1.400.000📱Galaxy A3 Rp 750.000VIVO📱VIvo V5 Lite Rp 700.000📱VIvo Y53 Rp 700.000📱VIvo Y55s Rp 750.000📱VIvo Y5s Rp 810.000📱VIvo V5s Rp 1.300.000📱VIvo V5 Rp 1.530.000📱VIvo V5 Plus Rp 1.740.000📱VIvo V7 Plus Rp 1.950.000📱VIvo V7 Rp 1.850.000📱VIvo V9 Rp 2.100.000Xiaomi📱XI mi5s Plus Ram 4gb Rp 1.700.000📱XI mi5s Ram 4gb Rp1.600.000📱XI mi5 Ram 3gb Rp 1.000.000📱XI mi Note 5 Rp 1.100.000📱XI Redmi 4x 3gb New Rp 900.000📱XI mi4s Ram 3gb New Rp 700.000📱XI mi Max Rp 800.000</t>
  </si>
  <si>
    <t>Abjad Bahasa Indonesia akan Dihilangkan 13 HurufLIPI (Lembaga Ilmu Penyederhanaan Indonesia) akan memformulakan aturan baru dlm penggunaan bahasa Indonesia. Salah satunya adlh mengurangi jumlah abjad pd bahasa Indonesia.Abjad yg digunakan saat ini berjumlah 26. Para pakar Komunikasi merasa Ke-26 abjad tsb msh terlalu banyak, lagipula ada beberapaabjad yang jarang digunakan.Pertama, huruf X, diganti dengan gabungan huruf K dan S. Kebetulan hampir tdk ada kata dlm bahasa Indonesia asli yg menggunakan huruf ini, kebanyakan merupakan serapan dri bahasa asing.Misal taxi menjadi taksi, maximal menjadi maksimal.Selanjutnya, huruf Q diganti dengan KW. Kata2 yg mengunakan huruf ini juga sangat sedikit sekali.Huruf Z diganti mjd C. Tdk ada alasan kuat tentang hal ini.Huruf Y diganti dg I. Hal ini dilakukan sebab bunii huruf tersebut mirip dengan I. Lalu huruf F dan V keduania diganti mjd P.Pada lepel ini masih blm terjadi perubahan iang signipikan.Hurup W kemudian diganti menjadi hurup U.Berarti sampai saat ini kita sudah mengeliminasi 7 hurup. Hurup iang bisa kita eliminasi lagi adalah R, mengingat baniak orang iangkesulitan meniebutkan hurup tsb. R kita ganti dg L.Selanjutnia,gabungan hulup KH diganti menjadi H. Iang paling belpengaluh adalah hulup S iang diganti menjadi C. Hulup G juga diganti menjadi K. Dan hulup J juga diganti menjadi C.Caia laca cudah cukup untuk hulup-hulup konconannia. Cekalank kita kanti hulup pokalnia.Cuma ada lima hulup pokal,A,I,U,E,O. Kita akan eliminaci dua hulup pokal. Hulup I mencadi dua hulup E iaitu EE.Cementala hulup U mencadee dua hulup O iaitoo OO. Cadi,campecekalank, keeta belhaceel menkulangee hooloop-hooloop keeta. Kalaoo keeta tooleeckan lagee, Hooloop-hooloop eeang telceeca adalah :A,B,C,D,E,H,K,L,M,N,O,P,T. Haneea ada 12 belac hooloop!!Looal beeaca bookan? Padahal cebeloomneea keetapooneea 26 hooloop. Eenee adalah penemooan eeang cankat penteenk dan cikneepeekan!Co,ceelahkan keeleemkan tooleecan anda denkan menkkoonakan dooa belac hooloop telceboot</t>
  </si>
  <si>
    <t>➡ DATABASE SUPPLIER adalah bisnis Jual beli file yang isinya alamat suplier, alamat konveksi, alamat agen barang. Tersedia supplier baju, suplier Jam branded, tas branded, sepatu, gadget, mainan dll masih banyak lagi suplier2 lainnya hampir semua ada.Terus apasih keuntunganyaa? 1.) Dengan memiliki kontak suplier, kamu bisa mendapatkan barang2 dengan harga paling murah. Kebayangkan budget belanja bisa dikurangi dan kamu bisa beli banyak barang dengan harga pabrik.  Caranya kamu tinggal buka filenya dan pilih supplier barang apa yg kamu mau. Tinggal hubungi kontak tersebut dan beli barangnya deeeh.2.) Km bisa buka onlineshop atau offline shop juga Seperti aku buka olshop ambil barang dari database langsung dan aku juga bisa jualan olshop dirumah barangnya dr salah satu kontak database looohh.  Kalo harganya aja harga pabrik,  keuntungan kamu juga pasti bisa lebih besar kaaak.3.) Kontak database ini bisa km jual ulang lagi say. Kamu tau kan dan pasti ngerasa juga kalau bisnis online shop lagi menjamur dimana-mana kaaak. Sooo... Semua orang butuh supplier, entah buat buka olshop atau buat keperluan belanja pribadi yg jelas setiap orang suka jika belanja dapet harga murah.Trus cara jual nya gmn? Cara nya nanti kalau km bergabung diajari saaay.  Kamu tinggal promo di all sosmed yang kamu punya. Semua bahan promo telah disediakan khusus di grup. Begini ya hitung2annyaaa :Jika km 1hari saja jual ke 3 costumer, sudah dapat 150Kalau sebulan?150.000 x 30 hari = Rp4.500.000Kalau sehari bisa sampai 10 orang kalikan sendiri ya kaka 😘. Modal cuma 50rb 1x seumur hidup, bisa djual diatas harga 50rb ,Dapat member CUMA 1 orang, bisa langsung bikin BALIK MODAL.JOIN CHAT ME.. WA 087838114535LINE sintanuryah123#databasemurmer #databas100k #database150k #database50k #database #daabasemurah #pinkonveksi #pinkon #databasemurahmeriah #databasesuplaer #databaseterpercaya #databaseindo #databaseindonesia #agendatabase #databasetrusted #databasetermurah</t>
  </si>
  <si>
    <t>➡ DATABASE SUPPLIER adalah bisnis Jual beli file yang isinya alamat suplier, alamat konveksi, alamat agen barang. Tersedia supplier baju, suplier Jam branded, tas branded, sepatu, gadget, mainan dll masih banyak lagi suplier2 lainnya hampir semua ada.Terus apasih keuntunganyaa? 1.) Dengan memiliki kontak suplier, kamu bisa mendapatkan barang2 dengan harga paling murah. Kebayangkan budget belanja bisa dikurangi dan kamu bisa beli banyak barang dengan harga pabrik.  Caranya kamu tinggal buka filenya dan pilih supplier barang apa yg kamu mau. Tinggal hubungi kontak tersebut dan beli barangnya deeeh.2.) Km bisa buka onlineshop atau offline shop juga Seperti aku buka olshop ambil barang dari database langsung dan aku juga bisa jualan olshop dirumah barangnya dr salah satu kontak database looohh.  Kalo harganya aja harga pabrik,  keuntungan kamu juga pasti bisa lebih besar kaaak.3.) Kontak database ini bisa km jual ulang lagi say. Kamu tau kan dan pasti ngerasa juga kalau bisnis online shop lagi menjamur dimana-mana kaaak. Sooo... Semua orang butuh supplier, entah buat buka olshop atau buat keperluan belanja pribadi yg jelas setiap orang suka jika belanja dapet harga murah.Trus cara jual nya gmn? Cara nya nanti kalau km bergabung diajari saaay.  Kamu tinggal promo di all sosmed yang kamu punya. Semua bahan promo telah disediakan khusus di grup. Begini ya hitung2annyaaa :Jika km 1hari saja jual ke 3 costumer, sudah dapat 150Kalau sebulan?150.000 x 30 hari = Rp4.500.000Kalau sehari bisa sampai 10 orang kalikan sendiri ya kaka 😘. Modal cuma 50rb 1x seumur hidup, bisa djual diatas harga 50rb ,Dapat member CUMA 1 orang, bisa langsung bikin BALIK MODAL.JOIN CHAT ME.. WA:085882877276 LINE:erlandavin #databasemurmer #databas100k #database150k #database50k #database #daabasemurah #pinkonveksi #pinkon #databasemurahmeriah #databasesuplaer #databaseterpercaya #databaseindo #databaseindonesia #agendatabase #databasetrusted #databasetermurah</t>
  </si>
  <si>
    <t>PROMO Spesial Bulan Suci Ramadhan￼💯%Terpecaya Melayani Pembelian Gadget ORI Via Online Dari Seluruh Penjuru Indonesia, Pengiriman Cepat, Aman &amp; Terpercaya Sampai Di Alamat Tujuan.U/Info Pemesanan Langsung Chat Via 📲WA : 0813 4268 1744Atau Klik Link di BioDAFTAR HARGA PRODUK#APPLE IPHONEIphone X 256GB Rp.3,200,000Iphone X 64GB Rp.3,000,000Iphone 8+ 256GB Rp.2,700,000Iphone 8+ 64GB Rp.2,500,000Iphone 8 256GB Rp.2,200,000Iphone 8 64GB Rp.2,000,000Iphone 7+ 256GB Rp.1,900,000Iphone 7+ 128GB Rp.1,800,000Iphone 7+ 32GB Rp.1,700,000Iphone 7 256GB Rp.1,600,000Iphone 7 128GB Rp.1,500,000Iphone 7 32GB Rp.1,400,000Iphone 6s+ 128GB Rp.1,300,000Iphone 6s+ 64GB Rp.1,200,000Iphone 6s+ 32GB Rp.1,100,000Iphone 6s 128GB Rp.1,000,000Iphone 6s 64GB Rp.700,000Iphone 6s 32GB Rp.600,000Iphone 6s 16GB Rp.500,000#SAMSUNG GALAXYSamsung S9 plus Rp.3,200,000Samsung S9 Rp.2,900,000Samsung Note8 Rp.2,000,000Samsung Note7 Rp.1,800,000Samsung S8 plus Rp.1,900,000Samsung S8 Rp.1,700,000Samsung S7 Edge Rp.1,500,000Samsung S7 Rp.1,400,000Samsung A8 plus Rp.1,100,000Samsung A8 Rp 1,000,000Samsung A7 Rp.1,000,000Samsung A5 Rp.900,000Samsung A3 Rp.800,000Samsung J7 pro Rp.1,000,000Samsung J5 pro Rp.800,000Samsung J3 Rp.600,000#OPPO SMARTPHONEOppo F7 Rp.1,500,000Oppo F5+ Rp.1,400,000Oppo F5 Rp.1,300,000Oppo F3+ Rp.1,200,000Oppo F3 Rp.1,100,000Oppo F1s Rp.800,000Oppo A57 Rp.700,000Oppo A39 Rp.600,000Oppo A37 Rp.500,000#VIVO SMARTPHONEvivo V9 Rp. 1,500,000Vivo V7 Plus Rp.1,300,000Vivo V7 Rp.1,200,000Vivo V5 Plus Rp.1,100,000Vivo V5S Rp.900,000Vivo Y59 Rp.700,000Vivo Y55 Rp.600,000Vivo Y53 Rp.500,000#XIAOMI REDMIXiaomi Redmi 3s Pro Rp.500,000Xiaomi Redmi Note 3 Pro Rp.600,000Xiaomi Redmi Note 4 Rp.700,000Xiaomi Mi4x Rp.800,000Xiaomi Mi MAX Rp.900,000Xiaomi Mi5 Rp. 1,000,000Xiaomi Mi6 Rp. 1,200,000Pembayaran Via Transfer &amp; Barang Akan Diproses Setelah Pembayaran Kami Terima.️Pengiriman Barang Melalui Jasa (TIKI-JNE-J&amp;T) Ke Seluruh Indonesia.Terimakasih#blackmarket #jualhpmurah #jualhp #iphone #samsung #oppo #vivo #xiaomi #barangmurah #barangbm #murahmeriah #terpercaya #aslioriginal #olshop #trustedseller</t>
  </si>
  <si>
    <t>SPESIAL PROMOBig Sale (Mulai 50% s/d 70%)Dr Toko Nice Cell Distributor ElectronicAman &amp; Terpecaya,Melayani Pembelian gadget Via Online ke seluruh Indonesia. List Harga Promo: ☞SAMSUNG☜Galaxy S9+ Rp.3jtGalaxy Note 8 Rp.2,9jtGalaxy S8+ Rp.2,5jtGalaxy A8+ Rp.1,9jtGalaxy A7 Rp.1,7jtGalaxy C9 Pro Rp.1,5jtGalaxy S7 edge Rp.1,5jtGalaxy J8+ Rp.1,2jtGalaxy J7+ Rp.1,2jtGalaxy A6+ Rp.1,2jtGalaxy J7 Pro Rp.900rbGalaxy J6+ Rp.900rbGalaxy A5 Rp.700rbGalaxy J4+ Rp.700rbGalaxy J5 Pro Rp.700rbGalaxy Note 5 Rp.500rbGalaxy S6 edge Rp.500rbGalaxy J7 Prime Rp.500rbGalaxy A3 Rp.500rbGalaxy J5 Prime Rp.500rbGalaxy J3 Pro Rp.500rbGalaxy J2 Prime Rp.400rb. ☞IPHONE☜IPhone X 64gb Rp.4jtIPhone 8+ 64gb Rp.3,3jtIPhone 8 64gb Rp.2,9jtIPhone 7+ 128gb Rp.1,9jtIPhone 7 64gb Rp.1,5jtIPhone 6+ 128gb Rp.1,2jtIPhone 6s 64gb Rp.900rbIPhone 6 64gb Rp.700rbIPhone 5s 32gb Rp.500rbIPhone 5 16gb Rp.400rb. ☞OPPO☜Oppo Find X Rp.2,9jtOppo F9 Rp.1,7jtOppo F7 Rp.1,5jtOppo F5+ Rp.1,2jtOppo F3+ Rp.900rbOppo F1s Rp.700rbOppo A83 Rp.700rbOppo A3s Rp.700rbOppo A57 Rp.500rbOppo A39 Rp.500rbOppo A71 Rp.500rbOppo A37 Rp.400rb. ☞VIVO☜Vivo V11 Rp.1,9jtVivo V9 Rp.1,5jtVivo V7+ Rp.1,2jtVivo V5+ Rp.900rbVivo V5s Rp.900rbVivo Y83 Rp.700rbVivo Y71 Rp.700rbVivo Y69 Rp.500rbVivo Y55s Rp.500rbVivo V3 Rp.500rbVivo Y53 Rp.500rbVivo Y51 Rp.400rb. ☞XIAOMI☜Xiaomi Mi Mix 2 Rp.1,9jtXiaomi Mi Note 3 Rp.1,5jtXioami Mi 6x Rp.1,2jtXiaomi Note 5 Pro Rp.900rbXiaomi Mi A2 Rp.900rbXiaomi Mi Max 2 Rp.900rbXiaomi Mi A1 Rp.900rbXiaomi Redmi S2 Rp.700rbXiaomi Note 4x Rp.700rbXiaomi Note 5A Rp.700rbXiaomi Redmi 5 Plus Rp.500rbXiaomi Redmi 4x Rp.500rbXiaomi Redmi 5A Rp.500rbXiaomi Redmi 4A Rp.400rb. ☞ Khusus Pembelian 2 UnitBonus 1 Unit (dpt 3unit) ☞ Untuk Pertanyaan &amp; INFO Pemesanan, Inbox Ke Wa:📲 WhatsApp : 0816397482</t>
  </si>
  <si>
    <t>#PROMO #Paket #Wedding Full Set.. *TENDA RUMAHAN* •°LILI PESTA MUA°• #Rias #Pengantin GRATIS #Prewedding....!!Alamat : Jl.Raya Teluknaga gg Tugu Seliong Bojong Renget - . (SIAP LUAR KOTA) *#PAKET TENDA RUMAHAN MURAH MERIAH* hanya 15 juta ⇨ *DENGAN PERINCIAN* ⇨ Kuku Extension ⇨ Soflent. ⇨Rias Pengantin ganti gaun pengantin 3 kali salin. ⇨(Make Up Menikah di hari yang berbeda dikenakan carge lagi) ⇨Beskap Pengantin Pria mengikuti busana Pengantin Wanita. ⇨Make Up bapak dan ibu besan 2 orang ⇨Make up Terima Tamu 4 orang. ⇨Make Up Bapak dan ibu pengantin 2 orang. ⇨Tenda Dekorasi max kurang lebih 100 meter (8x12 / 4x24 / 5x20 /6x18) ⇨gajebo dom bulat. ⇨Dekorasi mini galery photo. ⇨Dekorasi pelaminan ⇨lampu2 hias warna warni di pelaminan ⇨Dekorasi Taman mini garden didepan pelaminan ⇨Red Carpet merah full tenda ⇨Karpet Permadani untuk diatas pelaminan ⇨6 set standing bunga jalan. ⇨Tenda Pintu Masuk  Gazebo persegi 4 ⇨Kue Pengantin Replika ⇨Pelaminan standar 8 meter ⇨Kursi Pengantin Sahrini ⇨Kursi Tamu Futura 100 buah ⇨dekorasi bunga untuk meja prasmanan ⇨ Kipas Angin Blower 2 unit ⇨Piring + sendok 200 ⇨meja prasmanan 1 jalur ⇨Pemanas lauk Rolltop 8 set ⇨2 Tempat uang 2 set ⇨dekorasi pelaminan full bunga basah~ umbul2 janur 1 setLili Pesta #Sanggar Rias Bersertifikat MUA Teluknaga.☎Hubungi Lili di Wa : 081286662979.#dekor #dekorasimewah #dekorasimurah #dekorasipelaminan #dekorasiakadnikah #dekorasitaman #dekorasikamartidur #dekorasitangerang #dekorasibintaro #dekorasidepok #dekorasibekasi #dekorasicikarang #dekorasibanten #dekorasiserang #dekorasibanten #dekorasicilegon #dekorasirumahan #dekorasijaktimur #dekorasijakbarat #dekorsupermewah #dekorasiberkualitas #dekorasiterkini.</t>
  </si>
  <si>
    <t>Perfect Eye﻿ SOLUSI untuk menyembuhkan masalah MATA anda. . . 3 KERUGIAN MATA MINUS!﻿ Tahukah Anda ada 3 Kerugian jika Mata Anda﻿ Minus dan Sudah banyak Orang yg Dirugikan karna﻿ mempunyai Masalah Penglihatan﻿ 3 Kerugian Mata Minus :﻿ 1. Gagal Karir﻿ Banyak Orang yg Gagal Karir dan Pekerjaan karna﻿ mempunyai Mata Minus. Cita2 mereka sejak Kecil﻿ Terhambat karna mempunyai Masalah Penglihatan﻿ saat mereka Besar﻿ Dan Perusahaan sekarang sangat membutuhkan﻿ Pekerja dengan Mata yg Normal untuk mendukung﻿ Pekerjaannya﻿ 2. Penghasilan Terhambat﻿ Sadarkah Anda Penghasilan Pilot, Pramugari/﻿ Pramugara, Akpol,Polisi dll bisa mencapai Belasan﻿ bahkan Puluhan juta perbulannya ?﻿ Dan Tahukah Anda Hal apa yg bisa Membuat Anda﻿ pasti Terhambat mencapai Pekerjaan tersebut ? Tentu﻿ karna Mata Minus 3. Gagal Jodoh﻿ Kebanyakan Pasangan tidak berani mencari Pasangan﻿ yg Berkacamata dengan Alasan biasanya Orang﻿ Tersebut Kutu Buku dan Tidak Menarik﻿ Bukan itu saja . Jika mencapai Hubungan yg Serius﻿ mereka perlu memikirkan 2x . Karna anak mereka pasti﻿ Terkena Mata Minus karna gen dari Pasangannya﻿ Sudah tau 3 Kerugian Mata Minus ?﻿ Mata Anda Minus dan Silinder?﻿ Mau Sembuh?﻿ Konsultasikan sekarang yuk!﻿ . . Cek akun ig: @areaidola.id PAST RESPON: WA: 081377864401 LINE: @qd1803o (use@)</t>
  </si>
  <si>
    <t>[OPEN PAID PROMOTE PANITIA SEMINAR AUDIT FORENSIK HIMADA UNSADA 2018]Haallooo semuanyaaa!!🔊🔊Kalian punya usaha online? Dagang baju👕? Sepatu👟? Makanan🍴? Aksesoris🧢? Atau punya semuanya? Pengen promosiin dagangan tp bingung mesti kemana lagi?Kita punya solusinya💡!!Kami dari panitia Seminar Audit Forensik Himada Unsada 2018 menawarkan jasa paid promote utk kalian semua yg punya usaha online biar usaha kalian dilirik semua orang👀Dengan 20akun dan lebih dari 10k++ followers yg kita punya,kita menawarkan dgn harga yg cukup murah,jd gausa takut modal usahanya abis duluan deehh😁Berikut paket PP yg bisa kalian pilih;📌 Paket Ahay: 15k (1x snap,1x post keep 1hari)📌 Paket Asoy: 20k (2x snap,1x post keep 3hari)📌 Paket Cihuy: 30k (3x snap,2x post keep 5hari)📌 Paket Tetew: 45k (4x snap,2x post keep 7hari) ‼Kemudian, kita ada beberapa informasi untuk kalian yang berkaitan dengan ketentuan dalam paid promote ini, yaitu :1. Foto dan caption disediakan oleh olshop2. Foto akan diupload setelah bukti pembayaran diserahkan kpd cp3. Uang tidak dapat kembali apabila kalian mendadak membatalkan PPGimana gimana?? Murah kan💸?? Gampang kan👌🏻?? Makanya yukkk lngsng order jasa PP nya di kita,ga akan nguras modal deh pkoknya🧡💛Bagi yg berminat bs hubungi cp dibawah ini📲 Annisa; 081398446892 (WA) 📲 Sevicka; 081311043073 (WA)</t>
  </si>
  <si>
    <t>Perdana nih gw komen dan jujur gw bukan fans ATT atau siapa pun karena di indonesia gw gak ngefans sama siapa pun gak terlalu suka nonton juga sumpah.....gw heran aja kok banyak yg menghujat dan lebih anehnya lg yg menghujat banyak yg berhijab...tau gak sih kata2 kasar yg keluar dari mulut kalian itu mencerminkan diri kalian yg sebenrnya.... Udh ketebak akhlaknya seperti apa kasian udh bagus2 kepala ditutup hijab yg cantik tapi mulut gak bisa dijaga....jika kalian tidak suka cukup diam jangan sampe mencela dan menghardik.... Jika kalian beranggapan sebagai ungkapan dari hati tolong cukup kesal sendiri jangan sampe mengkritik dengan mengetik karena setiap ketikan yg kalian luapkan dibaca banyak orang bahkan artis itu sendiri.... Ketika tuduhan yg kalian sorot ke satu pihak tidak benar adanya dosa besar buat kalian....manusia tidak ada yang sempurna diatas langit masih ada langit... Semakin kalian menghujat hanya akan merugikan diri kalian sendiri selain dosa juga sudah pasti kalian buang2 tenaga aja buat menghujat yg tidak berfaedah jelas2 orang yg kalian hujat dimudahkan selalu rejekinya sedangkan kalian apa yg kalian dptkan hanya DOSA DAN DOSA begitu seterusnya sampai kapanpun......mohon maaf jika ada salah kata terimakasih.. Wassalam.....</t>
  </si>
  <si>
    <t>DOUBLE BONUS BAGI KALIAN YANG MENGAJAK TEMAN KALIAN UNTUK BERGABUNG DI POKERSERIBONUS REFFERAL 15% TERBESAR DI ASIA &amp; DITAMBAH LAGI BONUS REFFERENSI RP 20.000Yuk bagi yang hobby bermain poker tapi kurang modal ?? Tenang saja kini Pokerseri hadir untuk membantu kalian semua.Cara nya sangat mudah cukup mendaftarkan diri di www,pokerseri,comLalu bagikan link refferal kepada teman teman yang suka bermain poker juga. Setelah teman-teman kalian terdaftar, deposit dan bermain maka kalian akan mendapatkan bonus refferensi Rp 20.000di tambah lagi bonus refferal 15% ( Bonus refferal di bagikan setiap hari kamis ) Berikut KELEBIHAN dari Pokerseri : - PROSES DEPOSIT &amp; WITHDRAW Hanya Butuh Waktu 1 Menit (PALING LAMA)- Minimal Deposit dan Withdraw = Rp 10.000- RAMAH kepada MEMBER- MEMBELA HABIS HABISAN MEMBER- MUDAH MENDAPATKAN JACKPOTPromo yang tersedia saat ini di Pokerser : - Bonus New Member 10% Tanpa Batasan Bonus- Bonus Deposit 5% Setiap Hari Tanpa Batasan Bonus- Bonus Turnonver Mingguan / Bulanan 0.5%- Bonus Referall 15% Seumur Hidup- Bonus Referensi Deposit 20.000Contact Person : - PIN BBM : E3E4547B- LINE : Pokerseri- WECHAT : Pokerseri- Whatsapp : +855964170857- Facebook : @Pokerseri- Skype : Poker Seri- Instagram : Pokerseri- Twitter : @PokerseriID</t>
  </si>
  <si>
    <t>PARAH!! TURUN 2-5KG SEMINGGU!!! CUMA DI SINI! 💕 GAWAT!! KURUS UDAH BUKAN MIMPI! TURUN 2-5 KG DENGAN BUAH PLUM! 🍑 DIET SEHAT DENGAN BUAH PLUM YUK 🍑💕 DIET PASTI BERHASIL DENGAN BUAH PLUM 😍 CARA PALING MUDAH DIET PAKAI BUAH PLUM 👛 CUMA DI SINI!! 👈 CARA GAMPANG DIET! HANYA MAKAN BUAH PLUM! 👛🍑 GAWAT!! Kecilin perut pake buah plum yukk 🍑PARAH!! Buah plum bikin langsing 🍑 GAWAT!! Kempesin perut pake buah plum yuk 🍑 PARAH!! Turunin berat badan dengan buah plum 🍑 GAWAT!! Ilangin lemak pake buah plum 🍑 Diet sehat dengan buah plum yuk! Cuma di sini!! 💕 Diet tanpa olahraga hanya dengan buah plum? Cuma di sini!! 👈 Diet itu gampang kalo pake buah plum! Cuma di sini! 😍 Ga berhasil diet? Pake buah plum aja. Cuma di sini!! 💞 Kualitas produk berbicara dan harga terjangkau 😍 Yuk bentuk tubuh idealmu! 💖 Mau badan langsing? Cek ig kita 💓 Mau kurus tanpa olahraga? 💜 Terpercaya dan tidak ada efek samping 💕 Masih bener'' buah dan masih ada bijinya 🍑 Mimpimu jadi kenyataan ❣️ Sudah mendapat sertifikat dari Singapur 💝Solusi menurunkan berat badan 💯 Sudah banyak buktinya 💖</t>
  </si>
  <si>
    <t>PROMO SPECIAL ELEKTRONIK PONSEL BUY 2 FREE 1.￼💯%Terpecaya Melayani Pembelian Gadget ORI Via Online Dari Seluruh Penjuru Indonesia, Pengiriman Cepat, Aman &amp; Terpercaya Sampai Di Alamat TujuanU/Info Pemesanan Silahkan Chat di WA :082198443178DAFTAR HARGA PRODUK#APPLE IPHONEIphone X 256GB Rp.3,200,000Iphone X 64GB Rp.3,000,000Iphone 8+ 256GB Rp.2,700,000Iphone 8+ 64GB Rp.2,500,000Iphone 8 256GB Rp.2,200,000Iphone 8 64GB Rp.2,000,000Iphone 7+ 256GB Rp.1,900,000Iphone 7+ 128GB Rp.1,800,000Iphone 7+ 32GB Rp.1,700,000Iphone 7 256GB Rp.1,600,000Iphone 7 128GB Rp.1,500,000Iphone 7 32GB Rp.1,400,000Iphone 6s+ 128GB Rp.1,300,000Iphone 6s+ 64GB Rp.1,200,000Iphone 6s+ 32GB Rp.1,100,000Iphone 6s 128GB Rp.1,000,000Iphone 6s 64GB Rp.700,000Iphone 6s 32GB Rp.600,000Iphone 6s 16GB Rp.500,000#SAMSUNG GALAXYSamsung S9 plus Rp.3,200,000Samsung S9 Rp.2,900,000Samsung Note8 Rp.2,000,000Samsung Note7 Rp.1,800,000Samsung S8 plus Rp.1,900,000Samsung S8 Rp.1,700,000Samsung S7 Edge Rp.1,500,000Samsung S7 Rp.1,400,000Samsung A8 plus Rp.1,100,000Samsung A8 Rp 1,000,000Samsung A7 Rp.1,000,000Samsung A5 Rp.900,000Samsung A3 Rp.800,000Samsung J7 pro Rp.1,000,000Samsung J5 pro Rp.800,000Samsung J3 Rp.600,000#OPPO SMARTPHONEOppo F5+ Rp.1,400,000Oppo F5 Rp.1,300,000Oppo F3+ Rp.1,200,000Oppo F3 Rp.1,100,000Oppo F1s Rp.800,000Oppo A57 Rp.700,000Oppo A39 Rp.600,000Oppo A37 Rp.500,000#VIVO SMARTPHONEvivo V9 Rp. 1,500,000Vivo V7 Plus Rp.1,300,000Vivo V7 Rp.1,200,000Vivo V5 Plus Rp.1,100,000Vivo V5S Rp.900,000Vivo Y59 Rp.700,000Vivo Y55 Rp.600,000Vivo Y53 Rp.500,000#XIAOMI REDMIXiaomi Redmi 3s Pro Rp.500,000Xiaomi Redmi Note 3 Pro Rp.600,000Xiaomi Redmi Note 4 Rp.700,000Xiaomi Mi4x Rp.800,000Xiaomi Mi MAX Rp.900,000Xiaomi Mi5 Rp. 1,000,000Xiaomi Mi6 Rp. 1,200,000</t>
  </si>
  <si>
    <t>@wanita4598 aduh bu 😆 sabar dl, tahan emosi, begini ibu yg namanya cita cita setiap org itu kadang ada yg berubah ubah. Banyak sekali yg melatarbelakangi kenapa cita cita itu berubah,  entah dr faktor diri sendiri (minat, bakat, passion)  atau dr lingkungan.  Nah bisa jd awalnya cita cita nagita pengen jd dokter (ini misal aja)  krn latar belakang ibu bapak y yg berkecimpung didunia entertain,  jd gigi mulai coba coba akting,  eh ternyata dia mulai suka. Krn dia merasa suka nyanyi makanya dia coba mengembangkan bakat dia. (tidak ada yg salah kan bu?) . Bisa dilihat jg bu gigi kuliah ambil jurusan apa,? Bukan ttg dunia artis kan.  Itu udh menandakan di awal dia memang sebener y ga pengen jd artis ibu.  Skrg klo dia berkembang di artis apa salahnya bu?  Kan gigi diawal cma bilang " Awalnya dia ga mau jd "artis" , suaminya jg mendorong gigi buat jd artis (faktor lingkungan) . Jd bukan munafik ibu. Kita ga boleh asal judge org lain bu,  sekalipun artis kita sama sama punya hati,  bahasa harus ttp santun yaah</t>
  </si>
  <si>
    <t>@lolidea14 di dlm hiburan satu kejadian bisa seribu maknanya..yg elu jabarkan semua itu bukàn bukti sah utk menuduh seseorang deal sdh melakukan sebuah kesalahan ...yg dianggap sbg bukti sah utk ayu raffi klo diantara mereka sdh terjadi pernikahan.. ada buku nikah..ada akad nikah atau ijab kobul..konfirmasi dari yg bersangkutan...konfirm dri KUA atau lembaga yg berwenang..pantes ya haters nya ayu tuh pikiran nya pada buntu krn pikiran nya sibuk digunakan utk mncari2 celah kesalahan org ... segala kejadian  ini itu di jadikan sebagai bukti ... kejadian saat raffi ayu bernyanyi di gatering kan posisi mereka tdk lgi berduaan tpi di tonton byk org tdk berciuman jg trs dimana letak perselingkuhan nya? Kejadian ayu bertemu istri raffi di tangga ... klo gue lihat ayu lebih slow ... tenang... dibanding istri raffi yg dri wajahnya sdh kliatan ngegasss alias emosi cenderung sombong malah (depan blakang kamera beda) klo gwe jdi ayu ogah jg kali menegur..soal ayu mgutuk rmh tangga raffi itu kan bisa jdi gimick yg sdh di seting pihak kreatif tv.. klo raffi selingkuh knp istrinya msh mau tinggal bersama dgn raffi dan kliatan nya baik2 sj berbahagia dengan raffi..</t>
  </si>
  <si>
    <t>Hi Everyone .......💗💗💗 Rumah Idaman bukan tidak mungkin anda dapatkan yuk gabung sekarang Dapatkan Rumah deengan Nilai Investasi tinggi di daerah gede bage depan perumahan sumarecon bandung, dengan konsep yg sangat unik "dalam kamar ada kamar "harga promo dari 350 jt tersedia type 42/60, Type 48/72, Type 54/72, Type 60/78, Type 66/84, Type 80/104,Khusus Type 200/200 (memiliki Kolam Renang di dalamnya) dibuka dengan harga promo 1,5 m hanya tersedia 25 unit saja harga promo saat ini ditambah dapatkan juga discount promonya,booking hanya 5 jt, DP bisa di cicil 6x,  dapatkan hadiah langsung Mobil dll * KPR di bantu sampai akad kredit, system syariah bisa, Harga akan naik setiap minggu nya dekat kemana mana,🚘🏍 2 menit tol gedebage, 🚘🏍2 menit ke pusat Sumarecon bandung,🚘🏍5 menit ke polda jabar, 🚘🏍10.menit ke pusat kampus jatinangor, 🚘🏍10 menit ke Trabs Studio Mall,🚘🏍 15 menit ke Bandara Husein, 🚘🏍15 menit ke stasiun kereta Setiap type hanya tersedia sedikit unitnya siapa cepat dia dapat rumah dengan harga super murah dapat kualitas super kuat,  di tambah free design untuk setiap rumahnya,minat booking sekarang hub wa 08112222767#rumahidaman #rumahmodernbandung #rumahcantik #rumahclasic #rumahku #infobandungproperty</t>
  </si>
  <si>
    <t>@nourahsyabill haha jangan nyolot geh mbak,, klo sekiranya kata kata w, gk ngaruh atau gk bener, harusnya nanggapinnya biasa aja. Tp jujur loh mbak, w lebih pilih CERAI drpd pasangan w, hatinya udah milik org lain. Berarti dia memang bkn untuk w. Krn w cinta anak w, w menceraikan pasangan w. Kenpa..? Krn gk baik buat psikologi anak w. Klo pasangan w gk cinta ama w, otomatis semuanya akan terasa hambar, dan rumah akan jadi Neraka buat anak w. Anak akan mencari cinta d tempat lain, krn d rumah nya sendiri hubgn ayah dan ibu nya hny 'sekedar teman, kasih nafkah, udah'. Nanti dia gk tau, cinta itu apa, nanti dy nyari kenyamanan dgn hal hal lain. Sprti menghambur hamburkan uang, krn dy gk tau bahagia sbnrnya itu apa. Bkn uang. Tp cinta kasih.  Banyak kok mbak. Janda yg justru anak nya jadi orang baik, org sukses dan bermanfaat. Dan jauh lbh byk lagi, anak anak yg pny ortu lengkap tp jadi sampah, ya itu krn hubgn yg gk harmonis d keluarganya. Walaupun tetep di paksa yg namanya air dan minyak gk bisa bersatu.</t>
  </si>
  <si>
    <t>Bismillah 🌼Waktunya berbisnis online..KEUNTUNGAN 350rb sampai 1juta perHari!!! BOOM!!! BISNIS LUAR BIASA!!! FULL BIMBINGAN!!! .Mau berbisnis mandiri ?Mau jualan online tanpa ribet ?Mau nambah pemasukan ?.Semua berkat Dropnshop..Data2 supplier lengkap, ilmu strategi marketing online nya jg mantaap...Produk2 yg bisa dijual dr data Supplier kita: baju, hijab, tas, sepatu, kebutuhan baby&amp;anak, kesehatan&amp;kecantikan, perlengkapan rumah tangga, otomotif, souvenir,,dll...Owner sudah buktiin sendiri bisnis 3M nya looo, apa sih 3M itu ??? 👇👇❗️MURAHModalnya cuma 350rb untuk bisa dapetin file data supplier olshop❗️MUDAHKerjanya cuma main GADGET &amp; MEDSOSTanpa perlu keluar modal lagi untuk stok barang atau ekspedisi (Rp. 0,-)❗️MENGUNTUNGKAN🔼 Harga dr supplier kita murah bingits kok, dijamin jualan kmu akan banjir orderan🔼 Beli file dropnshop 1x bs dijual berkali2.. balik modal cepet, setelah itu duit ngalir trs ke rekening 😍.Dan pastinya akan di bimbing langsung dr nol sampai berpenghasilan!.︹︹︹︹︹︹︹︹︹︹︹︹︹︹︹︹︹︹︹︹FIX JOIN / MORE INFO?@hnhsofiah @hnhsofiah @hnhsofiah Wa : 081345954517 (KLIK LINK DI BIO)*SLOT TERBATASSS HANYA UNTUK YG SERIUS SIAP ACTION SIAP BIMBINGAN!!︺︺︺︺︺︺︺︺︺︺︺︺︺︺︺︺︺︺︺︺.#jagojualanonline #pengusahamuda #pengusahasukses #pengusaha #bisnishalal #usaharumahan #pengusahamudaindonesia #bisnisiburumahtangga #peluangusaha #bisnisdigital #bisnisonline #bisnissukses #bisnisdigital #motivasibisnisonline #motivasipengusaha #digitalpreneur #komunitasbisnis #belajarbisnisonline #belajarbisnisdigital #jagojualanonline #indonesia #jokowi #prabowo #gadiscantik #pebisnis #tipssukses #orangsukses #orangkaya #motivasisukses #katasukses</t>
  </si>
  <si>
    <t>Saya mah aneh raffi bkn film bgus d bilang ngejiplak film org bikin film pemain nya att d bully d bilng gx bisa pilih pemain emg raffi hrs bkn film kya gmna sh serba slh jd aa raffi kya nya dri lbrn kta nya gx ikut liburan bktinya ikut liburn sma ank istri nya,d gosipin mkn sma att ber2 biktinya dia mkn rame2 trs skrg d gosipin bkn film yg maen nya raffi sma att bkn gosip lg raffi mau nikah sma att abis lbrn mna buktinya smpe skrg gx ada bukti tuh netizen tuh pda sok tau bngt ch pdhl smua gosip yg klian bkn smua nya slh gx malu apa bkn fitnah org terus please deh stop gosipin org lgian istri nya aja bodo amat sma lki nya mau dkt sma cwe jg yg pnting itu d pkrjaan nya knpa klian yg ribet sh hrgain ksbrn istrinya udh broa thn dia sbr ngdepin gosip2 yg klian bwt smpai kpn dia hrs sbr ngdepin klian jngn ngedoain klrga mrka cerai doain tuh spya klrga mrka bhgia jngn smpai ada yg gnggu klrga mrka</t>
  </si>
  <si>
    <t>Mantap... Dapatkan Bonus pulsa setiap pembelian tiket pesawat di ibentravel.comMau beli tiket pesawat seumur hidup bayar langsung harga agen?  Yuk join.. Keuntungan yg anda dapatkan join agen tiket pesawat,  tiket kereta api,  tiket bus,  voucher hotel dan ppob di arena tiket indonesia dengan modal Hanya Rp 100.000 bersama Ibentravel Groups. Unlimited User Login*Komisi Maskapai 80% dari keuntungan tiket Komisi Garuda Indonesia 3,52% dari basicfare Komisi Hotel Rp12.000-16.000/kamar/malamKomisi Kereta Api Rp6.300/kode bookingtanpa biaya bulanan / tahunanBantuan help desk 24/7Bisa Booking dengan Frequent Flyer IDTiket asli dari maskapaiBonus ekstra  dari group kami yaitu anda diberikan rahasia input id sub agen baru,  sehingga anda bisa mendapatkan ekstra income, tentukan biaya pendaftaran nya dan 100% biaya pendaftaran menjadi milik anda. Hayo gabung segera bersama kami. Pendaftaran silahkan WA 087772503233 atau telegram : ibentravel dan jangan lupa follow akun IG @ibentravelNote : Bagi yg sudah bergabung sebelumnya sebagai Subagen di arena tiket indonesia bisa naik tingkat menjadi level distributor di ibentravel groups hanya Rp 500.000Platinum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#jakarta</t>
  </si>
  <si>
    <t>Selamat pagi, saya adi dari eureka group ingin menawarkan investasi properti di jakarta timur*🥇MOST WANTED PROJECT*🎖*▶ COMING SOON....*‼*🔊Setelah Sukses dengan project populer Senopati Penthouse EUREKA GROUP menghadirkan project SAFA-MARWAH TOWER dengan total luas lahan 21 ha**➡Lokasi Di Jakarta Timur jalan mabes hamkam LOt  10 bambu apus kawasan yang sedang berkembang pesat saat ini **➡Developer Ternama &amp; Terpecaya**➡Mempunyai konsep dengan nilai yang tinggi investasi dan pertama di indonesia**➡Nol jalan raya JORR(pintu tol keluar dan masuk)**➡Selangkah menuju ke Taman mini Indonesia indah sebagai salah satu objek wisata ICONnya jakarta dan Connect pintu 5 TMII**➡Dekat bandara Halim**➡Dekat stasiun LRT TMII**➡Dekat lapangan GOLF Halim &amp;Royal Jakarta Golf club**➡Dekat sekolah internasional**➡Harga start 800 jutaan dengan beberapa cara bayar**Cash,installment,KPa**➡ Tipe studio luas 31,1 M**1 BR  Luas 52.0 M**1 BR  superior  luas 60.8 M**2 BR luas 77.4 M**3 BR  Luas 115.4**➡Status kepemililkan SHM**🎯Fasilitas Dalam area super premium terlengkap**✅Menara MUI**✅Sharia financial centre**✅Halal Food Galery**✅Muslim Fashion Mall**✅Eureka creative centre**✅Grand Bazaar**✅Hotel**✅Eureka convention Hall**✅Umrah &amp;Hajj centre**📌Dropped pin lokasi* Jl. Hankam Raya No.5, RT.5/RW.2, Bambu Apus, Cipayung, Kota Jakarta Timur, Daerah Khusus Ibukota Jakarta 13890https://goo.gl/maps/s4RpMsmHwwB2*❇Info lebih lanjut Hubungin❇* *ADI**WA 081210640194*</t>
  </si>
  <si>
    <t>Bingung mau investasi?Atau masih ragu dan takut?nih jawabannya dari rasagundah gulana mikirin masa depandan hari tua dengan tenang 😎Assalamu'alaikum 🙏🏻Bismillah... Investasi Kavling SyariahAGROWISATA GIRI ASRI SUBANGDijual kavling produktifberlokasi di daerah wisata tepatnya di desa BunihayuKab.SubangFYI:Tahap pertama  ratusan kavlingtelah sold out dalam 2 minggu.. 😎Kini dibuka kembali masih denganHARGA PROMO untuk 100 kavlingpertama,Harga Normalnya Rp. 100.000.000HARGA PROMO (CASH)HANYA Rp. 35.000.000Agrowisata Giri Asri SubangBisa dicicil lagi tanpa KPRdengan skema, sbb: - Harga Jual Rp.  45.000.000,-- Booking Fee: Rp. 5.000.000,-- DP: Rp.  20.000.000,-- Sisa:  Rp.  20.000.000,-- Sisa diangsur 5 X (5 bln)  Rp. 4.000.000Investasi Kavling Syariah dengankepemilikan sesuai syariahyang lebih menentramkan ❌ Tanpa Bank❌ Tanpa Riba❌ Tanpa Denda❌ Tanpa Sita❌ Tanpa Akad GandaDengan 35jt Cash,Sudah Termasuk✔ Surat SHM✔ 2 bibit pohon durian✔ 2 bibit pohon buah produktif✔ perawatan selamanya✔ terima SHM✔ income bagi hasil perkebunan✔ income bagi hasil AgrowisataDengan konsep Agrowisataakan dibangun- Air Terjun pelangi- homestay dan villa- flying fox- camping ground- pemandian mata air panas- water boom- wisata perkebunan buahyuk kepoin profil ig 👇👇 https://www.instagram.com/giriasrisubang/info lebih lanjutHubungi👨🏻Marketing : RIZKI YULIANTO N📱Nomor WA : 08995053939Klik Link Otomatis Chat WA 👇https://api.whatsapp.com/send?phone=628995053939&amp;text=Halo%20Mau%20infonya%20dongJazaakumullohu Khoiron Katsiron 😇Wassalamu'alaikum 🙏🏻</t>
  </si>
  <si>
    <t>📝Sudah mau Idul Adha saya😊  mungkin😳  banyak😣  salah😔  pada😞  mu😱  sengaja😁  atau😲  tidak🙅  jadi💁  sebelum☝  masuk🚶  Idul Adha🌙saya😌mohon🙏  maaf☺  lahir👄  batin💚  kepada😉  semua😃  setulus✌  hati ku🙇,,,,,🌺,,,,kembang melati sungguh lah indah,,,,,,,,🌹,,,,di tengah taman jadi hiasan,,,🌺,,,,,🙏,,,harum IDULADHA tercium sudah,,,,,🙏,,,,,,,,,,,kalau ada KHILAF  mohon di maaf kan,,,🙏,,,,,,🌷,,, makan roti jangan berlari,,,,,,🌺,,,,,Bersih kan HATI SUCI KAN DIRI,,,,,,🌺,,,,,,,,,,bunga teratai terikat rapi,,,,,,,,🌹,,,,,,,,Lama di pandang indah sekali,,,,,,,🌷,,,,,,,,,,,biar pun IDUL ADHA sebentar lagi,,,,,,,,,🌺,,,,mudah"an  saya jadi orang pertama yg ngucapkn,,,,,,,,,🙏,,,,, SELAMAT MENJALANKAN SHOUM AROFAH TARWIYAH 😊😊😊✅ Dosa Jangan di ➕✅ Amal Jangan di ➖✅ Cinta Jangan di ➗✅ Hidup hanya 1 ❌ 🔳 Gugur Bunga karena layu 🔳 Gugur Iman karena Nafsu 🔳 Gugur Cinta karena Cemburu 🔳 Tertawa karena Bahagia 🔳 Menangis karena Derita 🔳 Bertaubat karena Dosa 🔳 Beribadah karena Takwa 🔳 Hidup tanpa Cinta pasti Hampa 🔳 Hidup gila Harta pasti Celaka 🔳 Hidup penuh Dosa akan ke Neraka 🔳 Hidup Bersyukur dengan apa adanya 🔳 Insya Allah akan Bahagia 😊😄💓💓💓yang sebarkan ini akan mendapatkan rezeki tak terduga</t>
  </si>
  <si>
    <t>Repost by @iiphone.storeku PRICE LIST TERBARU 🔥🔥🔥 + SAMSUNG GALAXY S9+ Rp 2.000.000+ SAMSUNG GALAXY S8 + Rp 1.900.000+ SAMSUNG GALAXY S7 Edge Rp 1.850.000+ SAMSUNG NOTE8 Rp. 1.900.000+ SAMSUNG GALAXY A7. Rp. 1.500.000+ SAMSUNG GALAXY A5. Rp. 1.200.000+ SAMSUNG GALAXY A3 Rp 1.000.000+ SAMSUNG GALAXY J7 PRO Rp. 1.000.000+ SAMSUNG GALAXY J5 PRO Rp. 1.000.000+ IPHONE Xs Rp 5.500.000+ IPHONE xs Max Rp 6.000.000+ IPHONE X Rp 4.000.000+ IPHONE 8+ Rp 3.500.00+ IPHONE 8 Rp 2.000.000+ IPHONE 7+  Rp 2.500.000+ IPHONE 7 Rp 1.900.000+ IPHONE 6SPlus 1.500.000+ IPHONE 6S Rp 1.450.000+ IPHONE 6 Rp 1.300.000+ IPHONE 5S Rp 1.100.000+ IPHONE 5 Rp 1.000.000 +OPPO FIND X Rp. 3.000.000+OPPO F9 Rp. 2.000.000+OPPO F7 Rp. 1.200.000+OPPO F5 Rp. 1.000.000+ OPPP F3 FLUS Rp. 1.100.000+ OPPO F1 FLUS Rp. 1.000.000+ OPPO A57 Rp. 900.000+ OPPO A39 Rp. 850.000++XIOMI MI AI Rp. 1.000.000+VIVO V9 Rp. 1.200.000+ VIVO V7 PLUS. Rp. 1.000.000+ VIVO V5 PLUS. RP. 1.000.000 📲 WA 081513913270 Daerah bangka gojek in aja 😁Luar bangka siap kirim jne, barang sampe cek sepuasnya di konter-konter terdekat agar tidak ada dusta di antara kita 😂😂😂</t>
  </si>
  <si>
    <t>DI BUTUHKAN 100 ORANG AGEN PULSA DI JAMIN MENGUNTUNKAN DAN DAPATKAN BONUS SALDO NYA🤗&lt;b&gt;Siapa yg minat  jadi agen kuota pulsa👉token listrik👉pembayaran bpjs👉kereta api👉pesawat👉air👉tv kabel👉 dll👈 pendaftaran gratis untuk agen pertama dan yg pasti Untung nya lumayan Dan harga nya jg di jamin MURAH untuk pemula anda akan mendapatkan bonus saldo mulai dari 50-100 😱  rb dan jg bisa mendapatkan bonus lain nyaa BONUS Saldo akan masuk Meskipun belum melakukan pengisian saldo😲 jadi lumayaan kan itung2 dapet pulsa gratis :v engak Enak gimana coba😁 Bisa di pake sendiri atau di jual jadi kalau mau jual bonus jadi jual pulsa tampa modal dong🤔 emang ada yabg kaya gitu🤔Hoax gak🤔 ya engakk😁 jangan bilang gitu jika belum coba yuk di cobaa insyaallah belum ada yg kecewa😊 bisa untuk-PELAJAR atau mahasiswa-IRt Dll🙂 -pendaftaran GRATISS !!Akan saya bimbing sampe paham🙂  ni bukan PENIPUAN karna Pengisian melalu APLIKASI untuk seluruh wilayah indonesia  info lebih lanjut bisa hubungi saya  melalui wa: 085860982880</t>
  </si>
  <si>
    <t>GOOD NEWS 😃 😃READY DIAWAL AGUSTUS 😋, KURMA MUDA KUNING BARHEE, HIJAU BARHEE DAN MERAH HAYYANI /MIX TIGA WARNAPengiriman InshaAllah dijadwalkan tanggal 31/1 JULY/AUG (ON PROCESS)Di Indonesia tanggal 2 AGUSTUSTERSISA 500 KG LAGI.JANGAN SAMPAI KEHABISAN, STOK TERBATAS. SEGERA PESAN DARI SEKARANG!!! Harga:- kurang dari 10 kg, perkilonya Rp. 153.000- kurang dari 100  kg, perkilonya Rp. 143.000 - lebih dari 100 kg, perkilonya Rp. 133.000- lebih dari 250 Kg, perkilonya Rp. 130.000 Pemesanan:Minimal pemesanan 5 kg 😃Garansi:Barang busuk uang kembali 100 %, insyaallah barang terjaga jika menggunakan Expedisi cepat seperti Jne Yes / Tiki Ons /GoRide/Grab Pembayaran:Dp 50%Pelunasan setelah keluarnya resi dari jne/ sejenisnya.Alamat di mesir: Hay Sabik, Nasr City, Sebrang Tauhid Wan-Nur Contact Person:Whatsapp +6287868127300Call: ‭+201096565433‬Pengambilan barang: Jl. Puri Intan (An-Nubala)/ Dekat TK Salman, No. 62 Rt 04/17 Kel. Pisangan Kec. Ciputat Timur, Tanggerang-Selatan (15419) (MAPS: KURMUD ID)Untuk pengambilan ditempat hubungi: Khoirul Anam+6282229756410Tolong di share dan mohon maaf kalau kurang berkenan 🙏🏻🙏🏻🙏🏻Wassalamualaikum#buahzutiat #zuriat#zuriatkembar #kurmamuda #kurmud #kurmudID #kurmamurahmuda #kurmamudajakarta</t>
  </si>
  <si>
    <t>Waktunya berbisnis online..KEUNTUNGAN 350rb sampai 1 juta perHari!!BOOM!!!BISNIS LUAR BIASA!!!FULL BIMBINGAN!!!Mau berbisnis mandiri ?Mau jualan online tanpa ribet ?Mau nambah pemasukan ?.Semua berkat Dropnshop..Data2 supplier lengkap, ilmu strategi marketing online nya jg mantaap...Produk2 yg bisa dijual dr data Supplier kita: baju, hijab, tas, sepatu, kebutuhan baby&amp;anak, kesehatan&amp;kecantikan, perlengkapan rumah tangga, otomotif, souvenir,,dll...Owner sudah buktiin sendiri bisnis 3M nya looo, apa sih 3M itu ??? 👇👇❗️MURAHModalnya cuma 350rb untuk bisa dapetin file data supplier olshop❗️MUDAHKerjanya cuma main GADGET &amp; MEDSOSTanpa perlu keluar modal lagi untuk stok barang atau ekspedisi (Rp. 0,-)❗️MENGUNTUNGKAN🔼 Harga dr supplier kita murah bingits kok, dijamin jualan kmu akan banjir orderan🔼 Beli file dropnshop 1x bs dijual berkali2.. balik modal cepet, setelah itu duit ngalir trs ke rekening 😍.Dan pastinya akan di bimbing langsung dr nol sampai berpenghasilan ...FIX JOIN?? CHAT⬇️⬇️📲 WA: 081316675526👑 KLIK LINK DI BIO!!! 👑..dropnshop #dropnshopmurah #joindropnshop #ownerdropnshop #leaderdropnshop #bisnisonline #bisnismurah #bisnisdarihp #bisnisdirumah #bisnisonlineshop #bisnisiburumahtangga #bisnisirt #bisnisanaksekolah #usahaonline #usahadarihp #bisnisdirumah #bisnisrumahan #bisnismurah #database #databasemurah</t>
  </si>
  <si>
    <t>PROMO SPESIAL .Dari toko Nirwana Store.Semua produk yg kami tawarkan di jamin 100% original baru masih segel √ 🆕 ┃HANDPHONE📱┃APPLE IPHONE:☑Iphone 7 Plus Rp.3.900.000,-☑Iphone 6s Rp.2.700.000,-☑Iphone 6 Plus Rp.2.250.000,-☑Iphone 6 Rp.2.050.000,-☑Iphone 5s Rp.1.100.000,- 📱┃SAMSUNG GALAXY:☑S8+ Rp.3.700.000,-☑S7 Edge Rp.2.850.000,-☑S6 edge Rp.2.300.000, ☑J7 Prime Rp.1.500.000,-☑J7 Pro Rp.1.400.000,-☑j5  prime Rp. 1.300.000.☑j5 pro .Rp.1.200.000.☑j3 6.  RP.1.100.000. (*) OPPO(*) *y*F5 :2.500.000☑F3 Plus Rp.2.000.000.☑F1 plus Rp.1.700.000.☑F1 selfie Rp.1.500.000. 📱┃XIAOMI: ☑Mi 5 Rp.1.700.000,-☑Mi 4i Rp.1.400.000,-☑Redmi 3 Rp.1.200.000,-☑Redmi Note 3 Rp.1.300.000,- 📱┃VIVO:☑vivo 7plus. Rp 2.700.000.☑vivo 5 s  Rp 1.700.000.☑vivo 5lite  Rp 1.400.000.☑vivo 5  Rp.1.100.000. 🆕 ┃CAMERA📷┃CANON EOS:☑1100D Kit Rp.1.700.000,-☑600D Kit Rp.1.800.000,-☑60D Kit Rp.1.900.000,-☑7D Kit Rp.2.200.000,- (*) SONY(*) *y* XPERIA tipo.RP 1.000.000.*y*XPERIA Z5.Rp 1.200.000.*y* XPERIA C4.Rp900.000 📷┃NIKON DSLR:☑D5500 Kit Rp.1.800.000,-☑D3100 Kit Rp.1.700.000,-☑D5300 Kit Rp.1.800.000,-☑D7000 Kit Rp.2.300.000,-v 📷┃GoPro:☑HERO4 Rp.1.900.000,-☑HD HERO3 Rp.1.400.000,-☑HD HERO3+ Rp.1.600.000,-☑HERO4 Session Rp.1.700.000,- 🆕 ┃LAPTOP💻┃ACER ASPIRE:☑V5-471PG-53334G50Ma Rp.2,1jt☑E5-471-59RT Rp.1.700.000,-☑V3-371 Rp.1.900.000,- 💻┃ASUS☑X455LA Rp.1.900.000,-☑A43SD Rp.2.100.000,-☑X450LD Rp.2.300.000,- 💻┃TOSHIBA SATELLITE:☑L640-2003U Rp.2.100.000,-☑M840 Rp.1.800.000,-☑L645 Rp.1.900.000,- 👉Welcome reseller●Melayani Ecer● grosir● dropship● dan partai, minat chat me...WA : 085213777091.</t>
  </si>
  <si>
    <t>LOWONGAN KERJABantu share ya.. Info Loker baru utk yg masih bingung mau kerja dmn dan masih blm dpt kerja yuk gabung sama aku, disini km akan nemuin sesuatu yg different..perusahaan kita bergerak di Keuangan Dan Media Ekonomi Serta bussines. wawancara Jalur Khusus (tulis nama aku di Applikasi nggak usah ngantri)WALK IN INTERVIEWJam 09:00 s/d 11:00 WIBPT. Rifan Financindo Berjangka alamat Gedung Axa Tower Lt. 30 Jl. Prof. Dr. Satrio Kav. 18 Kuningan City, Jakarta Selatan. Patokan sebelah mall Ambasador. Yang sedang dibutuhkan untuk posisi : 1. Administrasi2. Bisnis consultan3. data entry4. ResepsionisPersyaratan lamaran:1. Surat lamaran2. Fotocopy izajah terakhir3. Fotocopy KTP4. Pas photo 3x4 (2lembar) 5. foto copy SKCK6. foto copy kartu keluargaPersyaratan :1. S1, D3, SMA/SMK sederajat2. laki-laki / Perempuan2. Mampu bekerja secara individu dan team3. Membawa CV dan surat lamaranUntuk info lebih lanjut hubungi sri rahayu (087880038412) WANb. Tolong bantu broadcast mungkin ada teman atau saudara yg butuh pekerjaan silahkan hub nomor diatas. Tks.</t>
  </si>
  <si>
    <t>DICARI 5 ORANG TERCEPAT SETIAP HARI NYA UNTUK JADI MEMBERSOPHIE PARISSaya sudah membuktikan nya gabung 4 bulan mendapatkan bonus 5 juta perbulan nya 😍PENDAFTARAN ADA 2 CARA :- GRATISS!!! (S&amp;K berlaku)- REGULER BAYAR 25K Cara kerja :promosi / jual  produk merk brand Sophie Parismulai dari :Tas , dompet, pakaian, sepatu, sandal, jam tangan, kaca mata, make up ( kosmetics) , skin care, peralatan rmh tangga, dllPesanan langsung di kirim ke alamat , bisa ambil di Indomaret terdekat, atau ambil di BC (stokies) terdekatPembayaran bisa COD (bayar dirumah) , TF BRI, BCA, MANDIRI, PERMATA, ALFAMART DAN INDOMARETKentungan sama 👉 Jual produk dapet untung 30% dari setiap produk nya, Ajak orang gabung jadi member dan aktif, dapet bonus jutaan hingga puluhan jutaMau??Cukup klik link 👇🏻👇🏻https://www.sophieparis.com/referral/81003483321. Isi data sesuai KTP2. Konfirmasi EMAIL3. Kalo ada pertanyaan klik BELI AJA DEH ATAU langsung hub 089506094915Saya juga Menerima order produk dgn diskon Spesial juga yaa utk member dan non member.</t>
  </si>
  <si>
    <t>SEDEKAH UNTUK PARA PENGHAFAL QURANAllah SWT akan mengangkat derajat orang-orang yang memuliakan Alquran dan berusaha selalu dekat dengan Quran.Dari Umar bin Khattab berkata, bahwa Rasulullah SAW  bersabda, “Sesungguhnya Allah SWT akan mengangkat derajat kaum dengan kitab ini (al-Quran), dengannya pula Allah akan merendahkan kaum yang lain.”(HR Muslim).Mereka adalah orang orang yang selalu membaca/menghafalnya, dan orang-orang yang peduli dengan mereka. Pada hari/Tgl : Minggu 17 Februari, kami akan melaksanakan gebyar munaqosah hafalan alqur an dari mulai 1 juz hingga kelipatan 5-30 juz bagi para santri tahfidz/yatim kami.Kami mengajak para ayahanda/ibunda dan para donatur semua yang ingin memberikan Donasinya untuk mereka berupa donasi Uang/beasiswa atau yang lain.Adapun kegiatan tersebut membutuhkan biaya 25.000.000 ( Dua puluh lima juta Rupiah).Berapapun yang diberikan ayah/bunda/para donatur, semoga bermanfaat dan amal jariah. dan menjadi penyemangat para santri penghafal Qur'anWassalamualaikum wr.wb============• Rekening Penghafal QuranAL-ANSHOR BCA :  4870251993a/n Rochimah/ up. ZIS Al anshor MANDIRI : 1670001161966BRI :  065201000198305a/n Yayasan Al Anshor</t>
  </si>
  <si>
    <t>GALVANIC SPA ❤❤❤..DARIPADA BUANG UANG BUANG WAKTU TREATMENT KE SALON, KENAPA GA TREATMENT SENDIRI DI RUMAH???.Di rumah bisa sambil jagain anak, jaga warung, ga capek pula mesti siap2 nyalon 😂.AYOK MILIKI GALVA-MU SENDIRI 😍😍.Jangan tunggu lagi, ya, ORDER SEKARANG JUGA!! Galva wajib banget jadi sahabat baru kamu loh!!.Kenapa?🔹Bisa menghemat perawatan kecantikan mu di klinik spa, hemat🔹Alat bisa dipakai sekeluarga, efesies🔹Bisa digunakan kapan dan dimana saja, efektif🔹Gak butuh waktu lama, no ribet🔹1 alat bisa dipakai di wajah, badan dan rambut, komplit🔹Bisa jadi bisnis sampingan, wowSoal manfaat?? Jangan ditanya!!.Manfaat Galvanic Spa untuk Wajah :1. Mengencangkan wajah2. Menghilangkan keriput3. Menghilangkan flek24. Mencerahkan wajah5. Mengangkat kelopak mata6. Memudarkan kantung mata7. Meratakan tekstur kulit yg berlubang bekas jerawatManfaat Galvanic Spa untuk Tubuh :1. Menghancurkan lemak2. Mengencangkan lengan yg bergelambir3. Membentuk tubuh4. Menghilangkan selulit5. Memudarkan strechmark6. Memudarkan keloidManfaat Galvanic Spa untuk Rambut :1. Menyuburkan rambut2. Meningkatkan volume rambut3. Menguatkan akar rambut4. Menyehatkan rambut dan kulit kepala5. Meratakan pertumbuhan rambut</t>
  </si>
  <si>
    <t>@siskagw1990 wahh MBAK KLO PUNYA 'HATI' seharusnya tidak membulli dan menghina sesama perempuan. Mereka bukan respect ke BINI DURHAKA. tp 'KASIAN' krn bini durhaka yg gk bisa apa apa. Mbak jgn ngaku" terhormat dan bwrpendidikan tinggi. KRN SEORG YG BERPENDIDIKAN DAN BERMARTABAT TIDAK PERNAH BERTINDAK BERDASARKAN 'EMOSI ATAU PRASANGKA' TP MENELAAH DR DUA SISI. COBA MBAK PIKIR, DGN MEMBULLI AYU SEBEGITU JAHAT NYA APA KEUNTUNGAN YG DI DPAT MBAK DAN BINI DURHAKA..?! MELUKAI PERASAAN PEREMPUAN YG SAMA SEKALI TIDAK ADA SALAH APA APA SAMA KITA...?! APA YG MBAK RASAKAN..?! WAAHH KALO DGN CARA KEKERASAN DAN UMPATAN ADALAH CARA NYA ORG BERPENDIDIKAN TINGGI DAN BERMARTABAT APA JADI NYA NEGERI INI...?!! MBAK INI BKN KEBUN BINATANG, ATAU D HUTAN, KITA ADALAH MANUSIA BERADAB, HIDUP LAH SBG MASYARAKAT MADANI DAN BERTINDAK LAH SECARA MANUSIAWI. APA YG D LAKUKAN MBAK DAN PARA PEMUJA BINI DURHAKA SGT JAUH MELENCENG DR KAIDAH ' PEREMPUAN TERHORMAT DAN BERMARTABAT' ITU SENDIRI.</t>
  </si>
  <si>
    <t>Assalammu'alaikum Wr wbCalon Tamu - Tamu ALLAH yang di Rahmati ALLAHUntuk memilih Travel 🕋 Haji &amp; Umroh : *5 PASTI*1. *PASTI* TRAVEL nya Terdaftar di Kementerian Agama RIALHIJAZ INDOWISATA *Izin Umroh* No. 722 / 2017*Izin Haji* No. 112 / 20182. *PASTI* PESAWAT nyaALHIJAZ INDOWISATA sudah BLOCK SEAT PESAWAT3. *PASTI* JADWAL nyaALHIJAZ INDOWISATA sudah ada tanggal keberangkatan dan tanggal kepulangan.4. *PASTI* HOTEL nyaHotel *5 di Mekah Zam Zam Tower (50 mtr Pelataran Masjidil Haram Lurus Gate 1 King Abdul Aziz)Hotel *4 di Mekah 350 mtr dari Masjidil Haram.Hotel *5 di Madinah 100 mtr.Hotel *4 di Madinah 150 mtr5. *PASTI* VISA nya..ALHIJAZ INDOWISATA adalah *PROVIDER VISA*Untuk Pendaftaran 🕋 Haji &amp; UmrohHubungi : Yanty Agustina 0813-1031-5359 Wa/Call0816-1818-703Www.alhijazumrohterpercaya.com*Alhijaz Indowisata* Tour &amp; Travel Haji UmrohJl. Dewi Sartika No. 239AJakarta TimurIn Shaa ALLAH ALHIJAZ INDOWISATA Amanah untuk mengantarkan, mendampingi, melayani dan membimbing Jamaah Haji &amp; Umroh menuju 🕋 Baitullah utk menunaikan Ibadah Umroh Haji.Aamiin Allahumma Aamiin 😇Wassalammu'alaikum wr wb</t>
  </si>
  <si>
    <t>WALK INTERVIEW" Dibutuhkan Cepat..Dibutuhkan segera tenaga kerja Pria/Wanita dibagian Customer Service dan Tellemarketing di perusahaan Jasa keuangan yang bekerja sama dengan BUMN PT. Kontak Perkasa Future Fasilitas : 1. Jenjang karir yang bagus2. Gaji Pokok3.Semua fasilitas kantor termasuk driver/supir.4.Komisi5.Bonus6.reward ke luar negri per 3 bulanPersyaratan:1. Min. SMA,SMK/D3,sederajat 2. Usia Min. 19 - 27tahun3. Foto copy  KTP4. Pas foto 3x4 (1 lembar)5. Foto copy ijazah terakhir / SKL6. Daftar Riwayat Hidup 7. Fotocopy KK 8. Fresh Graduate / Pengalaman 1 tahun Silahkan antarkan langsung lamaran:Sudirman Plaza, Gedung Plaza Marein Lt. 7. Jl. Jend. Sudirman Kav. 76 - 78, Jakarta Selatan 12910Kode Lamaran di amplop Di tujukan:" Rendy Wirana "Contact Person : Utari AgustinaHP: 081298380830 WA/SMS/TLPN).TIDAK DIPUNGUT BIAYANB.Berpakaian kerja rapih sopan jangan memakai bahan jeans tidak harus berpakaian hitam putihNb: pengalaman tidak terlalu di utamakan. Mohon bantuan BC/Share ya teman" .mana tau ada yang membutuhkan saudara atau temen" sekitar kita yang belum .Terima kasih.</t>
  </si>
  <si>
    <t>hello guys kami dari agen Poker online terbaik &amp; terpercaya di indonesia.Ayo segera bergabung dan rasakan asiknya menang terus bersama Agen KumisQQ Gampang Menangnya main bandarQ,Poker,Domino Qiu Qiu,Capsa,Sakong,AduQ.Ketujuh Permainan kartu terbaik tersebut dapat kamu mainkan langsung melalui aplikasi Android dan iPhone kamu kapan saja dan dimana saja!di KumisQQ,Minimal Deposit dan Withdraw Hanya Rp 15.000 Loh Nikmati juga Promo-Promo menarik Dari Kami : Bonus TurnOver 0.5% Bonus referral 20% Jackpot Yang mencapai 80jt untuk saat iniKami menyediakan Pelayanan 24 jam non-stop diberikan oleh kami: - IG : @meiching499 - Telp/sms : +6281310293461 - Whatsapp : +6281310293461- Line : KumisQQ- BBM : E30346EBdan kami juga menyediakan permainan live casino dan game Bola di Nagabola303 yuk jangan ragu lagi untuk bergabung bersama kami sekarang dengan mengklik daftar di kumisqq.com#hitsindomasakini #hits #selebgram #bidadariselfie #cantik #dagelan #kekinian #tiktok #hijabersmagazine #triller #viral #kidsjamannow #hijabers #lucu #selfie #like #sma #fff #dominoqq #pokerOnline #pokerGo #Medan #Batam #palembang #dagelan #indovidgram #kumisqq</t>
  </si>
  <si>
    <t>PROMO Perdana XL Prioritas 1 tahun Bisa Pilih Nomor CANTIK Sesuai Keinginan andaBenefit GOLD (480.000) :- 5GB Data/Bulan Selama 1 Tahun (Total 60GB)- Unlimited Telpon Ke Sesama XL- Unlimited SMS Ke Sesama XL- Unlimited Chat (BBM, Whatsapp, Line)Benefit PLATINUM (900.000) :- 10GB Data/Bulan Selama 1 Tahun (Total 120GB)- Unlimited Telpon Ke Sesama XL- Unlimited SMS Ke Sesama XL- Unlimited Chat (BBM, Whatsapp, Line)- 15 Menit Telpon ke Operator Lain /Bulan- 100 SMS Gratis ke Operator Lain /BulanBenefit Diamond (1.940.000) :- 20GB Data/Bulan Selama 1 Tahun (Total 240GB)- Unlimited Telpon Ke Sesama XL- Unlimited SMS Ke Sesama XL- Unlimited Chat (BBM, Whatsapp, Line)- 20 Menit Telpon ke Operator Lain /Bulan- 200 SMS Gratis ke Operator Lain /BulanUntuk Informasi lebih lanjut bisa WA Ke 081915542557Data yang dibutuhkan :1. Foto KTP via WA2. No. Kartu Keluarga3. Alamat Email Aktif4. Max 6 Digit Nomor yang diinginkanUntuk Pilihan no yang tersedia bisa via chat tokopedia/ WA 0819-1554-2557</t>
  </si>
  <si>
    <t>Ada info loker bagian kantor, penempatan jakarta, WA ke 081382672048 boleh berhijab, tidak ukur tinggi badanAda loker bagian  oprasional, (Ob,driver dan BC/Lapangan) penempatan jakarta, WA ke 081382672048 diutamakan laki lakiDitempat sy lg buka loker staff administrasi, bc dan staff kepegawaian perempuanDitempat sy lg buka loker ob,bc dan sopir antar jemput laki laki*PERSYARATAN* ☞ _Perempuan_☞ _Minimal SMA/K, D3 - S1 (all major)_☞ _CV (Data Riwayat Hidup) &amp; Foto Copy Ijazah terakhir(SKL BAGI YG BELUM PUNYA IJAZAH), Fotocopy KTP, Lamaran, Foto 1 lbr 3x4_☞ _Pengalaman / Non Pengalaman_☞ _Umur Max 45 thn_*PERSYARATAN* ☞ _Laki Laki_☞ _Minimal SMA/K, D3 - S1 (all major)_☞ _CV (Data Riwayat Hidup) &amp; Foto Copy Ijazah terakhir(SKL BAGI YG BELUM PUNYA IJAZAH),SIM (BAGI posisi SOPIR), Fotocopy KTP, Lamaran, Foto 1 lbr 3x4_☞ _Pengalaman / Non Pengalaman_☞ _Umur Max 45 thn_Dibutuhkan segera beberapa  STAFF OFFICE (sabtu-minggu libur)SMA/SMK (umr 3.6jt), D3-S1 (4.5jt)WhatApps:  081382672048E- mail : Aditya.sumarlina06@gmail.com(Gedung E Tower, Jakarta)</t>
  </si>
  <si>
    <t>Asalammualaikum maaf g3 waktunya,,, PELUANG USAHA !!!Modal minim cuman Rp.185.000,- (1x Registrasi untuk SELAMANYA) Dengan Chip Penghemat Pulsa.HP + Chip Penghemat Pulsa :KEUNTUNGAN 1[ PRAKTIS ]↓Semua Transaksi hanya dengan 1 HP1. Bisa isi Pulsa GSM/CDMA2. Bisa isi Pulsa PLN prabayar3. Bisa bayar tag. PLN Pascabayar4. Bisa bayar tag. PDAM5. Bisa bayar tag. TV Satelit6. Bisa bayar tag. Speedy / Telkom7. Bisa bayar tag. Angsuran di Finance8. Bisa bayar iuran BPJS9. Voucer Game OnlineKEUNTUNGAN 2[ HEMAT ]↓1. Hemat Waktu2. Hemat Tenaga3. Hemat Uang(SELAMANYA)KEUNTUNGAN 3[HAK USAHA]↓Potensi Penghasilan UANG Min Rp.150.000,- - Rp.270.000,-/hari dan PULSA GRATIS Min 50.000 - 90.000/hari.KEUNTUNGAN 4[ DUTA UNIVERSITY ]|Bisa mengikuti pengembangan diri yang bisa menjadikan diri lebih POSITIF.-----------------------------------------------Ada beberapa pilihan PAKET :1 Hak Usaha / 1 chip : Rp.185.000,-3 Hak Usaha / 3 chip : Rp.555.000,-7 Hak Usaha / 7 chip : Rp.1.295.000,-* Tanpa Kulakan* Tanpa Target* Tanpa Tutup Poin* Tanpa Daftar UlangMinat kerja sama ?InfoChat saja langsungWA 085211918884</t>
  </si>
  <si>
    <t>Hello Semuanyaa, Bosan Kalah-Kalah terus di agen lainnya, Withdraw lama, proses deposit lambat, cs suka bertele2?Kali ini Telah Hadir Situs IYABET.COM, Situs Agen Judi Online yang menyediahkan banyak Bonus dan pastinya mudah menang, dan tidak bertele-tele.IYABET.COM adalah salah satu Bandar Bola Online yang mempunyai winrate hampir sampai 90% dam memiliki banyak Bonus, Mulai dari: $BOnus New Member 20%$Bonus Next Deposit 10%$Bonus Cashback Sportsbook &amp; Casino 5%$Bonus Komisi Sportsbook &amp; Casino 0.7%$Bonus Komisi Slot Game 0.3%$Bonus TurnOver Poker 0.3%$BOnus Special Joker Game$Bonus Sabung Ayam 5%-10%$Bonus Potongan Togel$Bonus Referral 2%-5%Cukup Dengan 1 User ID Anda sudah bisa bermain semua game di IYABET Mulai Dari: *Sportbook*Casino / Livecasino*Slot Game*Joker Game*Poker ONline*Sabung Ayam*DingDong*Togel OnlineUntuk Informasi lebih lanjut atau bantuan seputar permainan dan promo IYABET, silahkan hubungi IYABET.COM lewat:Livechat: www..Iyabet..COMWhatsapp: +8559-6488-5642BBM : DD5B5479Line : Iyabet#promobandaronline #iyabet #bonusagenbola #bonushunter #bigbonus #bonusreferral #taruhancasino #sbobet #ibcbet #situsbola #agenbetting #bandarindonesia #agenbola #agenbolaonline #bandarbola #bandarbolaonline #judibola #judibolaonline #maxbet #agenjudi #agenjudionline #sportsbook</t>
  </si>
  <si>
    <t>Info Lowongan kerja LANGSUNG INTERVIEWGratis dan tidak ada penahanan ijazahInfo lengkap nyaBertemu dengan : Denci R Samosir K-11 HP/WA : 082166750258  Lowongan kerja LANGSUNG INTERVIEWGratis dan tidak ada penahanan ijazah(PT. KP-Press Jakarta)Perusahaan bergerak di bidang jasa penyedia fasiltas dagang derivatif, legalitas dari BAPPEBTI kementerian perdagangan RI, berdiri sejak tahun 2000Alamat Kantor :Sudirman Plaza GD plaza marein Lt7Jalan Jend Sudirman kav 76-78..samping Gd indofood tower dekat halte busway dukuh atasPendidikan Minimal SMK / SMA 1. Telemarketing Business Consultants2. Operator Telfon Kriteria : 1. Pria &amp; Wanita2. Penampilan menarik 3. Rajin dan jujur 4. Gigih 5. Mampu bekerja dengan teamPersyaratan :1. Surat Lamaran2. Riwayat hidup 3. FC KTP 4. FC KK5. FC Ijazah Terakhir6. Pas Foto 4x6 1lbJam kerja dari 08:00-17:00Senin-jumat dan sabtu minggu libur jadi dalam sebulan hanya 20 hari kerjaNb: Pakaian bebas rapih, tidak menggunakan jeans. Membawa buku catatan dan pulpenBantu di sebarluaskan ya info Kerja ini semoga bermanfaat,Terimakasih banyak.</t>
  </si>
  <si>
    <t>Assalamualaikum.... pejuang PROMIL..... 👫👫👫👫masih semangat kan ikhtiarnya... pasti dong... jangan di buat beban ya tapi nikmatilah dengan bahagia prosesnya💖💖paket promil JUS ZURIAT suami dan istri plus serbuk zuriat semoga bisa menjadi pilihan untuk para pejuang promil dalam menjemput BUAH HATI..info pemesanan dan konsultasi gratis bisa langsung WA 085648263335Selain jus zuriat ada banyak pilihan PAKET promil di CHERIL SHOP.... antara lainuntuk calon AYAH1. Majun2. Dadi wiji3. Truson4. Madu super tonikuntuk calon IBU1.Majakani2.Mpot3.Subur peranakanTersedia juga Paket Couple PaKet promil Yaman berupa madu zam zam, propolis yaman asli, serbuk zuriat... ini bisa diminum bareng suami dan istri. Untuk pejuang promil yg bermasalah dengan Kegemukan paket promilnya bisa di tunjang dengan SULEM.Semua paket promil HERBAL ya... jadi di jamin aman dan tidak ada efek sampingnyaAlhamdulillah atas ijin dan kuasa ALLAH sudah banyak yang terbantu hamil ikhtiar bareng produk kamiuntuk testimoni bisa langsung cek di beranda FB yaSemangat menjemput Buah Hati ya💐💐salam 2 GARISCHERIL SHOP085648263335💖💖💖</t>
  </si>
  <si>
    <t>PROMO DISCON 50-70Daftar Harga Promo:📱----------------------------------------------------------✅#SAMSUNGS8+ Rp 2.299.000S9+ Rp.2.500.000Note 8 Rp.2.400.000S8 EDGE Rp 1.900.000S7 EDGE Rp 1.750.000S6 EDGE Rp 1.550.000A9 Rp 1.300.000A8 Rp 1.250.000A8+ Rp.1.500.000A7 2017 Rp 1.200.000A5 2017 Rp 1.050.000A3 Rp 950.000J7 Prime Rp 1.100.000J5 Prime Rp 900.000J2 Prime Rp 700.000J3 Pro Rp 850.000----------------------------------------------------------✅#IPHONEIPhone X 256 GB : 2.200.000.IPhone 7Plus 128Gb : 1.900.000Iphone 8 128GB Rp.2.150.0006s Plus 64GB Rp 1.750.0006s Plus 128GB Rp.1.850.000-----------------------------------------------------------✅#OPPOA39 Rp 700.000A37 Rp 550.000A57 Rp 650.000F1 Plus Rp 1.150.000F3 Plus Rp 1.200.000F5Plus Rp : 1.550.000F7 Rp.1.800.000----------------------------------------------------------✅#XIAOMIXiaomi Mi 6 Rp 1.350.000Xiaomi 4X Rp 1.000.000Xiaomi Note 3 Pro: Rp 750.000	Xiaomi Redmi 2 Prime: Rp 400.000XIAOMI Mi 4c 32GB: Rp 600.000Xiaomi Mi 4i: Rp 500.000Xiaomi Mi 4 4G LTE: Rp 500.000-----------------------------------------------------------✅#VIVOVivo V9 Rp.1.600.000Vivo V7+ Plus : 1.450.000Vivo V7 : 1.250.000Vivo V5 Plus:  Rp 1.200.000	Vivo V5: Rp 1.100.000--------------------------------------------------------------🔛Melayani pengiriman untuk luar kota. Via TIKI/JNE &amp; Nusa Express. •Info Pemesanan Hubungi:☎•WhatsApp: 085243331694 ---------------------------------------------------------------#Semua brang yang kami tawarkan di jamin asli/ORI Bergaransi Resmi.</t>
  </si>
  <si>
    <t>@eneiai__ harus dibedain donk cinta sama nafsu ! Gue cowok kl gue cinta gue ajak nikah resmi ga ada kedua atau ketiga ! Krn cewek pintar ga bakal mau jd yg kedua ! Jng percaya kl cowok berisyri ngaku cinta terus dirayu” dkasih barang mewah trrus klepek” deh jng percaya ! Lo harus nonton acara hotman paris rafi bilang sampai kapanpun ga bakal mau oisah ma gigi artinya yg takut ditinggal itu rafi ! Gue cowok temen” kantor ditanya suruh pilih gigi atau att semua pilih gigi ! Ya jelas krn money can’t buy class ! Krn istri cantik cerdas &amp; attitude bagus yg bakal dibawa ke acara” penting ! Malu bngt liat ditv kelakuan att yg lemlar sepatu, masukin anak laki” ke dalam rok bajunya , geplakin kepala orang kl mode begini dibawa keacara” penting yg ada jd lawakan buat malu ! Jd harus bedain cinta &amp; nafsu !</t>
  </si>
  <si>
    <t>ARYA SHOP ======================Buka Jasa Penambahan Followers, Likes dan Views Instagram :+ 500 Followers : Rp 15.000+ 1000 Followers : Rp 20.000+ 1500 Followers : Rp 25.000+ 2000 Followers : Rp 30.000+ 2500 Followers : Rp 35.000+ 3000 Followers : Rp 40.000------------------------------------------------+ 500 Likes/5 Foto : Rp 5.000+ 1000 Likes/5 Foto : Rp 10.000+ 1500 Likes/5 Foto : Rp 15.000+ 2000 Likes/5 Foto : Rp 20.000+ 2500 Likes/5 Foto : Rp 25.000+ 3000 Likes/5 Foto : Rp 30.000+ 3500 Likes/5 Foto : Rp 35.000+ 4000 Likes/5 Foto : Rp 40.000---------------------------------------------------+ 500 Views/5 Video : Rp 10.000+ 1000 Views/5 Video : Rp 15.000+ 1500 Views/5 Video : Rp 20.000+ 2000 Views/5 Video : Rp 25.000+ 2500 Views/5 Video : Rp 30.000+ 3000 Views/5 Video : Rp 35.000+ 3500 Views/5 Video : Rp 40.000===========================⏩ Harga Terjangkau⏩ Aman &amp; Terpercaya⏩ Proses 1x24 Jam⏩ Hanya Butuh Username/Link (Tanpa Password)⏩ Pembayaran Via PulsaMinat ??? Silahkan PM</t>
  </si>
  <si>
    <t>NATURA BEAUTY SPRAY---------------------------------------------------------------Note: Untuk PRIA DAN WANITA👌👌👌👌👌👌👌👌👌👌👌Adalah produk kecantikan yang mengandung Glutathione, Vitamin C dan Collagen diperkaya dengan Ekstrak Bengkoang dan Aloe Vera, dalam kemasan botol spray yang praktis sehingga dapat digunakan kapan saja dan dimana saja.Untuk Collagen diambil dari bahan sisik ikan yg berkualitas dan sudah bersertifikat HALAL.Manfaat Vitamin C 📌Menghilangkan dan menyembuhkan bekas jerawat.📌Menangkal Radiasi bebas📌Mencegah penuaan diniManfaat collagen📌Membuat kulit lebih kencang📌mengurangi garis garis keriput di wajah📌Mencegah penuan dini📌Menjaga elastisitas kulitManfaat Bengkoang 📌Mencegah penuan dini📌Mencerahkan kulit📌Mendinginkan kulit📌Menjadikan kulit sehatManfaat Aloe Vera📌Menghilangkan flek hitam📌Mengembalikan jaringan kulit yang bermasalah📌Melembabkan kulitManfaat lainnya :👉Obat Luka Akibat Benda tumpul.👉Biang Keringat.👉Alergi Kulit.👉Alergi Pampers Untuk Bayi.👉Aman Untuk Ibu Hamil.👉Melembabkan Kulit / Mencerahkan Wajah.👉Untuk Dasar Make Up.👉Di Gigit Tawon / Lebah👉Gatal - Memerah.👉Iritasi Tidak Cocok Cream Wajah.👉Kantung Mata.👉Komedo.👉Kutil.👉Luka Terkena Minyak Panas.👉Melepuh Kena Air Panas.👉Mengecilkan Pori-Pori.👉Telapak Kaki Pecah.👉Tersentuh/ Kena Knalpot Panas.👉dllNote:Agar kulit jadi sehat pemakaian Natura Beauty Spray dilakukan setelah mencuci muka dan disemprotkan keseluruh wajah.Join/Order/Reseller📲 085858096917</t>
  </si>
  <si>
    <t>Mau pilih mana mam say? Smart Hafiz atau HP ? 😎Sama sama gadget yaa.🤨Hehehe tapi tentunya semua milih SmartHafiz, yaa kaan? 😇Satu satunya gadget tanpa Kuota tapi bisa belajar banyak disini. Kontennya yang luar biasa ada 300 lebih dan semua isinya edukatif. Ada mic nya yang bisa buat karokean. Melatih anak untuk berani bicara dengan mic. Mengasah keberanian sejak dini. Aaah kereen yaaa.Belum lagi di Smart Hafiz ini ada konten yang bikin suka nanggis, yaitu tentang siroh nabawiyah. Tentang Rosululloh SAW yang diceritakan dengan apik dan mendalam. 😍😍Ga ada kan HP yang biss kayak gini mam say? Aaah tapi bulan ini sudah naik harganya..😭😭Gapapa, masih bisa arisan kok mam. 200rb per bulan aja 🤔🤔 mahal apa murah? Hhmm.. Yuks kita telaah pakai otak kanan yaa hehe Murah atau mahal sekarang bukan berdasar nominal. Yaa.. kaan..Yuk cus gabung arisannya bisa langsung jadi reseller juga lho. 😊😍😍Silahkan wa kesini ya mam 085330341550.</t>
  </si>
  <si>
    <t>INGIN PUNYA MOMONGAN....?Si kecil akan terasa indah jika hadir ditengah-tengah keluarga,namun, buah hati yang dinanti tak kunjung DATANG ?Menurut penelitian :mengungkapkan bahwa semakin berumur peluang untuk mendapatkan buah hati akan semakin KECILJadi bunda sudah lama menikah namun BELUM punya momongan,maka SEGERALAH carilah solusi atas ini.Belum lagi tuntutan keluarga besar mengharapkan hadirnya momongan. dan makin berat lagi adalah suami menimbang-nimbang untuk melakukan poligami. bahkan menuju ke pintu perceraian.Bukan cuma anda Bunda, banyak diantara mereka juga merasa demikian, namun banyak diantara mereka senyum gembira dengan berhasil menggendong momongan dengan mencoba herbal iniProgram ini telah membantu ribuan Bunda di seluruh sampai dipelosok Indonesia.Jangan tunda lagi, jadilah seorang wanita yang SEMPURNA dengan memiliki buah hati"Yuk lekas wujudkan impian bunda hamil :) Konsultasikan penghambat kehamilan atau penyakit beresiko, Sudah terbukti banyak yang berhasil sekarang bunda yang harus membuktikannya Sendiri. OFFICE SOLUTION 🌐Pelayanan informasi 📋📌Solusi kehamilan📌Infertilitas📌KesehatanUntuk bimbingan dan informasi lebih lengkap️✔ contact person :📲 wa: 081335612120</t>
  </si>
  <si>
    <t>Paket Kredit Dipo Star Pembiayaan Resmi Milik MITSUBISHI MOTORS INDONESIA:# Mitsubishi XPANDER 2019#1. Xpander Ultimate DP Bayar Rp. 29Jt2. Xpander Sport Matic DP Bayar Rp. 28Jt3. Xpander Sport Manual DP Bayar Rp. 27Jt4. Xpander Exceed Matic DP BayarRp. 27Jt5. Xpander Exceed Manual DP Bayar Rp. 26Jt6. Xpander GLS Matic DP Bayar Rp. 26Jt7. Xpander GLS Manual DP Bayar Rp. 25Jt8. Xpander GLX Manual DP Bayar Rp. 24Jt# Mitsubishi Pajero Sport 2019#1. Pajero Sport Dakar DP Bayar Rp. 73Jt2. Pajero Sport Ultimate DP Bayar Rp. 78Jt3. Pajero Sport Exceed DP Bayar Rp. 65JtFree :1. Kc. Film Full Minolta 40 x 60 (Xpander).2. Free Jasa Servicenya &amp; Sparepart 3th (Xpander)3. Samsung Tab (Xpander)4. KC Film Vcool Full (Pajero)5. Free Jasa Servicenya 4Th6. Plat Sementara &amp; Surat jalan resmi Polda7. Body Caver / Penutup Mobil8. Talang AirMasih banyak paket kredit untuk DP RINGAN, TersediaInfo lebih lanjut :MITSUBISHI MOTORS INDONESIAHubungi Kontak : 081213638410 (Diko)</t>
  </si>
  <si>
    <t>@theroyallovers @fagathad @foodie_catlady Yaelah alay bener sih ngaku2 fans Raffi buat nge-hate Gigi. Lagian lu emang siapanya, sotoy amat nanyain keberadaan istrinya. Sotoy bgt pula bilang Raffi sakitnya parah. Wong yg punya akun masih bisa ngepost video insta story di RS, masih ngepost foto istrinya (yg perginya belom tentu pas disaat foto itu di upload ke ig). Emang lu tau bentuk2 perhatian dari istrinya ke Raffi &amp; sebaliknya Raffi ke Gigi yg gak mereka kasih liat di sosial media? Kalopun kejadiannya dibalik, Gigi yg sakit dan berobat tanpa Raffi yg lagi kerja, tapi Gigi gak posting apa2, gimana? Kan netijen gak liat alias gak tau. Jadi Raffi gak di judge. Ngefans mah ngefans aja mba. Gak usah pake julid. Gak usah sotoy nge-judge hidup Raffi Gigi cuma dari apa yg terlihat di sosmed. Gigi pasti tau apa yg harus dia lakuin sebagai istri, dan sebaliknya juga Raffi ke Gigi. ✌</t>
  </si>
  <si>
    <t>BEBAS BAU BADAN PERMANEN SECARA HERBAL DAN SEHATBUFFY SPRAY &amp; BUFFY SPRAY MAXadalah antiseptik ketiak pengganti deodorant di masa depanKalian masih sering mengalami sudah pakai deodorant tapi masih bau badan kan?Nah, dengan pakai BUFFY SPRAY &amp; BUFFY SPRAY MAX kalian sudah tidak perlu lagi pakai deodorant. Karena buffy ini menyerang bakteri penyebab bau badannya dan menjaga agar bakteri tersebut tidak kembali hingga 2-3 hari tidak akan bauBuffy Spray max dosisnya lebih tinggi untuk mempercepat pemutihan 🔥Kelebihan dari buffy dibanding deodorant🔥1. Deo menutup pori keringat (menyebabkan kanker) sedangkan Buffy Membunuh bakteri penyebab bau badan langsung ke pusatnya dan Menjaga dari bau badan dan bau kaki walaupun tidak pakai deodorant dalam 3 hari2. Deo menyebabkan ketiak Hitam dan alergi sedangkan buffy membuat ketiak bernafas sehat dan Memutihkan ketiak dalam 1 bulan3. Deo hanya bertahan 4 jam sudah bau lagi. Sedangkan Buffy bisa 3 hari4. Deo meninggalkan noda kuning dibaju. Buffy TIDAK</t>
  </si>
  <si>
    <t>Mau gaji harian kayak aku dan team bisnisku?Modal nggak sampe jutaan tapi bisa dapetin hasil puluhan juta?Nggak perlu capek packing barang, pergi ke JNE, cuma duduk manis , tiduran, mainan hp, kirim email uang terus ngalir..INI BUKAM MLM, MMM, MONEY GAMES, ATAU SEJENISNYA..INI REAL BISNIS!!!100% HALAL, AMAN, ASLI DAN INSYA ALLAH BERKAH..Kerja sangat simple, modal kecil dan hanya sekali seumur hidup!!Untungnya? Puluhan juta bahkan ratusan juta loohh..Bisnis ini memungkinkan tiap orang untuk menghasilkan uang 500rb hingga 5 juta setiap hari..!!Kita bisnis data pin konveksi..- Apa sih itu? intinya kita jual data-data berupa kontak pin BBm, WA, email dari sebuah sipplier yang memproduksibarang FIRST HAND yang RESMI dan AKTIF. Kita dapetinnya dengan cara yang nggak mudah loh...- Datanya buat apa? Bisa buat mas/mbak/pak/bu yang punya toko/olshop yang mau berkembang dan bisa dijadikan referensi buat supplier barang restock dengan harga miring banget!!Ada testinya juga loohh...nggak boong deehh..BISA CEK IG KAMI: @syaif_business</t>
  </si>
  <si>
    <t>. Dengan sllu belajar berusaha mempertahankan kualitas,  costumer seneng 🙏🙏😊😊 Kami akan selalu belajar dan berusaha memberikan yg trbaik.. Tak luput kami pun suka ada kesalahan,  tp kami jadikan sebuah kesalahan itu mnjdi motifator dan cermin dari kesalahan itu.. 🙏Yo ayo ayo sahabat2 florist... Kami Menjual aneka karangan bunga ucapan untuk berbagai kepentingan acara2 anda.. ... 🌹🌷 Kami juga siap kirim2 sejabodetabek... untuk pemesanan dapat langsung hubungi via whatsapp :082111201950Follow instagram kami ya kaka. 😊🙏 :@tokobunga_rawabelong_florist www.tokobungarawabelongflorist.comNote :(🙏mohon maaf,  untuk sementara waktu pengiriman contoh gambar via whatsapp dulu,  di karenakan website kami sedang ada beberapa perubahan, 🙏😀 )  Alamat workshop kami :Jl. Salam no 7, Rt/rw : 009/03, pasar bunga rawabelong,  jakarta barat.. #bungapapanjakarta #bungapapan #bungapapanwedding #bungapapanmurah #bungapapandukacita #bungapapanselamat #bungamejamurah #stendingflowermurah #kransdukacitasurabaya #parcel #anekabunga #florist #floristjakarta #floristsurabaya #floristbandung #tokobungajakarta #tokobunga #tokobungarawabelong #tokobungaonline #dekorasirumah #dekorasipernikahan #handbouquet #followforfollowback #followmeplease #like4follow #like4likes #likebackalways #jualbunga #flowershopjakarta</t>
  </si>
  <si>
    <t>Detail ProdukPROPOLIS BEE NEKA dibuat dengan teknik ekstraksi MASERASI dengan evaporator suhu rendah sebagai antibiotik, antivirus dan anti jamur alami tanpa efek samping.Propolis memang belum dibuktikan secara klinis bisa mengatasi HIV. Namun, berdasar riset in vitro di laboratorium yang dilakukan para peneliti dari University of Minnesota, Minneapolis, Amerika Serikat, propolis berpotensi meningkatkan kekebalan tubuh para penderita HIV/AIDS. Tim peneliti menduga zat antiviral yang terkandung dalam propolis menghambat masuknya virus ke dalam CD4 limfosit.Komposisi:Setiap botol mengandung Propolis cair 10 mlKhasiat:Meningkatkan sistem imune tubuhMengatasi penyakit mulut dan tenggorokanMengatasi penyakit JantungMenurunkan resiko darah tinggiMematikan sel kankerMenghilangkan rasa nyeriMeningkatkan regenerasi sel tubuhMempekuat tulang dan gigiBaik Untuk Tulang dan GigiSuplemen harian yang alamiMengatasi thypusObat DiareMengurangi bau ketiakMengatasi berbagai penyakit radikal bebasMengatasi penyakit TBC dan influenzaMengatasi penyakit kulit karena jamurDetoksifikasi alamiMerangsang fungsi organ vital tubuhAturan Pakai:Untuk Pengobatan, 1-2 kali sehari 3-5 tetesTidak Boleh Digunakan pada anak kurang dari 2 tahunInfo pemesanan : Desinta 081338007177</t>
  </si>
  <si>
    <t>WALK INTERVIEW" Dibutuhkan Cepat.. Dibutuhkan segera tenaga kerja Pria/Wanita dibagian Customer Service dan Tellemarketing di perusahaan Jasa keuangan yang bekerja sama dengan BUMN PT. Kontak Perkasa Future Fasilitas : 1. Jenjang karir yang bagus2. Gaji Pokok3.Semua fasilitas kantor termasuk driver/supir.4.Komisi5.Bonus6.reward ke luar negri per 3 bulanPersyaratan:1. Min. SMA,SMK/D3,sederajat 2. Usia Min. 20 - 27tahun3. Foto copy  KTP4. Pas foto 3x4 (1 lembar)5. Foto copy ijazah terakhir / SKL6. Daftar Riwayat Hidup 7. Fresh Graduate / Pengalaman 1 tahun Silahkan antarkan langsung lamaran:Sudirman Plaza, Gedung Plaza Marein Lt. 7. Jl. Jend. Sudirman Kav. 76 - 78, Jakarta Selatan 12910Kode Lamaran di amplop Di tujukan:" Rendy Wirana "Contact Person : Rendy wirana.kHP: 081290015547 WA/SMS/TLPN).NB.Berpakaian kerja rapih sopan jangan memakai bahan jeans tidak harus berpakaian hitam putihNb: pengalaman tidak terlalu di utamakan. Mohon bantuan BC/Share ya teman" .mana tau ada yang membutuhkan saudara atau temen" sekitar kita yang belum .Terima kasih.</t>
  </si>
  <si>
    <t>Daftar gak daftar Paytren... selamanya dan tanpa di paksapun anda akan terus bayar Listrik d tiap bulanya, pulsa dan kuota setiap saat .. BPJS, tagihan Leasing dll yg juga wajib tiap bulannya ...Taukah anda bahwa ada potensi uang receh dr setiap biaya admin yg anda keluarkan .. .ㅤIncome Jangka Panjang .. Yg tak terhingga dr kebiasaan beli dan bayar2 .. .ㅤsayang seribu sayang kalau hanya sebatas Konsumen Tok...!! .Paytren bisa merubah pengeluaran rutin menjadi pendapatan Rutin.. .ㅤUbah pengeluaran anda menjadi penghasilan dengan PayTren,, jadilah bagian dr 4,7 Juta pengguna PAYTREN .. . Info, aktifasi &amp; full bimbingan :ㅤKonsultasi &amp; bimbingan Aktivasi Paytren bisnis Syariah Ust. Yusuf Mansur hubungi:La Ode M. Farid Ma'ruf SHwa : 081247687310atau klik link ini ajahttp://bit.ly/2wearethechampionInfo lengkap klik http://bit.ly/PaytrenBisniskeren#paytrenbuton#paytrenbaubau#paytrenpulauburu#paytrencianjur #paytrentangerangselatan #paytrenbanten #paytrenpadang #paytrenlampung #paytrenpalembang #paytrenkalimantan #paytrensumatra #paytreninAja #paytrenjambi #paytrenbogor #paytrenjabodetabek #paytrensemarang #paytrenbandung #paytrenbali #paytrensumbawa #paytrenpapua #paytrenjogja #paytrenkebumen #paytrenciamis #paytrencirebon #paytrentasik #paytrenmakasar #paytrenriau #paytrengurontalo #paytrensumbawa #paytrenjawatengah</t>
  </si>
  <si>
    <t>.. PASTI PROFIT, AMAN, NYAMAN.. * 1x transaksi saja perhari. * Ambil order saja agar tidak mengganggu aktivitas yang lain, cukup 2 menit dipagi hari. * Dana 2 Lot ($2000) saja perTransaksi. Modal $10.000 = 10 Lot- Pergerakan nilai emas setiap hari 5 - 20 point. - PASTI PROFIT (untung) karena kita hanya ambil 1 Point saja dari 5 - 20 Point. - 2 Lot 1 Hari 1 X Transaksi aman untuk ketahanan modal. HuPerhitungan :(Point x 100 x Lot) - (Fee x Lot) (1 x 100 x 2) - (33 x 2)200 - 66 = $134 ➡ Rp. 1.340.000 (Bersih) /hari✅✅1 Bulan = Rp. 26.800.000✅✅Anda hanya butuh 2 menit diPagi hari sambil duduk manis dan dalam 1 bulan sudah terkumpul Rp. 26.800.000.. Siapa yang mau ngasih? Kapan lagi anda mau memulai kalau bukan sekarang? Yuk Join.. Info lebih lanjut:Hub / WhatsApp : 089678679827E - Mail : Smariyam114@gmail.com</t>
  </si>
  <si>
    <t>Hy guys...Buat kalian yang suka denger lagu...Pasti sebagian dari kalian suka dong???Terus banyak dari kalian yang mau cari lagu tapi males download karena takut kuota habis...Kalopun kalian download di playstore aplikasi "pemutar musik" kadang kurang lengkap lagunya dan ada yang harus berlangganan kan??? Nah, sekarang tenang aja guys, disini aku punya solusinya buat kalian...disini aku jual spotify yang lagu-lagunya lengkap banget dan aplikasinya premium loh guys, jadi kalian gak perlu berlangganan lagi. Cukup sekali beli dan bisa dipake untuk selamanya...Spotify yang aku jual beda dengan spotify yang lainnya, karena spotify lain kalian harus berlangganan dulu perbulan/pertahunnya dan harganya sekitar 40-50rban pasti ngerugiin bangetkan? Apalagi buat kalian anak sekolah dan anak kost yang suka dengerin lagu langsung aja beli aplikasinya di aku. Kalian gak usah takut aku juga pake aplikasinya dan beneran bagus banget....Yuk guys...Tunggu apa lagi langsung aja cek ignya Untuk info lebih lanjut bisa langsungDM aja...</t>
  </si>
  <si>
    <t>AssalamualaikumKejutan Harga spesial☞💯% Asli Original tersegelMinat ??Lansung chat WhatsApp: 085656119195Instagram : @iphone.storekuuu☞ PRODUK #iPHONE ☜📲IpX 256GB Rp.3.800.000📲IpX 64GB Rp.3.500.000📲Ip8+ 256GB Rp.2.800.000📲Ip8+ 128GB Rp.2.500.000📲Ip8 256GB Rp.2.400.000📲Ip8 128GB Rp.2.200.000📲Ip7+ 128GB Rp.2.000.000📲Ip7+ 64GB Rp.1.900.000📲Ip7 128GB Rp.1.700.000📲Ip7 64GB Rp.1.600.000📲Ip6S+ 128GB Rp.1.500.000📲Ip6S 128GB Rp.1.300 .000📲Iphone 6+ 64GB Rp.1.100.000-☞PRODUK #SAMSUNG ☜📲Galaxy A8+  Rp.2.100.000📲Galaxy A8 Rp.1.900,000📲Galaxy J7+ Rp.1.100.000📲Galaxy J7 Pro Rp 1,100.000📲Galaxy J5 Pro Rp 800.000📲Galaxy A3@2017 Rp 600.000📲Galaxy A7@ Rp 1,100.000📲Galaxy A5@2017 Rp 800.000📲Galaxy J5 Prime Rp 800.000📲Galaxy J7 Prime Rp 1,100.000📲Galaxy C9 Pro Rp 1,500.000📲Galaxy A9 Pro Rp.1,300.000📲Galaxy S7 Rp 2,100.000📲Galaxy S7 Edge Rp 2,300.000📲Galaxy S8 Rp.2,500.000📲Galaxy S8 Edge Rp.2,800.000📲Galaxy S9 Rp.3.000.000📲Galaxy S9+ Rp.3.300.000-☞ PRODUK #OPPO ☜📲Oppo F9 8GB Rp 3.250.000📲Oppo F7 8Gb Rp 2.000.000📲Oppo F7 6Gb Rp 1.700.000📲Oppo F5 Rp 1,400.000kami tunggu orderanya #iphoneoriginal #iphoneori #iphoneoribm #iphoneorimurah #iphoneoriginalmurah #iphonebm #iphonebmjakarta #iphonebmori #iphonebmmurah #iphonebaru #jualiphone #iphonemurahoriginal #iphonemurah #iphonemurahbanget #iphonemurah5 #iphonetrusted #iphone7plusrosegold #iphone7plusmurah #iphone7murah #iphone6murahbanget #iphone6murah #iphone6plusori #iphone6plusmurah #iphone6plus #tokoiphone #tokoiphonejogja #iphonestorekuuu</t>
  </si>
  <si>
    <t>Ada cerita senja + video check ig baruku👉follow go follback Nenek mu pernah bercerita,beliau bimbang saat menanti kelahiran ibu di bumi,pilihan nama mana yang sesuai dengan anak perempuannya nanti.Ada beberapa pilihan katanya antara klaudi, nuvola, nubela,skaisi,atau awan.Maknanya sama nenekmu bilang,saat bumi sedang terlalu bising teduh rasanya melihat ke langit, awan selalu punya cara untuk menjaga dan menghibur bumi serta isinya,begitu harapan beliau.Awan,iyya itu nama pilihan nenekmu.Setelah 27 tahun berusaha ternyata tidak mudah menjadi awan seperti harapan nenekmu.Tugasnya berat, menyalurkan hujan agar isi bumi tidak berkeringan, menghalangi matahari agar bumi tidak kepanasan. Sepertinya ibu tidak nyaman dengan peran besar, ibu mau jadi bahlang, lampu yang menerangi ruangan kecil dan menghangatkan se isi ruangan.Itu sudah lebih dari cukup.Tapi nenekmu belum tau tentang keputusan ini,sepertinya tidak akan pernah tau,karena waktu bercerita kami semakin sedikit dan cara pandang kami pun makin berlawanan.Ibu takut berdebat terlalu  panjang, takut sekali menyakiti hatinya🙏🙏🙏</t>
  </si>
  <si>
    <t>THERAPI MINYAK KUTUS KUTUS UNTUK IBU HAMIL 1. Area pembaluran wajib :- Telapak Kaki dan sela jari kaki - Sepanjang garis tulang punggung. di mulai dari tulang ekor sampai dengan tengkuk 2. Area pembaluran TAMBAHAN :Bagian tubuh yang merasakan tidak nyaman 3. Minum segelas air hangat sebelum dan sesudah pembaluran untuk melancarkan aliran darah. 4. Balurkan 3-5x dalam sehari sesudah mandi dan sebelum tidur malam. 👍 MANFAAT PEMBALURAN PADA IBU HAMIL :✔️ Mengurangi ketegangan di leher, bahu dan punggung bawah ✔️ Meminimalkan kelelawar, Meningkatkan energi, menjadi rasa nyaman dan rileks. ✔️ Mencegah terjadinya varises✔️ Mengurangi retensi cairan di pergelangan kaki✔️Meredakan rasa sakit akibat buncit ligamen ✔️ Mengurangi terjainya kejang pada usia kehamilan bulan kelima ✔️ Pijat ringan dengan MKK meningkatkan kelenturan kulit dan elastisitas dan dapat membantu mencegah tanda di kulit akibat peregangan ( Strechmark)#Salam Sehat Kutus Kutus Tamba Waras Asli 100 % BaliMengalirkan Kebahagiaan &amp; Kesejahteraan.</t>
  </si>
  <si>
    <t>*"Satu Perekat Segudang Permainan"* adlh buku karya terbaik yg lahir dari kecintaan Desi Resdiyanti kpd anak2 spesial. Beliau seorang pengajar yg telah mendedikasikan waktunya selama 10th bagi anak2 spesial.Buku ini menceritakan kreativitas dlm membuat permainan2 edukatif dari perkakas yg ada di rumah atau sekolah.So... seru banget pastinya.. !!Materi di buku ini bisa utk membangun kemistri antara guru dg murid, bunda dg balitanya, kakek nenek dg cucu2 nya, tante dg keponakannya..😃Menariknya lagi nich.. materi di buku ini bisa dimanfaatkan sbg acuan membuat permainan bg semua anak lho...termasuk siswa selain anak spesial usia TK &amp; SD.Jadi.. buku ini pas.. bgt buat meningkatkan daya kreativitas anak2.. Buat bunda &amp; ayah, guru2, pemilik lembaga pendidikan, pemilik Daycare yg ingin anak-anaknya jadi lebih kreatif.. wajib punya buku ini ya..😃Harga Pre Order Rp 79.000,- (blm ongkir)Yuk.. yg berminat.. japri ya.. di WA 083819262491 Note: *"Sebagian royalti utk bantu anak spesial yg kurang mampu."*</t>
  </si>
  <si>
    <t>@kimel_96 bego lu..salah koment ... lu sendiri yg bilang klo suami idola lu di isukan...berarti berita nya itu kan dri org lain bukan dri ayting...ngapain ayting yg lu suruh klarifikasi mmg dia yg bikin berita ??? Kan bukan...klo ayting dan aa mamad gue selalu liat mereka selalu klarifikasi ... lah si idola mu yg gembul manaaaaaa...suaranya ?????? Gue blm pernah liat dia satu kalipun klarifikasi... malah lari2 mulu klo di tanya wartwan...gue curiga ini faktor cemburu..ciri2 org cemburu suka menyindir... menghina lawannya ... membully secara tdk terang2an krn klo mau klarifikasi nggak ada bukti.. apa2 semua berdasarkan kecurigaan...mgkin aja si aa hanya sebatas menganggumi ayting ... wajar krn ayting cantik...lucu...aa mamad bisa nyaman...krn klo si aa bilang di setiap acara bini nya tuh suka emosi tpi klo lgi on kamera beda... klo aa mamad org nya expresif biasanya apa yg di omongin itu yg dia alami...mgkin bener...</t>
  </si>
  <si>
    <t>Dapatkan wajah cerah, bersih, putih, bebas jerawat dengan produk alami bebas efeksamping.Masker Spirulina itu komposisi utama nya ganggang biru langka, nutrisinya lengkap dan bagus banget utk kesehatan kulit. Nutrisi 2 pcs masker nya = Nutrisi 0,5kg sayur &amp; buah :). Manfaat Masker Spirulina :1. Mencerahkan dan memutihkan wajah secara alami2. Memperhalus tekstur kulit wajah3. Mencegah dan mengatasi jerawat / bekas jerawat / flek hitam / komedo4. Mengencangkan kulit wajah5. Mengatasi kulit keringLalu kenapa sih harus beli Masker Spirulina ? :- Karena masker spirulina terbuat dari 100 persen bahan alami- Tidak mengandung bahan kimia berbahaya- Tidak ada efek samping- Tidak ada efek ketergantunganMasker herbal ini pun sudah terdaftar di BPPOM, Depkes, Halal MUI, FDA (BPOM USA), TGA (BPOM australia)Nomor lisensi BPOM: POM TR 032 326 321Sangat AMAN dan BERKUALITAS DUNIA.WA : 081370342061Atau klik link di bio kami saja.#maskerspirulina#maskerspirulinaalami#maskerspirulinamurah#maskerwajahmurah #maskerwajahspirulina#maskerjerawat#maskerjerawatampuh#maskerjerawatmurah#maskeralami#maskerorganik#jerawatan #jerawatbatu #flekhitam #flekwajah #komedohilang #komedo #kulitputihalami #olshopid #jualmaskerwajah #jualmaskermurah.</t>
  </si>
  <si>
    <t>@heartandhurtt ya namanya juga netizen yg kurang cerdas mba, kenyataan asli kehidupan mereka kaya gmana kita ga tau, apalagi kita cmn liat di media doang, kaya di tv yg bnyak di buat buat krna acara hiburan semata, social media kaya yt yg bnyak di buat buat juga cmn buat nyari duit doang alias nyari penonton bagi si peng upload makanya judul nya suka nyeleneh jadi yg nonton malah jadi ikut terbawa provokasi jadi benci ma si ini ga suka sama si itu dll, sosmed kaya instagram juga yg kadang malah bnyak netizen yg provokator, manas manasin gini gtuh , realita netizen pengguna sosial media instagram itu apalagi buat para artis itu kbnyakan nyinyirin nya ktimbang berkomentar positif mba, pke ini salah, pke itu salah, ngelakuin ini salah, ngelakuin itu salah, ngelakuin gini salah ngelakuin gtuh salah, semua aja apa apa pasti dinkomentarin seakan pling ngerasa benar hahha</t>
  </si>
  <si>
    <t>APA ITU GOVE?GOVE adalah sabun herbal multifungsi yg terbuat dari bahan2 alami, yaitu; minyak sereh, minyak zaitun, minyak bulus, minyak kelapa, daun bidara, vit A,C,E, CollagenAman buat semua kalangan cow/cew, dr baby hingga lansia, aman bgt buat bumil busui krn 100% herbal, halal sertifikat MUI, dan sdh BPOM. Manfaatnya adalah sbb:Perawatan Rambut1. Mengatasi rambut rontok2. Mengatasi ketombe3. Memberantas kutu rambutPerawatan wajah dan badan1. Mengatasi flek2 2. Mengatasi jerawat3. Menghilangkan kerutan dan menjaga keelastisan kulit4. Mencerahkan kulit kering dan kusam5. Mengatasi selulit dan stretchmarks6. Mengecilkan pori27. Mengobati luka bakar8. Mencerahkan area puting yang menghitam karna hamil/menyusui9. Mengobati gatal2 karna alergi, 10. Mengobati herpes dan psoriasis11. Mengatasi keputihan12. Merapatkan Ms.V13. Menambah daya tahan dan memperpanjang Mr.P14. Mengatasi bau badan15. Mengobati gigitan serangga16. Mengobati luka bengkakPerawatan kaki1. Melembutkan dan mengatasi kaki kering dan pecah22. Mengobati gatal2 karna kutu air3. Menghilangkan bau kaki  Agen resmi Gove 👉 WA 085643341557</t>
  </si>
  <si>
    <t>@fans_tertunda semua demi kebaikan aa @raffinagita1717 dan keluarga, jejak internet bakal ada sampai kapanpun aa, anak cucu aa nnt akan trus trbayang bayang dengan gosip gimick murahan, tinggal klik di internet smua berita bakal keluar dan bakal ada sampai kapapun di internet, mmg benar "biarin aja, yang penting keluargaku tau yang debenarnya" benar kalau aa mikit gt, tapi aa harus sadar aa dan anak istri adalah publick figure milik masyarskat. Mulut orang nant gk bisa dibendung, sangksi sosial dari gosip gak bisa ditahan, rafathar sebentar lagi sekolah dan akan berinteraksi dengan halayak ramai. Skrng aja apapun yg aa lakukan akan dihubung2kan sama att, apapun past dihubung2kan, sudah seperti aib yg melekat terus. Kami tdk berharap aa, memsye dan onoh duduk bertiga klarifikasi, cukup menjaga sikap kami sudah senang, sepert ditahun 2014 dan 2015 aa dan keluarga bisa bahagiaa tanpa ada gosip gimickan, bisa tenar tanpa gimickan</t>
  </si>
  <si>
    <t>@biru_mudas bener, ga akan laku kalo berbau japok mah pasti Anyep ke semuanya juga, ke Raffi nya juga bakalan Anyep, kalo terus2san Deket si japok, jadi Raffi harus pandai2 bergaul, jangan terlalu dekat sama orang yg model japok, nanti sifat nya bisa ke tular, sifat yg 0% Attitude, nyablak, ga sopan, murahan, ga berkelas, mending juga banyak2kin Deket sama orang yg berkelas dan jauh dari kata alay dan gimmic .. misalnya Irwansyah, Teuku Wisnu, atau teman yg berkelas lainnya.. nanti pasti Raffi bisa berubah, kaya sekarang Alhamdulillah Raffi seperti sudah sadar, Mudah2han seterusnya ya.. oke Mudah2han segala urusan nya di lancarkan, muliakan lah Istrimu.. karena hanya doa istri yg tulus yg akan didengar Allah SWT.. jaga terus perasaan nya, jangan buat dia kecewa dan sakit hati dan hargai lah.. Istrimu adalah alasan kamu bisa sukses sampai sekarang. Istri Sholehah pembawa kebaikan dan keberkahan bagi keluarga. @raffinagita1717</t>
  </si>
  <si>
    <t>@falisha_brace17 aku bukan fans nya ayu.. Aku jg bukan hetters nya ayu.. Cuma mgkn mw saran aj.. Sbnrnya bgaimna kita dimata org lain,, di hadapan masyarakat adalah bagaimana sikap kita.. Tingkah n tutur kata kita... Kadang kita bersikap bener aja,, bisa jdi tidak bener dimata orang.. Apa lagi dngan sikap n tutur kata yg tidak baik.. Hujatan n hinaan pasti akan datang,, terlebih dia adalah seorg public figure.. Ada baiknya mgkn dia membenahi sikap n ttur kata apa yg buat org membenci n menghujat dia... Mgkn org terlanjur menghina n menghujatnya krn isue sma rafi ahmad kan.. Mw dia benar atau tidaknya pny hubungan sm rafi ahmad.. Itu urusan dia.. Tpi mgkn boleh saran,, kalo memang tidak benar.. Sebaiknya jaga jarak dl.. Mgkn dngn tidak ambil job yg ada rafi dan bersangkutan dngan rafi .. Itu bakal bkin dia lama kelamaan jauh dr hinaan n hujatan..</t>
  </si>
  <si>
    <t>@shellychurchil .. Tuuh kan,, ngga semua wanita yg tidak berjilbabb itu tidakk mengikutii seluuuurruuhhh aturan Allah,, sampean blg saya tidak mengikuti seluruh ajaran dn menjauhi larangan yaah,, kamu faham kn kalimat SELURUH itu. .. ..anak indigo yg mmiliki klebihan asal tdk menyesatkan dn tdk merugikan knpa harus di komentarin??? .. . .loh wong anda merasa menerima jasa ruqyah ke rooy kiyoshi kok,, bgmna anda tidak merasa sempurna siih. .. ???.. .. Hahhaaa.. .. Ngga usah ngmongin dosa dan kbaikan manusia mbakkk, kita ngga pernah tau amalan mana yang nyerett  kita masuk surga, dn dosa mana yg menyeret kita ke neraka.. .. Mbak tau ngga, ada cerita wanita jual diri yg masuk surga, ada manusia yg memberi minum anjing masuk surga. .. .intinyah fokuss untuk diri sendiri ajah. .. . Saya hanya menjawab komentarrr muu.. Soalnyah komentar mu merasa paling sempurna ajah dr tdi . ..</t>
  </si>
  <si>
    <t>Selamat pagi , for your information  ada fasilitas dari bank (maaf belum bisa sebut merek ) more info bisa langsung add cp saya dibawah. untuk pembuatan kartu kredit dengan limit hingga 40 juta (untuk titanium credit card ) dan limit hingga 300 juta (untuk platinum credit card ) juga masih banyak lagi jenis kartu kredit lain sesui kebutuhan anda untuk informasi lebih lanjut bisa hub nomer saya di bawah. Selain itu anda juga akan mendapat asuransi perjalanan hingga 1 miliar lho dan juga masih banyak lagi keuntugan yang bisa anda dapatkan. Anda juga tidak usah repot repot untuk datang ke bank kami karna untuk proses dan pengiriman kartunya nanti akan kami urus. Jikalo anda berminat saya bisa bantu untuk proses pencetakanya. Untuk persyaratanya sangat mudah cukup dengan melampirkan KTP, NPWP, Credit card dari bank lain ( jika ada ).Cp: whataapp: 089697494258 Pin bb : D11E24FC</t>
  </si>
  <si>
    <t>PROPOLIS BEE NEKA dibuat dengan teknik ekstraksi MASERASI dengan evaporator suhu rendah sebagai antibiotik, antivirus dan anti jamur alami tanpa efek samping.Propolis memang belum dibuktikan secara klinis bisa mengatasi HIV. Namun, berdasar riset in vitro di laboratorium yang dilakukan para peneliti dari University of Minnesota, Minneapolis, Amerika Serikat, propolis berpotensi meningkatkan kekebalan tubuh para penderita HIV/AIDS. Tim peneliti menduga zat antiviral yang terkandung dalam propolis menghambat masuknya virus ke dalam CD4 limfosit.Komposisi:Setiap botol mengandung Propolis cair 10 mlKhasiat:Meningkatkan sistem imune tubuhMengatasi penyakit mulut dan tenggorokanMengatasi penyakit JantungMenurunkan resiko darah tinggiMematikan sel kankerMenghilangkan rasa nyeriMeningkatkan regenerasi sel tubuhMempekuat tulang dan gigiBaik Untuk Tulang dan GigiSuplemen harian yang alamiMengatasi thypusObat DiareMengurangi bau ketiakMengatasi berbagai penyakit radikal bebasMengatasi penyakit TBC dan influenzaMengatasi penyakit kulit karena jamurDetoksifikasi alamiMerangsang fungsi organ vital tubuhAturan Pakai:Untuk Pengobatan, 1-2 kali sehari 3-5 tetesTidak Boleh Digunakan pada anak kurang dari 2 tahunDiproduksi Oleh:CV Lintang SuminarYogyakarta-Indonesia</t>
  </si>
  <si>
    <t>YANG MAU INVESTASI BUAT MASA DEPAN NIH ADA YANG MURAH DITANGANI OLEH BIG DEVELOPER !! *Chalidana Group* KONTRAKTOR WIKA !!🏨*AMARTHA SAFIRA*🏠Hunian dengan Style Modern &amp; Exclusive 🌠di Pusat Kota SIDOARJO JAWA TIMURLokasi hanya 5 menit dari pintu exit tol sidoarjo 🚘 km 28Dikelilingi Lippo mall plaza, 👜 Transmart, 🚑 RS Delta Surya, 👚 Suncity mall, 🏦 Hotel &amp; Waterpark, GOR, 🚑 RSUD, Pasar Larangan, Pusat pemerintahan, dll.Rumah 1 lantai &amp; 2 lantai (*+ Furnished by Pengajuan ).Harga Promo mulai 500 juta'an(*Cashback puluhan juta + Free BPHTB)Angsuran mulai 2 juta'anFasilitas :1⃣ One Gate System + Security 24 jam2⃣ Underground Utilities3⃣ Club House4⃣ Play Ground &amp; Swimming Pool5⃣ Jogging Track6⃣ Row Jalan minim 9 meter7⃣ Lapangan Basket8⃣ Outdoor Gym9⃣ Tersedia Ruko🔟 Lokasi tepat di depan SAFIRA GARDEN (Tersedia GreenSmart &amp; Sekolah Al-Azhar)👉 dll,.INFO CP: ‭082231994351‬ ( NURUL)*Segera titipkan UTJ 5 juta Langsung Pilih Unit👍🏻👍🏻👍🏻 TELAT DIKIT LANGSUNG SOLD</t>
  </si>
  <si>
    <t>🔝📸SPESIAL PROMO DISKON 25% HINGGA 45% AYO BURUAN MILIKI PAKET FUJIFILM X-A2 GUYS DAN DAPATKAN TIKET LIBURAN KE "BALI" UNTUK 6PEMBELI PALING BERUNTUNG YA GUYS SELAMAT BERBELANJA📸🔝 🔝📸READY FUJIFILM XA-2 KIT 16-50 MM🔝📸.🆓DISKON 45% Rp.2.990.000.-.-MENERIMA COD PEMBELIAN (HANYA DAERAH KHUSUS YA ).- BARANG BARU 100% DAN BERGARANSI 1 TAHUN RESMI DISTRIBUTOR (BUKAN BARANG BM)WARNA : SILVER/BROWN /KUNING/ COKLAT &amp; PINK.- FREE : JASA PENGIRIMAN LUAR KOTA (SESUA WILAYAH/KECUALI DAERAH PAPUA ).(Pembeli Dibebaskan Dari Resiko Kerusakan Dan Kehilangan Dalam Pengiriman)STOK SANGAT TERBATAS...... !!!!!!!📍.- CONTAC PERSON :➡LINEID . (▶@FUJIFILMINDONESIA.ID)➡OPERATOR . (▶☎0823 9925 9424 )➡W/A . (▶☎0878 4224 2718 )➡BBM . (▶D6FFB986 )" ATAU KLIK LINK DI BIO "📍📍* Tak hanya sampai disitu saja, hal lain tentang kelebihan kamera Fujifilm X-A2yang tidak diketahui juga datang melalui konekstifitas WiFi gengs.📍📷📸Sebelum klik "LINK DI BIO KITA" harap menghubungi saya Via Pesan untuk menanyakan Stok Barang dan Detail Barang yang Anda inginkan.#fujifilm_id#fujifilmind#fujifilm_ind</t>
  </si>
  <si>
    <t>BISNIS RECOMMENDED BAGI PARA IBU RUMAH TANGGA 😘😘PELAJAR, MAHASISWA, BAHKAN PEGAWAI Yang Lagi Nyari Usaha Sampingan Bisa Banget JOIN di Bisnis Ini 😎Dengan @zayyindropnshopCuma Bermodal 350.000 sekali untuk SelamanyaGa perlu sewa tokoGa perlu buka warung/tokoGa perlu panas2anKerja Santai Ga terikat waktuBisa sambil beres2 rumahBisa sambil nemenin anakBisa sambil kumpul sama keluarga.Kamu sudah bisa punya penghasilan 350RB-1JT/hari 😱☑ 100% NO MLM☑ NO TIPU2☑ HALAL☑ REAL BUSSINES☑ Full Bimbingan dari awalApa yg bisa dilakukan setelah join??1. Bisa jual kembali database nya berkali2.. ke puluhan orang.. bahkan ratusan orang. Uang masuk rekening pribadi, ato..2. Buka toko online / offline sendiri, ratusan suplier terpercaya dan murah dpt membantu anda menentukan produk apa yg akan anda jual, ato3. Bisa jalankan kedua nya. Jual database nya dan sekaligus buka toko online.. 😊 .Gaptek? Ga ngerti bisnis online?Tenang.. kami siap membimbing kalian dari NOL sampai bisa :) More info :🌸 wa 082264169040..</t>
  </si>
  <si>
    <t>@alifvirgo12 siapa yg blg mslh,, nggak ada yg blg mslah cma di ksih sran aja alx klw indonesia ne pux brmacam2 bhsa daerah tdk smua memeliki bhsa daerah yg sma jd klw jd publik figur yg psti krya2x tentu di nontn oleh smua org,, n klw kak via pke bhsa jawa bgaimn dgn org yg bukan dr jawa yg nggak tau bhsa jawa ap mrka bs mngerti bhsax,, n blum tntu jga smua fans kak via org jawa smua psti dr brbagai daerah n smua jg psti ingin mnikmti krya2x tp klw bhsax cmpur indo jawa bgmn org bs mngrt artix sdngkn org yg mndngr lgu bukan hax skedar dngar tp hrus tau jg dgn artix,,Apa slahx sih klw kak via baxk yg suka dr brbagai daerah yg tdk mngrt bhsa jawa knp nggak pke bhsa indonesia upy smua org bs mnikmt lgu n artix,,.</t>
  </si>
  <si>
    <t>Izin share admin 🤗Perkenalkan kita dari BANK COMMONWEALTHBank of AustraliaNo 1 di AustraliaYang beroperasi di banyak negaraKini kita ingin memperkenalkan fasilitas layanan KTA kita ( Kredit Tanpa Anjungan )Pinjaman dari 10 - 30 juta kita berikan bagi yang berminat dan ingin mencoba peluang usaha nya sendiri, siapapun bisa mengajukan dengan syarat dan ketentuan yang berlakuSyarat dan ketentuan :1. Wajib punya E-KTP asli2. Berpenghasilan / bulan3. Mempunyai Rek CommonwealthKenapa harus mempunyai rek Commonwealth ? Tidak mungkin nasabah pinjam uang di bank Commonwealth lalu pencairan melalui rek bank lain 😊Jika belum punya rek tapi ingin mengajukan, silahkan hub staff tyme digital kami untuk buka rek dan lalu segera mengajukan pinjaman KTA dengan limit yang tersedia 😊😊😊Pinjaman KTA tanpa ribet :* Tanpa survey* Tanpa verifikasi Kantor* Tanpa slip gajiSilahkan hub staff tyme kami :  _ Erna gustiar_Wa &amp; Call : 0838 7945 7943 / 0899 9248 901</t>
  </si>
  <si>
    <t>Green Village XIAlhamdulillah setelah project-project sebelumnya sold out...Rumah SyariahQu kembali akan segera merilis perumahan di Ciracas Jakarta Timur.InsyaAlloh berskema syariah tanpa bank, tanpa akad bathil, tanpa BI checking, tanpa sita dan denda, tanpa asuransiTersedia mulai type 59/58.5(Semua 2 lantai)Rp665 jutaanDapatkan promo pembelian cash keras diskon 100 juta hanya utk 2 unitAlamat:Masjid Jami Baitul IzzatiJl. Komp. Kebersihan, RT.2/RW.9, Ciracas, Kota Jakarta Timur, Daerah Khusus Ibukota Jakarta 13740https://goo.gl/maps/hUcVQA8NzcN2Selling point:- akses ke jl utama &amp; toll JORR kp. rambutan radius sktr 1 km - dekat RSUD Pasar Rebo- dekat RS Harapan Bunda- dekat RS Cijantung- dekat Pasar Induk- dekat Terminal Bus Kp Rambutan l- lokasinya mudah sekali menjangkau pusat bisnis disepanjang koridor arteri kp rambutan - sampai dengan tb Simatupang &amp;Lebak bulus- Banyak kantor MNC &amp; BUMN Sayangnya hanya tersedia 23 unit... dan beberapa sdh dibooking.Segera hubungi marketing kesayangan Anda dan amankan unit nya...Info lengkap hubungiRudiWA : 085774914873</t>
  </si>
  <si>
    <t>*Dalam 1 Minggu Bisa Berbonus 1 Juta Perhari.* Caranya SederhanaCukup Lakukan Langkah berikut dan duplikasikan (Ajarkan hal yang sama kepada member barunya). Kami anggap anda sudah join gove, Hari pertama anda rekrut 2 orang (satu kiri dan 1 kanan), lakukan duplikasi (ajarkan kepada rekrutannya untuk melakukan hal yang sama)Jadinya seperti berikut: 🔰Hari Ke-1 ➡ 2🔰Hari Ke-2 ➡ 4🔰Hari Ke-3 ➡ 8🔰Hari Ke-4 ➡ 16🔰Hari Ke-5 ➡ 32🔰Hari Ke-6 ➡ 64🔰Hari Ke-7 ➡ 128Hasilnya hanya dalam waktu 6 hari Bonus anda mulai 1 juta perhari.Kami anggap anda malas😁Semalas2nya anda, kalau gagal 90%, Maka dalam waktu 1 minggu anda mulai berbonus 100.000 perhari.Jadinya pertumbuhan hanya 10% perhari, maka tetap anda bisa menikmati bonus 1 juta perhari dalam waktu kurang 3 Bulan.Terus kenapa ada yang join sudah 3 bulan belum fls???? Jawabannya, Anda malas duplikasi, Kehebatan bisnis jaringan bukan hebat sendiri, tapi menjadikan member kita ikut hebat. *Duplikasi*</t>
  </si>
  <si>
    <t>Hai semua🙋Kalian lagi ada masalah wajah seperti kulit kering, kusam, belang di wajah, berjerawat, berminyak, pori2 besar, komedoan,  bruntusan , noda hitam dan bekas jerawat? Tenang aja guys semua bisa diatasi dengan masker namo.id 👌 ya, tau kan masker ini lagi hits di kalangan selebgram? Masker namo.id ini udah terbukti aman dan banyak yang cocok lho. Gak percaya? Cek aja testimoninya, testimoninya udah banyak kok👍. Manfaatnya juga banyak banget. Ada 4 varian dan kamu bisa pilih sesuai masalah wajah yang kamu alami.Buat kalian yang tertarik beli masker namo.id aku rekomenin olshop yang trusted nih @namo.idtsmDan jangan lupa follow yaa dear▶olshopnya trusted lohh▶gak percaya? Lihat aja testimoninya😊▶produknya 100% original▶harga? Gak usah khawatir, harganya terjangkau kok👌▶ownernya ramah😉Nah, kalau udah follow jangan lupa ikutan giveawaynya juga yaa. Hadiahnya untuk 2 pemenang yaitu masker namo.id (best seller banget nih), dan ganci+bros unyuYuk tunggu apa lagi? Buruan ikutan ya gengss</t>
  </si>
  <si>
    <t>YAKIN BELUM MAU GABUNG???Kakak terlalu banyak mikir:❌Takut penipuan❌Takut ga bisa❌Takut ga balik modalkalo kita nipu udah dipenjara kak,Dgn modal yang hanya 50rb ( SEUMUR HIDUP ) bisa jd jutaan dalam waktu cepat 😍Yakin msh mau jd penonton kesuksesan kita aja kak ? Jgn kelamaan mikir, udh brp juta rejeki yg km sia2kan karna ga cepat join 😂TERIMA KASIH YANG UDAH PERCAYA DAN GABUNG DISINI 😘BERTAMBAHLAH YANG MAU SUKSES BARENG AKU 💑 MASIH MAU JADI PENONTON NIH ? 👌KENAPA HARUS GABUNG DISINI ? 💥Reseller dimasukkin ke grup💥 Grup full support &amp; sharing💥 Dibimbing &amp; diajarin sampe paham💥 Ratusan member sukses berkat bimbingan 👉Bakal balik modal &amp; untung lebih banyakYUK JOIN SEKARANG MUMPUNG PROMO 😊MODAL CUMA 50RB MASIH MIKIR &amp; GAK MAU DIAJAK SUKSES ? 😇Slot PROMO MENIPIS kakFix Join ? Chat 👉 Transfer 👉 Full Bimbingan 👉 Sukses &amp; Jadi JUTAWAN💰CHAT LINE :sekira29Wa:081271142196Salam Sukses 😇💸🙌</t>
  </si>
  <si>
    <t>Mau 14gb 50k, khusu telkomsel</t>
  </si>
  <si>
    <t>Lυär вιäѕä ĸäĸ prödυĸ därιl#@DR.SILVIA_TUBUHIDEAL äĸυ ѕëndιrι нërän, нänÿä däläм 10 нärι тιnġġι ĸυ вërтäмвäн 7ċм, мänтäp ĸäĸ .</t>
  </si>
  <si>
    <t>Dullunyă gâkk percâyâ!! akhîiirnyâ âkuu juggâ bisâ ternyâtâ nâîk tînggînya hânya 10_harîân ajââ.. kâmu mâuu jugâ?? lângsungg ăâjâ kee_tokonyâ@KIOS_SEHAT_HERBAL</t>
  </si>
  <si>
    <t>👈🏻👈🏻 OBAT PENUMBUH RAMBUT CEPAT DAN ALAMI UNTUK ATASI KERONTOKAN, PENIPISAN, DAN KEBOTAKAN 😍😍😍 BURUAN CEK IG KITA 😊😊</t>
  </si>
  <si>
    <t>Kerennnn❤️❤️❤️.... Numpang promo ka.... Yanga mau liat baju2 terbaru  dan mau join bongkar rahasia bisnis online invite ya....@lofiolshop</t>
  </si>
  <si>
    <t>Cari gamis, abaya atau kaftan yang OK dengan model terbaru di @gamis_bajumuslim_ellenashop Aja yuk kepoin IG nya 😊 @gamis_bajumuslim_ellenashop</t>
  </si>
  <si>
    <t>Haii dear.. Follow kita yukk😘 disini kita JUAL🔜 Jumpsuit Murah, Blouse MURAH, Dress MURAH, Pants MURAH, Atasan MURAH😍(Free ongkir!)😱</t>
  </si>
  <si>
    <t>Kak udah gak jaman punya wajah kusam, berminyak, banyak jerawat, Coba deh kak konsultasikan di @masker_spirulinahitz. atau whatsapp: 0895396579699</t>
  </si>
  <si>
    <t>Sucses trs ya @raffinagita1717 smg barokah, hrg nya mumer bgt, smg bs lbh sucses dari kfc 😊 #makananhalal ✔</t>
  </si>
  <si>
    <t>A̲k̲u̲ ̲j̲u̲g̲a̲ ̲p̲e̲r̲n̲a̲h̲ ̲c̲o̲b̲a̲ ̲w̲e̲b̲s̲i̲t̲e̲ ̲i̲t̲u̲ ̲k̲a̲k̲, ̲L̲u̲m̲a̲y̲a̲n̲ ̲s̲i̲h̲ ̲n̲a̲i̲k̲ ̲1̲50̲0̲ ̲F̲o̲l̲l̲o̲w̲e̲r̲s̲ ̲l̲e̲b̲i̲h̲ ̲b̲a̲r̲u̲ ̲b̲e̲b̲e̲r̲a̲p̲a̲ ̲h̲a̲r̲i̲ ̲p̲a̲k̲a̲i̲ -&gt; http://bit.do/Followers_IG</t>
  </si>
  <si>
    <t>Tadi nonton sekeluarga seru, kocak, ada sedih nya juga, romantisnya apalagi keren @ayutingting92 @boywilliam17 Jadi pengen nonton lagi 😍</t>
  </si>
  <si>
    <t>Cek ig@ _pondokherbal 😄Bukan hanya bikin kulit putih loh malahan kulit jadi halus,cerah,dan tampak awet muda wa : 089680964677</t>
  </si>
  <si>
    <t>Keren gk sabar pngen liat film nya cocok beud dah @ayutingting92  sama @boywilliam17  unchhh poko nyaa 😘😘😘</t>
  </si>
  <si>
    <t>Tërnÿäтä ëмänġ вënër вġт ĸäĸ вërĸäт#@DRS.AGUSTINA_BEAUTYHERBAL.  ѕĸrġ вädän äĸυ jädι ιdëäl löн 😘 тërιмäĸäѕιн ÿä ĸäĸ. +wha +6283829675265.</t>
  </si>
  <si>
    <t>Mau konseling dan mau di ramal soal karir, keuangan, percintaan, jodoh, kesehatan? Follow dan kepoin aja IG ini yah</t>
  </si>
  <si>
    <t># Shopee1111BigSale 💛 #Shopee1111BigSale 💛💛 #Shopee1111BigSale 💛💛💛 #Shopee1111BigSale 💛💛💛💛 #Shopee1111BigSale 💛💛💛💛💛 #Shopee1111BigSale 💛💛💛💛 #Shopee1111BigSale 💛💛💛 #Shopee1111BigSale 💛💛 #Shopee1111BigSale 💛</t>
  </si>
  <si>
    <t>Nyari gamis murah tapi kualitas super?yuk cek IG kita,gamis modis dengan bahan adem yang nyaman dipakai dan harga bersahabat☺</t>
  </si>
  <si>
    <t>Keluar rumaj skrng jadi lebih PD setelah coba masker wajah herbal di#wajahcantik_ku dulu malu karna wajah jerawatan. WA: 085711433221</t>
  </si>
  <si>
    <t>Cari sepatu yg original tapi murah? Cek ig kami @ratu_original ... dijamin barang berkualitas dengan harga yg pantas 😘🔥</t>
  </si>
  <si>
    <t>M a s k e r yg fenomenal dari@Rizki_MasterHerbal terbukti efektif atasi masalah wajahh dan gk nguras dompet lg.</t>
  </si>
  <si>
    <t>Panel Instagram 30hari = 70rb =&gt; Fitur Auto Like(200Like),Auto Coment,Auto Follow Target =&gt; Unlimited =&gt; LINE : fauzanirfanka (1)</t>
  </si>
  <si>
    <t>@novitamaulani1986 jangan diurusin karna itu bukan urusan lu, selagi tidak mengganggu ketenangan hidup lu jangan mengganggu ketenangan org lain</t>
  </si>
  <si>
    <t>Diet sehat dengan BUAH PLUM🍎, tidak ada efek samping karena BUKAN OBAT / SERBUK.  Yuk di cek ❤️</t>
  </si>
  <si>
    <t>@rendra08765 yaah tiap anak kan beda2 .. masak mau nurut terus diem terus ga boleh nangisan.. namanya jg anak2..</t>
  </si>
  <si>
    <t>Kata siapa kamu gabisa tinggi? yuk konsultasi langsung ke@DR.FEBRIAN_CONSULTANHERBAL , dijamin deh kamu bisa tinggi dalam waktu 10-15 hari;)</t>
  </si>
  <si>
    <t>oi ka Konsul Lewat Foto ? wah keren tuh bisa tau semuanya tentang seseorang hanya lewat foto doang 😎😎😎</t>
  </si>
  <si>
    <t>Äjäib prödük pelängsing nyä yäng käkä rekömendäsiin däri@DR.ANITA.HERBAL  däläm relätief wäktü yäng singkät tänpä diet ketät ämpüh bänget</t>
  </si>
  <si>
    <t>yuk monggo silaturrahim ke IG kami. Tersedia aneka gamis, baju koko dan T-shirt berkarakter Islami. Kualitas premium harga terjangkau.</t>
  </si>
  <si>
    <t>@kwan.sherly terserahh lo aja karna allah ga pernah tidur  dia tau mana yang benra dan mana yang salah</t>
  </si>
  <si>
    <t>Jasa hisap alat vital khusus pria murah meriah dijamin crot wa 0858 1365 3708 banyak artis yg sudah berlangganan</t>
  </si>
  <si>
    <t>Tнх ЎÃ ĸÃ υĎн ŘẸĸỖмẸŇĎÃѕιιιŇ ҎŘỖĎυĸ ҎẸĹÃŇĞѕιŇĞ вÃĎÃŇ Ďι#@DR.SILVIA_TUBUHIDEAL Ãĸυ тυŘυŇ 7ĸĞ ĎÃĹÃм 2мιŇĞĞυ, Ãĸυ ĴĎ ĞÃĸ мιŇĎẸŘ ĹĞ.</t>
  </si>
  <si>
    <t>Hai kak 😍😍😍 cari organza kutubaru &amp; sarimbit ?? Kutubaru couple ? 😍😍😍 Cek ig kita ya kak ☺</t>
  </si>
  <si>
    <t>Skincare recomen Hanya Di 👉@halwey_skincare_kendalCemilan sehatt ,aman ,💯 halal Recomen banget pokonya hanya Di👉 @mihrima_foodLangsung ceki" ig nya gaess😘</t>
  </si>
  <si>
    <t>Bingung cari baju, tas dan sepatu yg mumer tapi kwalitas okee..??!😄😄 Langsung aja follow @vina_ryaa . Banyaak bangett pilihannya😍😍🙏</t>
  </si>
  <si>
    <t>Sekarang gak usah bingung lagi kak kalo nyari tas import batam yang free ongkir karna @berkahshoppku punya solusi nya👌🏻</t>
  </si>
  <si>
    <t>Hai kak, Yang mau cemilan rasa2 coklat bervariasi...yuk mari singghi akun kita kak gak bayar kok.....😊😊 #cokvan #cokdur #coklas</t>
  </si>
  <si>
    <t>Main hP goyang jempol dapet uang + banjir bonusan yuk bisnis online lagi hits ka chek ig aku @ervina_aprilia92</t>
  </si>
  <si>
    <t>Wajah cerah, bersih, bebas jerawat dijamin bisa banget kak cuma karna maskeran pake masker organic namo😍😍😍 promo 80rb 2pcs!!</t>
  </si>
  <si>
    <t>Mau toko sport yang murah tapi original  yu cek ig kami (jaminan uang kembali kalau kw atau palsu)</t>
  </si>
  <si>
    <t>Super seneeeeng ada @laudyacynthiabella main ke dapurnya Nagitaaaaa 😍😍. Bakalan seru banget nih pasti... ga sabar nonton youtubenya 😘😘</t>
  </si>
  <si>
    <t>Yuuk kepoin ig kami TELKOMSELmu cuma 50rb bisa 13.2Gb. Dan 105rb bisa 21gb. Ig kita tidak di gembok loh🚒➕🚒➕🚒❇🚒❇↕‼↕🛀🚺🚥🚨🚨🚲🚩🚾🚺↔↕↕🚶↕🚹🛀</t>
  </si>
  <si>
    <t>@wulandari_480 Jasa followers kak.. 1000 follower 30k bonus 1000 like😘 minat DM Kak. Jg bisa chat wa 085636556457 (fast_respond)</t>
  </si>
  <si>
    <t>Mau penghasilan tambahan sampai 1-5jt perminggu? Yuk kepoin gmn caranya. Cek IG kami atau bisa tanya² ke WA 085875333575</t>
  </si>
  <si>
    <t>Ramadhan skrg udah punya mukena yg nyaman dipakai? Di cek yaa catalognya di home kami, jangan lupa order yaa</t>
  </si>
  <si>
    <t>hai bagi kalian yg suka korea atau pernak pernik lucu langsung cek ig kita aja ya harga dijamin murah</t>
  </si>
  <si>
    <t>Iseng buka ig ny ka Radit, ngliat fotony satu2...eh melek nyampe skarang(baru nyampe sini) beneran gk bikin ngantuk 😄😄</t>
  </si>
  <si>
    <t>@viavallen tek yo sempet wae nulis dowo2 gae balesi wong ga penting. Mending no balesi tresnaku padamu mbak 😍</t>
  </si>
  <si>
    <t>Ternyata beneeerrr diumur 20-30thn masih bisa naik lho tingginya, cek langsung ig aku ka..banyak yg beehasil naik tingginya 😙😙😙</t>
  </si>
  <si>
    <t>@tonyon240 nahh.. Secara gak langsung yang saya utarakan gitu. Tp ada aja yg gagal paham. Pake ngegas lagi 😂😂</t>
  </si>
  <si>
    <t>Dahsyat sekali a raffi produk@SINDYANA_HERBALFASHION tubuh bisa berubah putih banget dalam waktu yang singkat Info hubungi WA : +62838-2227-9729.</t>
  </si>
  <si>
    <t>liat ni @mom_ayting92_ @syifaasyifaaa mereka bahagia ya skrg... alhamdulillah.. semoga tdk ada pelakor lg yg ganggu kebahagiaan mereka..aamiin yra..</t>
  </si>
  <si>
    <t>wihhhh keren bngt bro recomend website nya :3 berkat www. sosialgram .com dan nerthpanel .com folls gue nambah 500</t>
  </si>
  <si>
    <t>Aku kok terharu lihat vidio bilqis yang ini ya😢 ..apalagi pas bilqis jatuh 😢 ayo semangat nak...semangat bunda @ayutingting92</t>
  </si>
  <si>
    <t>Sya jg tdk ingin nonton film nii..sya lbh suka nnton yg di bintangin istri yg cantik,sabar dan baik hati.</t>
  </si>
  <si>
    <t>CASE CUSTOM 25K.. BISA PAKAI GAMBAR APA SAJA SESUKAMU.. BISA FOTO, KARTUN, CLUB BOLA DLL... SILAHKAN FOLLOW IG @juli_abbasygarskin</t>
  </si>
  <si>
    <t>@lufnamtandiayuk iya yang pink mirip... tapi waktu itu pernah juga ada yg item.... Bake ya namanya klw nggak salah</t>
  </si>
  <si>
    <t>@pancarahasia8290 @brisiajodie96 jod gimana nih kamunya makin maju kok punya fans yg ngomongnya gak berkualitas sama sekali ky gini</t>
  </si>
  <si>
    <t>@404.error.not.found__ ya hatters nya contonya kamu , yang sayang lebih banyak dari pada netizen yang nyinyir gak jelas ...</t>
  </si>
  <si>
    <t>Semoga rafatar klo besar bisa selalu memghargai wanita tdk spt raffi.. cool baby boleh tp jgn jd takabur 😗🙏🏻</t>
  </si>
  <si>
    <t>Posee manjaah yaa aa rafathar with mami and daddy 😍😍😍 yuk ah mampir dlu mana tau kepincut kan @dfkshop</t>
  </si>
  <si>
    <t>PROMO 10k dapat 78 THEMA LINE Via pulsa Telkomsel Yuk diorder Minat langsung hubungi kontak yg ada di bio</t>
  </si>
  <si>
    <t>Keren banget ka skaligus 4 lgu,,gitu donk klo tmpil di indosiar hrus bnyak nyanyinya,,mkasih la @viavallen  dan @indosiar_id</t>
  </si>
  <si>
    <t>Si susah move on di PHP in gebetan, ini kenapa pas banget pernah ngerasain ini ya tolong dijelaskan ini😫</t>
  </si>
  <si>
    <t>@dauzhijau15 nga pp gentong emng knp ada masalah ya klo gentong ...yg gentong kan nagita knp anda yg repot</t>
  </si>
  <si>
    <t>@aisyah2827 namanya sih bagus tapi sayangnya ga sebagus sikapnya ^^ ga cocok di kasih nama istrinya nabi muhammad -_-</t>
  </si>
  <si>
    <t>@iyach90 d www.filmindonesia.or.id sdh d update mb jml penonton ny 29rb itu selama 1hr atau 2hr q g tau</t>
  </si>
  <si>
    <t>Pak bondan dibilang gengster anjay. 😂😂😂 yg terakhir kasino yg orang indo aja kadang masih salah gmn mereka 😂😂😂</t>
  </si>
  <si>
    <t>@delakorbankosmetikk bkan nya gtu,,tpi kak via mngcapkan slmat tahun baru untk smuanya,,eh kog malah diledekin lebay,,kmu kali yg lebay</t>
  </si>
  <si>
    <t>Theme line EXO, BTS, 1D, CAMERON DALLAS, JB, ZAYN MALIK DLL 😍😍 murmer loh kak 💕 kuy diorder 😉</t>
  </si>
  <si>
    <t>Mkin sayang kalian.... aq ad kado buat klian... ud siap tinggal kirim...nbung dulu buat ongkirnya.... tnggu y.... smoga suka😀😀😉😉😉😉</t>
  </si>
  <si>
    <t>@arfinahmadarfinahmad siapa yg membandingkan ? Mana kata2 saya membandingkan ? Yaelaahhh 😪 baca baik2 yg komen banyak disini 😶</t>
  </si>
  <si>
    <t>Mau cantik seperti gigi? yuk cek ig kita makeupshopsurabaya untuk make up dan perawatan dari produk oriflame original loh!!</t>
  </si>
  <si>
    <t>Kak undang @mrfsnjy dong ke acara kakak,muser kreatif kak aku ngefans banget sama diaaaa sumpah karyanya kreatif bangettt @raffinagita1717</t>
  </si>
  <si>
    <t>Yang mau jualan baju onlshop yuuk intip ig kita kamu bisa kulakan baju dengan harga grosir langsung tangan pertama</t>
  </si>
  <si>
    <t>Good morning Beautiful Lady rose @ayutingting92 🌹😘😘 Happy Family 👫👧👭 Day.... Happy Holidays dear with family 👌👍😘✈️Yeeeee finally 💃💃💃</t>
  </si>
  <si>
    <t>Seru bgt filmnya,dteng jam 2 kdapetannya jam 5 gpp dah rela nunggu yg pnting bisa nonton ini kocagg parah😁😁😁@raditya_dika</t>
  </si>
  <si>
    <t>@fiqoh051199 @dta  dh lengkap  tingal  d  ciduk  aj  nic  jablai  jlnanan</t>
  </si>
  <si>
    <t>Keluarnya angin dari lubang dubur , terkena najis dari hewan , bersentuhan dengan lawan jenis yang bukan mahram .</t>
  </si>
  <si>
    <t>Goblok 😨😨😨 pliss bang jgn bikin i'll feel bini gw. Fans berat lu tu. Aduuuh bang radit 😩 @raditya_dika</t>
  </si>
  <si>
    <t>SALE....SALE...SALE... 🎊🎉SALE AKHIR TAHUN 🎉🎊INI SALE NYUNGSEPPPP LOH BUND BURUAN...... semua serba Rp. 50.000 YUK CUSS LIAT KOLEKSINYA 👉</t>
  </si>
  <si>
    <t>Kamu pengagum senja? Yuk follow ig kita, banyak sajak tentang senja loh. Karena semua kisah berawal saat senja 😍</t>
  </si>
  <si>
    <t>Tërnÿäтä ëмänġ вënër вġт ĸäĸ вërĸäт@DR.REVITA_BEAUTYHERBAL ѕĸrġ вädän äĸυ jädι ιdëäl löн 😘 тërιмäĸäѕιн ÿä ĸäĸ.PHONE / WA: 089662626797.</t>
  </si>
  <si>
    <t>Aku udah coba alat pembesar payudara di@DR.BRIAN.HERBALL payudara aku sudah kencang nih hanya pemakaian 1minggu buruan deh coba alatnya</t>
  </si>
  <si>
    <t>BARU! SHINAR GLAMOUR ANSANIA, HARGA PROMO! ❤ READY JUGA BELLA SQUARE DAN CIPUT RAJUT KUALITAS PREMIUM TERMURAH SEINSTAGRAM 😍😍😍</t>
  </si>
  <si>
    <t>Käkä këmärën äkü ċöbä prödüknÿä, sëkäränġ äkü ġä ġëmükän läġï ġärä2.@SUPPLEMENT.HERBALSTORE äkü jädï länġsïnġ, mäkäsïh ÿä käk särännÿä :)</t>
  </si>
  <si>
    <t>Aa reno idup lagi pas Saskia gotic sama dewi persik dateng...gara2 Reno ditanya aa wios goyang saAlit.. ?? 😆</t>
  </si>
  <si>
    <t>Bang @raditya_dika film lu gak tayang di XXI @gandariacity sayang banget sih... Jadi gak bisa nonton deh tadi 😔</t>
  </si>
  <si>
    <t>@ashariii1 Benar benar produk dari @shop.herbal.beauty semuanya ori ya ka, aku udah nyoba emang terbukti dengan waktu singkat 😍😍</t>
  </si>
  <si>
    <t>@mrssisy aku jg mikirnya gitu..tuh studio kog kecil beut yak??? Apa ambil poto yg keliatan full team ya 🤔🤔🤔</t>
  </si>
  <si>
    <t>Pas pakai produknya, hasilnya memuaskan. wajah aku jadi lebih cantik dan bebas dari jerawat. follow akun #biomasker_laris deh kak</t>
  </si>
  <si>
    <t>@zain.harun review yg ud ntn bagus nih komen2nya gw jd pgn nonton tp lakik gw mau ga yaa 😅😅</t>
  </si>
  <si>
    <t>Hanya di QQ96ACE ,COM1 ID untuk berbagai gameBonus 10.000 NewmemberCashback parlay 100%Poker Freechips 5000 setiap hariBonus harian 20%WA +62823-6262-9569</t>
  </si>
  <si>
    <t>Slamat ya ka baim wong semoga jdi kluarga samawa..cantik dn ganteng😍😚😘baper liat ny nntn smpai selesai live rcti 😂</t>
  </si>
  <si>
    <t>Makinn harii wajahh aku makinn glowinggg mksihh yaaa @BEAUTYCENTER.indo berkttt maskerrr nyaa semuaa plekk hitamm wajhh akuu hilangg sudahhh</t>
  </si>
  <si>
    <t>@lintangsiburian lu punya bapak nggak? lebihh prihatiin ke kamu. punya bapak tp nggk bisa ngajarin mulut bicara sopan. 🤗</t>
  </si>
  <si>
    <t>Datengin @iqbaal.e donk kak @raffinagita1717 ato @afgansyah.reza biar gantian bintang tamunya cowok dr kemaren bintang tamunya kan cewek2 trs</t>
  </si>
  <si>
    <t>Artis mah bebas ya ceu @kholifah_siti96  mau pake apa geee... Cb kita kmana2 kek gtu ya... Wagu 😂😂😂</t>
  </si>
  <si>
    <t>@yasminiyas4 lah emang gue tau kalo dahsyat bakalan tayang lagi segera si anwar yang ngomong dengan konsep yang baru</t>
  </si>
  <si>
    <t>@rereadndda_ dih ngaca woy. Gue mah fans ransfathar yaa sorry bgt nih. Kalo mau jd balajaer jgn ngajak2 ya</t>
  </si>
  <si>
    <t>Bang @raditya_dika undang kerumah aldi yg hanyut di laut 49 hari dong suruh cerita masukin yutub seru kyknya kisahnya</t>
  </si>
  <si>
    <t>Syantiknya ayu ting ting ..... Seandainya smpyan jd istri,q ....hmmmm apa kata dunia ....bgaikan punguk merindukan bulannn judulnya ...</t>
  </si>
  <si>
    <t>@andiniassaleh , @maynajmia ayoo bsk nntn ini sama vera jg kalo @fatmagsl udah di sby jd ga bisa. Gmn??</t>
  </si>
  <si>
    <t>buseeett nangisnya gempi segitu banget.... kasian empiiii~~ 😭😭 ini tandanya mreka uda lama gak main bareng @gisel_la @gadiiing @raffinagita1717</t>
  </si>
  <si>
    <t>Kucingnye serem ncang tapi masih sereman musang yg ncang nemu ntu wkwk, bisa kli ncang bagi atu musangnye wkwk</t>
  </si>
  <si>
    <t>Bang @raditya_dika kapan kapan biki film bareng skinnyindonesia24 (andovi and jovial) ,sama bang reza arap, sama bang kemal palevi.</t>
  </si>
  <si>
    <t>@___yunaaa01 ayy semua lagu bisa loh yah...indiaa pling ku sukaa...apalagi nyanyi india yg pas diacara nebeng boy..tuh keren bgt..🤗🤗</t>
  </si>
  <si>
    <t>@dsefendy Kepo banget 😂.artis buat apa di idolain goblok 😂. Via valen tenar karena menciplak lagu. Tenar sekali 😂</t>
  </si>
  <si>
    <t>ka vi..liat ayu ma raffi ga nyanyi payung teduhh..Dia ikut2 tu kakk..Liatt kk pastyyy...#viavallen  haha jauhhh yakk suaranyaaa</t>
  </si>
  <si>
    <t>percaya kok bukan di edit yak bang @raditya_dika . Tapi karna terlalu rajin, tiap malem josh terus, olahraga mulu</t>
  </si>
  <si>
    <t>Bener banget captionnya kak @viavallen hidup itu harus apa adanya itu pasti nikmat banget rasanya jadi kagak usah diadaada👍👍</t>
  </si>
  <si>
    <t>BIKIN SIM GAPAKE RIBET? KAMI ADALAH SOLUSI SYARAT HANYA KTP JKT/DAERAH PROSES HANYA 1 HARI JADI! WA 081282251268 @birojasasuryo</t>
  </si>
  <si>
    <t>Seriusan nih, gampang banget bisa naik 1-5cm hanya hitungan minggu tinggi badannya.. Langsung aja cek IG aku kak :)</t>
  </si>
  <si>
    <t>Suami yg baik selalu menjaga perasaan istri dan keluarga nya , jadi lah contoh yg baik buat bangsa ini</t>
  </si>
  <si>
    <t>Mäĸäѕιн ÿä ĸѕн тäυ äĸυ ѕöäl#@DR.AHMALIA.GITA  päÿυdärä äĸυ ġäĸ ĸëndör läġι ĸä ѕëтëläн päĸë prödυĸ ÿä, мĸѕн ĸäĸ.</t>
  </si>
  <si>
    <t>Silahkan mampir di toko kami... Kami menawarkan berbagai keperluan anda dengan harga yang sangat terjangkau di kantong 😊😊😊🙏🙏🙏... @JavaScript_Shop01</t>
  </si>
  <si>
    <t>Yang mau cari kaos cowok disini tempatnya ..@galaxyshop88 gan, pastinya harga murah tapi bukan murahan bisa lusinan atau eceran</t>
  </si>
  <si>
    <t>@nagita.raffi.ayu171720 iya mulut sama pikiran lo jg lebih jelek wkwkwk semoga TUHAN gk murka lo sama orang" mcem lo</t>
  </si>
  <si>
    <t>Aku udah coba lihat akun #amazingmasker buktinya udah Banyak yg berhasil. Wajahnya jadi lebih bersih, cerah, dan bebas jerawat.</t>
  </si>
  <si>
    <t>Aduuhhhh... Wajahku lebih bersih, cerah, dan bebas jerawat setelah beli produk masker wajah herbal di#halalmasker_14 WA : 085781382958 :)</t>
  </si>
  <si>
    <t>Yukk kepoin ig kami @phettparker_19 dan temukan produk Fashion Wanita &amp; Pria kualitas terbaik dengan harga termurah nya 😊😇</t>
  </si>
  <si>
    <t>Kä prödük#@NATURAL_SHOPHERBAL  ÿġ käkä rëköwmëndäsïïn këmärïn, päs äkü ċöbä, bërät bädän äkü türün 8kġ käkä, mäkäsïh kää :)</t>
  </si>
  <si>
    <t>Cari uang tambahan dengan modal 50ribu?Ayo gabung di www,sarana365,comAgen bola terpercayaInfo lebih lanjut hubungi :BBM : DUNIA365WA : 081265011305</t>
  </si>
  <si>
    <t>Gak nyangka ternyata beneran bisa bikin wajah lebih putih setelah pakai masker herbal di @gudangmaskerterlaris  Free konsultasi :)</t>
  </si>
  <si>
    <t>Sampek rela desak2an di tengah grumbulan orang buanyak bgt. Di tengah bnyak orang tawur. Demi lihat mbk @viavallen 😘😘😘😘</t>
  </si>
  <si>
    <t>1000 Followers + 200 likes aktif cuman 50K 🤤 Kuy ka langsung order dikita ❤️ Keburu promo habis 💖</t>
  </si>
  <si>
    <t>Jual kosmetik operan Matahari.msh dgn barcodenya.. dijamin original. Harga jauh lbh murah. Bs beli by shopee. Jd no tipu2</t>
  </si>
  <si>
    <t>Happy milad aa tambah pintar, sholeh , berbakti terhadap orang tua dan selalu menjadi kebanggaan papa mama yah.. @raffinagita1717</t>
  </si>
  <si>
    <t>Tërnÿäтä ëмänġ вënër вġт ĸäĸ вërĸäт#@BEAUTY__HERBALL.ID  ѕĸrġ вädän äĸυ jädι ιdëäl löн 😘 тërιмäĸäѕιн ÿä ĸäĸ. +wha +6285950341020</t>
  </si>
  <si>
    <t>Tërnÿäтä ëмänġ вënër вġт ĸäĸ вërĸäт@drsulviani_beautyhealthy) ѕĸrġ вädän äĸυ jädι ιdëäl löн 😘 тërιмäĸäѕιн ÿä ĸäĸ. PHONE / WA:087823772744</t>
  </si>
  <si>
    <t>Kä prödük#@NABILA_HERBALPRODUCTS.  ÿġ käkä rëköwmëndäsïïn këmärïn, päs äkü ċöbä, bërät bädän äkü türün 8kġ käkä, mäkäsïh kää :)</t>
  </si>
  <si>
    <t>Äkü mäü rëkömëndëd prödük pëmütïh hërbäl tänpä ëfëk sämpïnġ dï@dr.firmansyah.herbal bënër bënër ämpüh prödüknÿä 6-7 härï ïtü südäh tërlïhät häsïlnÿä</t>
  </si>
  <si>
    <t>Dear admin @makeup_nagitaslavina mau tanya cushion yg dipake mba gigi @raffinagita1717 waktu makeup brg kekey ini ,brand-nya apa ☺ #semogamiminmsukasihinfo</t>
  </si>
  <si>
    <t>Jangan coвa coвa peмυтιн вadan мereĸ laιn ya ĸarena peмυтιн вadan darι. @DR.SALSA.FASHIONHERBAL ιтυ нaѕιlnya real loн мaĸaѕιн loн. @DR.SALSA.FASHIONHERBAL</t>
  </si>
  <si>
    <t>BISNIS atau MAIN KE BANDUNG, LANGSUNG KEPOIN DULU 👉👉👉 APPARTEMENT@udisc 1BEDROOM START 250/MLM. FASILITAS HOTEL❤💜💛 DEKAT TRANS STUDIO BANDUNG 🚗💨💨💨💨</t>
  </si>
  <si>
    <t>PEMBESARPAYUDARATERAMPUH. ALATNYA MULTIFUNGSI, BISA UNTUK MENGECILKAN PERUT, LENGAN, PAHA DAN BETIS. cek ig@sehatcantiknatural harga promo untuk minggu ini, #indahnyaberbagi 😍😍😍</t>
  </si>
  <si>
    <t>RÉÁDÝ@STORENATURALBEAUTY  ÁLÁT PÉMBÉŚÁŔ PÁYÚDÁRÄ, SÚPLÉMÉN PÉŃÍNGGÍ, PÉŃGGÉMÚK, PÉLÁŃGSÍŃG, PÉMÚTÍH SÉLÚŔÚH BÁDÁN DÁŃ MÁŚKÉR PÉŃGHÍLÁŃG JÉŔÁWÁT,HÉŔBÁL ALÁMÍ TÁŃPÁ EFÉK SÁMPÍŃĢ@STORENATURALBEAUTY.</t>
  </si>
  <si>
    <t>ingin memiliki payudara yang indah ,nih coba@Payudara_TerbaikDunia dijamin hasilnya bikin melongo ! 5hari coba alhamdulillah payudaraku jadi besar😘😘 Whatsapp 0896-7813-7749</t>
  </si>
  <si>
    <t>Hai.. Yg lg butuh perlengkapan utk rumah dan keperluan lainnya.. Mampir yuk ke @perlengkapan_rumah_tangga ga digembok loh 🔓🔓🔓🔓TERMURAH SEINSTAGRAM 😍😍😍</t>
  </si>
  <si>
    <t>Mãàñtáááp bäNGGééèt kåãk §ètéłãâh åkûü Pâkêë pèNGGGémûk dârìîí @extranutrisi.ori bèRàtt Bâdâññ àkùúú NÃÎÎKK 5KGGGG dãläämm 2míngggûû... Màkäãssîîhh yàááhh kààk 😍😍😍</t>
  </si>
  <si>
    <t>Tërnÿäтä ëмänġ вënër вġт ĸäĸ вërĸäт @drs.Devina_beautyherbal.  ѕĸrġ вädän äĸυ jädι ιdëäl löн 😘 тërιмäĸäѕιн ÿä ĸäĸ. +wha +62895365037329.</t>
  </si>
  <si>
    <t>Tнх ЎÃ ĸÃ υĎн ŘẸĸỖмẸŇĎÃѕιιιŇ ҎŘỖĎυĸ ҎẸĹÃŇĞѕιŇĞ вÃĎÃŇ Ďι#@MEGA_CONSULTANTHERBAL  Ãĸυ тυŘυŇ 7ĸĞ ĎÃĹÃм 2мιŇĞĞυ, Ãĸυ ĴĎ ĞÃĸ мιŇĎẸŘ ĹĞ.</t>
  </si>
  <si>
    <t>BUTUH SUPPLIER BUAT OLSHOP ATAU MAU JADI RESELLER DATABASE KAMI? LANGSUNG DM, DIJAMIN NGGAK MENYESAL(DIAJAR DARI "NOL" SAMPAI DAPAT PENGHASILAN)</t>
  </si>
  <si>
    <t>Kaĸ Tнххх вangeтт Yaa υdaн Nyaranιn Aĸυ Ke@DR.TASYA_SASA Jadι Leвιн тιnggι Lagι Nιнн 5 cм вerĸaт ĸalѕιυм Darι@DR.TASYA_SASA 😍😍😍 WA:0857-9325-9070</t>
  </si>
  <si>
    <t>Makasih banyak ya kak, sudah kasih tau aku soal rahasia@herbal.healthybeauty , badan aku jd gak gemuk lagi kak, makasih yaa.</t>
  </si>
  <si>
    <t>@khansa_09_family heh namanya juga anak kecil, bego banget sih lu, anak kecil kalau salah dibenerin, sekolah lago sono go bego</t>
  </si>
  <si>
    <t>Best Seller Belle Hairclip • Type Dolly Wave, Made In Korea. Visit us @BELLEWONDERFULHAIRJakarta - JNE &amp; GOJEK Setiap Hari</t>
  </si>
  <si>
    <t>TẸŘŇЎÃтÃ ẸмĞ вẸŇẸŘ ЎÃ ĸÃĸ, ĸÃĹÃυ Ďι#@DR.SILVIA_TUBUHIDEAL вιѕÃ вιĸιŇ вÃĎÃŇ Ãĸυ ѕẸĸѕι мÃĸѕιмÃĹ, ҎẸŘυт ҎυŇ ĞÃ вυŇČιт ĹÃĞι мĸѕн ĸÃĸ.</t>
  </si>
  <si>
    <t>VSCO FULLPACK,AFTERLIGHT FULLPACK,SPOTIFY PREMIUM &amp; BANYAK APLIKASI BERBAYAR LAINNYA😍😍ADA JASA TAMBAH LIKES,VIEWS, DAN FOLLOWERS JUGA LOH💕CEK IG KITA SEKARANG YA😍</t>
  </si>
  <si>
    <t>TËRNŸÄТÄ ËМÄNĠ ВËNËR ВĠТ ĸÄĸ ВËRĸÄТ#@SKINBEAUTYHERBAL.ID  ЅĸRĠ ВÄDÄN ÄĸΥ JÄDΙ ΙDËÄL LÖН 😘 ТËRΙМÄĸÄЅΙН ŸÄ ĸÄĸ. +WHA +6285722940714 .</t>
  </si>
  <si>
    <t>Mãàñtáááp bäNGGééèt kåãk §ètéłãâh åkûü Pâkêë pèNGGGémûk dârìîí @superprotein_tubuh bèRàtt Bâdâññ àkùúú NÃÎÎKK 5KGGGG dãläämm 2míngggûû... Màkäãssîîhh yàááhh kààk 😍😍😍</t>
  </si>
  <si>
    <t>Tιdaĸ nyeѕel вelι prodυĸ peмυтιн darι@DR.VINA.NATURAL  yang нaѕιlnya мeмυaѕĸan coвa aja add@DR.VINA.NATURAL  тerjaмιn aмpυн,ғree ĸonѕυlтaѕι whatsapp : 0822-1883-0814</t>
  </si>
  <si>
    <t>Ｐａｙｕｄａｒａ kecil buat minder ,yuk ikuti bimbingan P͌͌͌͌͌͌͌͌A͌͌͌͌͌͌͌Y͌͌͌͌͌͌U͌͌͌͌͌D͌͌͌͌A͌͌͌R͌͌A͌  ideal mu hanya di@outlet_wanita ada juga tips ｍｉｓｓ ｖ ｒａｐｅｔ :</t>
  </si>
  <si>
    <t>Tërnÿäтä ëмänġ вënër вġт ĸäĸ вërĸäт# @BEAUTY_HERBALSKIN  ѕĸrġ вädän äĸυ jädι ιdëäl löн 😘 тërιмäĸäѕιн ÿä ĸäĸ. +wha +62895631911022.</t>
  </si>
  <si>
    <t>@gitadsn hahayyy org kaya beneran mah diam aja nggk koar2.. Vila 7 m muke lu jauhhhh @e_yankk_thg @e_yankk_thg @e_yankk_thg @komentatorpedas_new</t>
  </si>
  <si>
    <t>Terimakasih@dr.alfiseptian.herbal karna saran dan produknya kini aku mempunyai kulit yang lebih putih dan sehat :) cara cepat mengubah penampilan http://wa.orderlink.in/no/+6283820695790</t>
  </si>
  <si>
    <t>MĂҚĂŜĨĤ бĂŇŶĂҚ ŶĂ ҚĂҚ, ŜŨĎĂĤ ҚĂŜĨĤ ŤĂŨ ĂҚŨ ŜÕĂĹ ŘĂĤĂŜĨĂ@pojokherbal.id , бĂĎĂŇ ĂҚŨ ĴĎ ĜĂҚ ĜÊMŨҚ ĹĂĜĨ ҚĂҚ, MĂҚĂŜĨĤ ŶĂĂ.</t>
  </si>
  <si>
    <t>Cumaaa 3harii naikk 1kgg 😂 memaaangg benerr kakk, makasihh yaaaa garaa garaa konsull samaa @superprotein.0ri akuu bisaa nambahh berat badan</t>
  </si>
  <si>
    <t>Aduuhhhh... Wajahku lebih bersih, cerah, dan bebas jerawat setelah beli produk masker wajah herbal di#maskercantik16 :) cek harga Promo 085779426586</t>
  </si>
  <si>
    <t>PPĂĂYŨDAŘA KEĈIL BIҚIN KĂMU GĂK PÊDE?? TEMŨKAN SOĹUSI BŨAT KĂMU YĂNG INGĨN MÊMILIKI PAŶUDĂRA BEŜAR DĂN INĎAH FÕLĹOW @DR.BELLACUPITA WA_083821462033</t>
  </si>
  <si>
    <t>Lυar вιaѕa ĸaĸ prodυĸ darιl#@official_herbalshop  aĸυ ѕendιrι нeran, нanya dalaм 10 нarι тιnggι ĸυ вerтaмвaн 7cм, мanтap ĸaĸ .</t>
  </si>
  <si>
    <t>RÉÁDÝ@HERBALOUTLETS ÁLÁT PÉMBÉŚÁŔ PÁYÚDÁRÄ, SÚPLÉMÉN PÉŃÍNGGÍ, PÉŃGGÉMÚK, PÉLÁŃGSÍŃG, PÉMÚTÍH SÉLÚŔÚH BÁDÁN DÁŃ MÁŚKÉR PÉŃGHÍLÁŃG JÉŔÁWÁT,HÉŔBÁL ALÁMÍ TÁŃPÁ EFÉK SÁMPÍŃĢ@HERBALOUTLETS D06D7BF6/+628156167588.</t>
  </si>
  <si>
    <t>'cek 'IG '@clcolections_ '@clcolections_ 'OPEN 'PANEL 'LIKESTOPKOMEN 'ONLY85K 'SELAMANYA 'bisadijualLagi 'Sangt 'Cocok 'BuatOlshop comntMu akan selalu ada di atas @resepi_ala_kampung</t>
  </si>
  <si>
    <t>Ajäιв prödυĸnÿä ĸäĸ,ѕëĸäränġ äĸυ jädι pυтιн, ġä вërjëräwäт läġι ġärä2@DR.REVITA_BEAUTYHERBAL ÿänġ dι rëĸöмëndäѕιιn ĸäĸäĸ,мäĸäѕιн ĸäĸ :) PHONE / WA: 089662626797.</t>
  </si>
  <si>
    <t>BĔŃĔŔ ßĔŃĔŔ ŃÁĶÁĹ PŔoĎÚĶ ĎÁŔĨ@dr.natasya.fashionherbal ßÁĎÁŃ ÁĶÚ ĴÁĎĨ ĹÁŃĞŚĨŃĞ ĞÁ ĞĔMÚĶ ĹÁĞĨ MÁĶÁŚĨĤ ŶÁ PŔoĎÚĶŃŶÁ whatsap : 0895359678631pin : DCE536F6</t>
  </si>
  <si>
    <t>Dulu aku jerawatan parah alhamdulilah skrng sembuh. ada yg mau tau gak rahasianya apa silahkan DM ini bkn cream muka</t>
  </si>
  <si>
    <t>Kaĸ Tнххх вangeтт Yaa υdaн Nyaranιn Aĸυ Ke @DR.RAINA.FASHIONHERBAL Jadι Leвιн тιnggι Lagι Nιнн 5 cм вerĸaт ĸalѕιυм Darι@DR.RAINA.FASHIONHERBAL 😍😍😍</t>
  </si>
  <si>
    <t>HĨNDARI SUŇTIK SIĹIKON!!! BEŘBAĤAYA!!! MÊNDĨNG CÕBA AĹAT DĂRI PAҚARNYA, AĹAMI TAŇPA EFÊKSĂMPING, ŶU CÕBA DĨ@INDO__HERBAL ATAU LAŇGSŨNG AĴA  WĂ083822267630</t>
  </si>
  <si>
    <t>Halo ka lagi binggung nyari kado aniv atau binggung nyari kado ulangtahun untuk sodara,sahabat,atau pacar, cek ig kita solusinya 🎁💐💕</t>
  </si>
  <si>
    <t>Вoleннн ceĸĸ deeнн olѕнopp@RASMANAH_BEAUTY_FASHION  вerвagaιιι ғaѕнιonn ĸecanтιĸaann yg aмaaтт мereĸoмendaѕιιι вυaaттт ĸalιaann deнн ιnғoo wнaт'ѕ app : 0858-7894-6491 .</t>
  </si>
  <si>
    <t>Ayo konsultasikan masalah PAYUDARA YANG KENDOR SEHABIS MELAHIRKAN &amp; MENYUSUI 💯AMAN TANPA EFEK SAMPING , Order via WA : 0822-4024-1340</t>
  </si>
  <si>
    <t>Kaaa affi pengennn cobainn dehh akuuu punyaaa produkkk rekomendeddd bangettt produkkk pemutihhh dariii@RAMADHAN_HERBALFASHION bisaaa bikinnn kulittt makinnn cerahhh dannn kencanggg.</t>
  </si>
  <si>
    <t>Tërnÿätä ëmġ bënër ÿä käk, käläü dï @DR.MUKTI_TUBUHIDEAL bïsä bïkïn mükä mülüs &amp; bëbäs jëräwät mäkäsïh ÿÿä kä üdh rëkömëndäsïïn.</t>
  </si>
  <si>
    <t>Emangg gakk pernaah salahh ka kaalo piliih Pembessarr Payyudarr  darri#@SKINBEAUTY.ID.STORE  hannyaa 15 meniitt seharrii paayyudarra biissa tambaahh bessarr.</t>
  </si>
  <si>
    <t>Check ig kita yu sis @rumahkadocherrypink  Opening Special Offer gratis ongkir khusus pengiriman wilayah bandung selama bulan januari 2018</t>
  </si>
  <si>
    <t>@creamrd_premium / 082276716000 solusi masalah wajah berjerawat,kusam,komedo,flek hitam,kerutan dan warna kulit tidak rata. @creamrd_premium skincare aman berijin BPOM dan halal</t>
  </si>
  <si>
    <t>Kaka , kemaren aku udah coba produknya@herbalisiouse  gk nyangka 15 hari udah turun 6kg kaka, makasih ya ka :)</t>
  </si>
  <si>
    <t>Softlens ori koreafree ongkir + free lenscase+free 1 pasang bulumata selama bulan ramadhan.Order via wa 0813 5555 0300/ ig @eve_beautytools</t>
  </si>
  <si>
    <t>SKINCARE , MAKE UP , BODY CARE KOREA DAN IMPORT TERLENGKAP ‼️‼️‼️‼️ TERMURAH DAN COCOK UNTUK RESELLER HANYA DI @beautyuni.id</t>
  </si>
  <si>
    <t>Ayo konsultasiikan masalah PAYUeDARA YANG KENDOeR SEHABIS MELAHIRKAN &amp; MENYUSUI 💯AMaAN TANnPA EFeEK SaAMPING#@DRS.AGUSTINA_BEAUTYHERBALL. , Ordeer via WA : +6283829675265</t>
  </si>
  <si>
    <t>Benerrann terbukktii pengenncanng daann pemmbessarr payyuudarra dari@SARAH_HERBALFASHION  cummaan 15 menniit peerr harrii payyudarra biissaa tambbahh bessaarr daann makkiinn kenncaang</t>
  </si>
  <si>
    <t>Hy_boys_girls_patut_dicoba_yang Butuh_perawatan_kesehatan kecantikan_yg_aman_halal_dan_ga bikin_km_jd_php_sm perawatannya,khusuny_ada_pelangsing_penggemuk_perawatanwajah_pemutih tubuh_peninggi badan _pembesar payudara_mata minus_varises_wasir_stroke.folow aja@biliksehatalami atau invite D991120E jgn lupa folow n invite ya</t>
  </si>
  <si>
    <t>Punya koleksi mainan diecast, modelkit, action figure dan boneka? Lindungi dengan case acrylic. Banyak macam dan ukuran. Kunjungi IG kami.</t>
  </si>
  <si>
    <t>Kini_hadir_alat_modern Peembeesaaar_&amp;_Peengencaaangg_Paayudaraaa 💊  DENGAN_WAKTU_CEPAT, 10-15_HARI_💯_AMAN_TANPA_EFEKSSAMPIING Order via +++WA_: +6285829475460 +++ . yuk order sekarang :) 🆓  O🆖KIR#@herbalshop_internasional .</t>
  </si>
  <si>
    <t>Hy_boys_girls_patut_dicoba_yang Butuh_perawatan_kesehatan kecantikan_yg_aman_halal_dan_ga bikin_km_jd_php_sm perawatannya,khusuny_ada_pelangsing_penggemuk_perawatanwajah_pemutih tubuh_peninggi badan _pembesar payudara_mata minus_varises_wasir_stroke.folow aja@biliksehatalami atau invite D195BE21 jgn lupa folow n invite ya</t>
  </si>
  <si>
    <t>Cari kado buat sahabat yg ga mahal? Kepoin aja cantik, SEMUA HARGA SEPATU DAN TAS DIBAWAH 100RB SAJA, makasih :)</t>
  </si>
  <si>
    <t>Ini yg di tunggu2, ayo nonton rame2 film ini bagus banget, pasti engga nyesel nonton ya, "suzana bernafas dalam kubur"</t>
  </si>
  <si>
    <t>Ajaιв prodυĸnya ĸaĸ , jerawaт ĸoмedo aĸυ pada ĸaвυr gara" мaѕĸer jerawaт darι#@CINDY_CONSULTANTHERBAL yg d reĸoмendaѕιιn ĸaĸaĸ, мĸѕн ya ĸaĸ.</t>
  </si>
  <si>
    <t>Réádý@rumah_herbal_online  Álát Pémbéśáŕ Páyúdárä, Súplémén Péńínggí, Péńggémúk, Péláńgsíńg, Pémútíh Sélúŕúh Bádán dáń Máśkér Péńghíláńg Jéŕáwát,Héŕbál Alámí Táńpá Efék Sámpíńģ.</t>
  </si>
  <si>
    <t>Yukk cek ig kita sis😍Ada pilihan baju yang cocok untuk outfit sehari-hari lohh, baju nya kekinian dan nyaman untuk dipakai💞</t>
  </si>
  <si>
    <t>Mäĸäѕιн ÿä ĸѕн тäυ äĸυ ѕöäl@DR.REVITA_BEAUTYHERBAL вëräт вädänĸυ мυläι мënυrυn däläм wäĸтυ 2мιnġġυ, мĸѕн ĸäĸ.  PHONE / WA: 089662626797.</t>
  </si>
  <si>
    <t>TËRNŸÄTÄ ËMĠ BËNËR ŸÄ KÄK, KÄLÄÜ DÏ#@MEGA_CONSULTANTHERBAL  BÏSÄ BÏKÏN MÜKÄ MÜLÜS &amp; BËBÄS JËRÄWÄT MÄKÄSÏH ŸŸÄ KÄ ÜDH RËKÖMËNDÄSÏÏN.</t>
  </si>
  <si>
    <t>Ajaibbbb bangttt kaa produknyaaa sebulann kemarinnn aku konsumsii pemutihhh dari @pharmacyherbalcare yanggg kk saraninnn waktuuu ituuu dan hasilnnyaaa sudahhh kelihatannnn</t>
  </si>
  <si>
    <t>Ajäιв prödυĸnÿä ĸäĸ äĸυ вëräт вädän jd вërĸυränġ ġärä2 prödυĸ#@dr.alvin.beautycare  ÿġ d rëĸöмëndäѕιιn ĸäĸäĸ, мĸѕн ÿä ĸäĸ. whatsapp +6285795498226</t>
  </si>
  <si>
    <t>Hai kak, punya masalah kulit wajah? Kusam? Berjerawat? Ingin glowing? Yuk tuntaskan maasalahmu dengan produk ORIGINAL,AMAN,BPOM. konsultasikan di @armaskincare_ 😊</t>
  </si>
  <si>
    <t>Mäü pütïh sëlürüh bädän 6-7 härï üdäh këlïätän häsïlnÿä ? länġsünġ säjä klïk dï @DR.SALSA.STYLEFORHEALTHY ätäü Whät's äpp : 089664579891.</t>
  </si>
  <si>
    <t>Maaf mengganggu waktu kalian saya mau berbagi bisnis untuk menggunakan apps payTren bisa bertanya2 langsung WhatsApp 081991398058 instagram @hidayat_paytren122 terimakasih</t>
  </si>
  <si>
    <t>Haii sistaa mau tas branded kualitas premium dengan harga yang terjangkau 😍 😍 tunggu apalagi buruan follow ig kita 😊</t>
  </si>
  <si>
    <t>ĴÁŃĞÁŃ ßÚĶÁ ĨĞ ŃŶÁ @BEAUTYHERBALSTORE98 ŃÁŃŤĨ ŴÁĴÁĤ ĶÁMÚ ĴÁĎĨ ĞÁ ĴĔŔÁŴÁŤÁŃ ĹÁĞĨ ĎÁŃ ĞÁ ĶÚŚÁM. Konsultasikan langsung Whatsapp : 082119674044</t>
  </si>
  <si>
    <t>Kamu yang mau punya Wajah lebih bersih, cerah, dan bebas jerawat ? saran aku coba follow@maskerhalal23. banyak tipsnya di sana.</t>
  </si>
  <si>
    <t>SMG KALIAN YG MEMBACA SMUA YG ANNA JLSKAN INI , DI BERI ALLAH HIDAYAH BG YG MAU MENERIMA KEBENARAN !</t>
  </si>
  <si>
    <t>ΈМΆΆΉΉĢĢ ĢΆĶĶ ΡΈŔΉΆΆĦ ŞΆĻΆĦĦ ĶΆΆĻΌ ΡΊĻΊΊĦ ΡŔΌΌ∂ÙÙĶ ΡΈĻΆΉĢĢŞΊΊΉĢ ∂ΆŔŔΊ @SHOPHERBAL_INTERNASIONAL  ΡΈМΆΆĶΆΊΆΉ 2 МΊΉĢĢÙÙ ŞÙ∂∂ΆĦ BΊΊŞŞΆ TÙŔÙÙΉ 5ĶĢWHATSAPP : +62895376751570.</t>
  </si>
  <si>
    <t>Hai kk cantik Suka banget sama fotonya 😻 cuman mau kasih tau jangan lupa cek mainan terlengkap hanya di @toyparadise.id</t>
  </si>
  <si>
    <t>@mama_zulhan Untuk garut sekitar ny Harga 195.000/packUntuk hongkong160 dollar/packIsi 2bungkus bisa buat 1bulanPlus pola makan&amp;free meteranFast respon Wa +85291356339Ig @nia_reseller_tbl</t>
  </si>
  <si>
    <t>Yang kulit mukanya kusam pengin tampil lebih cerah "KINCLONG", bercahaya putih alami cuma satu solusinya, PWH Cream Walet Herbal :)</t>
  </si>
  <si>
    <t>Knp di lampung tanggal 29 november sh kan aku udh gx sbr mau nonton prnk NYAI ny aku udh nunggu"in</t>
  </si>
  <si>
    <t>Mäkäsïh ÿäh käk üdäh rëkömëndäsïkän prödük därï@Herbal_naturalbeauty . kïnï külït kü pütïh dän bërsïh :) mäkäsïh käk ätäs rëmkömëndäsïnÿä .</t>
  </si>
  <si>
    <t>@evayanti9288 sis ak kmrn beli di coco_thierry abs 9 kpsul dr 30 kpsl. In sisa bnyk jual mrh aja 150rb</t>
  </si>
  <si>
    <t>Prroodduuukkk reekkoommeennddaaasiii baaanngeeettt niihhh ollsshhoooppp daarriii @DR.INDAH.KECANTIKAN beerrkkuuaaallliiittaasss baaanngeeettt teeerrrjjaaammiinnn aaammppuuhhhh innfffooo koonnssuulllttaassiii huubbuunngiii viiiaaa whaaatsss appp : 0896-5715-1461 💋</t>
  </si>
  <si>
    <t>Cek IG kita yuuuk 🙋‍♀️🙋‍♀️🙋‍♀️ Ada Produk Wardah, Maybelline, Emina, Safi dan yg lainnya dijamin murah 💸💸💸 dan Ori 💯</t>
  </si>
  <si>
    <t>Mãàñtáááp bäNGGééèt kåãk §ètéłãâh åkûü Pâkêë pèNGGGémûk dârìîí @pusatgemuk_ori bèRàtt Bâdâññ àkùúú NÃÎÎKK 5KGGGG dãläämm 2míngggûû... Màkäãssîîhh yàááhh kààk 😍😍😍</t>
  </si>
  <si>
    <t>Ternyaтa eмg вener ya ĸaĸ, ĸalaυ dι@DR.REVITA_BEAUTYHERBAL вιѕa ngιlangιn perυт вυncιт , мĸѕн ĸaĸ υdaн ѕaranιn. PHONE / WA: 085860846910.</t>
  </si>
  <si>
    <t>Mau cobain cheese tart enak yg lbh murah daripada di mall dan bisa dianter juga..disini aja kak..yuuk kunjungi instagram kami..😋😎</t>
  </si>
  <si>
    <t>Ingin wajah GLOWING ? Ini dia skincare yg bikin wajah GLOWING INSTAN @azalikabeauty_glow sudah bersertifikat BPOM, owner jga pake loh👌</t>
  </si>
  <si>
    <t>Ki doh lahpo malah poan point sg dibahas, akeh seng ngawur san.. Point e yo tetep 3 tohh boss boss</t>
  </si>
  <si>
    <t>ĴÁŃĞÁŃ ßÚĶÁ ĨĞ ŃŶÁ @NAURACRASIVA.HERBAL ŃÁŃŤĨ ŴÁĴÁĤ ĶÁMÚ ĴÁĎĨ ĞÁ ĴĔŔÁŴÁŤÁŃ ĹÁĞĨ ĎÁŃ ĞÁ ĶÚŚÁM.😉😘 langsung saja konsultasikan Whatsapp 0895365140924</t>
  </si>
  <si>
    <t>Assalamualaikum kak, maaf numpang promo, ada sepatu sama jam tangan ketjeh @larfaroom , kali aja kecantol😋Kepo boleh, pengen tinggal order😁</t>
  </si>
  <si>
    <t>Äwäl nÿ ġä përċäÿä sëtëläh äkü ċöbä tërnÿätä häsïlnÿä ċëpët bänġëtt prödäkk pëmütïhh sëlürühh bädänn nÿä länġsünġ äjäh klïk#@HERBALNATURAL_PRODUCTS. .</t>
  </si>
  <si>
    <t>ÁĶÚ MÁÚ ĶÁŚĨĤ ŤĔŚŤĨ ŃĨĤ ßĔŔÁŤ ßÁĎÁŃĶÚ ŤÚŔÚŃ 10ĶĞ ĞÁŔÁ ĞÁŔÁ PÁĶĔ PŔoĎÚĶ @dr.nelfa.fashionherbal PĔĹÁŶÁŃÁŃŃŶÁ oĶĔ ßÁŃĞĔŤ ĞÁMPÁŃĞ ĎĨPÁĤÁMĨ ÁŔÁĤÁŃŃŶÁ.</t>
  </si>
  <si>
    <t>Mãàñtáááp bäNGGééèt kåãk §ètéłãâh åkûü Pâkêë pèNGGGémûk dârìîí @super.protein_healthy_ bèRàtt Bâdâññ àkùúú NÃÎÎKK 5KGGGG dãläämm 2míngggûû... Màkäãssîîhh yàááhh kààk 😍😍😍</t>
  </si>
  <si>
    <t>Whitening body lotion yg berfungsi membuat kulit putih glowing, cerah scr menyeluruh jg ampuh memudarkan bekas korengan yg udah menahun</t>
  </si>
  <si>
    <t>HĨNDARI SUŇTIK SIĹIKON!!! BEŘBAĤAYA!!! MÊNDĨNG CÕBA AĹAT DĂRI PAҚARNYA, AĹAMI TAŇPA EFÊKSĂMPING, ŶU CÕBA DĨ@HERBALL__ANGKASA95 ATAU LAŇGSŨNG AĴA WĂ 089699828770</t>
  </si>
  <si>
    <t>Äwäl nÿ ġä përċäÿä sëtëläh äkü ċöbä tërnÿätä häsïlnÿä ċëpët bänġëtt prödäkk pëmütïhh sëlürühh bädänn nÿä länġsünġ äjäh klïk#@skinbeautyherbal.id .</t>
  </si>
  <si>
    <t>Ready hijab instan, bella square, saudia square, ciput rajut dan masih banyak lainnya. Silakan cek #saudiatesti JAMINAN TERMURAH SEINSTAGRAM 💕💕💕</t>
  </si>
  <si>
    <t>Mãàñtáááp bäNGGééèt kåãk §ètéłãâh åkûü Pâkêë pèNGGGémûk dârìîí @extraprotein.id bèRàtt Bâdâññ àkùúú NÃÎÎKK 5KGGGG dãläämm 2míngggûû... Màkäãssîîhh yàááhh kààk 😍😍😍</t>
  </si>
  <si>
    <t>Tërnÿäтä ëмänġ вënër вġт ĸäĸ вërĸäт@DRS.DEVINA_BEAUTYHERBALL  ѕĸrġ вädän äĸυ jädι ιdëäl löн 😘 тërιмäĸäѕιн ÿä ĸäĸ. +wha +62895365037329 .</t>
  </si>
  <si>
    <t>Nïh mäü täü ġä rähäsïäkü mëmïlïkï päÿüdärä ÿänġ bësär dän pädät ? ÿüü ċëk äjä @DOKTERBEAUTY.CENTER.ID  dïjämïn bïkïn pënäsärän😂😂</t>
  </si>
  <si>
    <t>TẸŘŇЎÃтÃ ẸмĞ вẸŇẸŘ ЎÃ ĸÃĸ, ĸÃĹÃυ Ďι0@DR.FRANZ.FASHION вιѕÃ ŇĞιĹÃŇĞιŇ ҎẸŘυт вυŇČιт , вẸŘÃт вÃĎÃŇ Ãĸυ тυŘυŇ 5ĸĞ ĎÃĹÃм 14нÃŘι ĸÃ.</t>
  </si>
  <si>
    <t>Jual server penambah followers likes dan komen instagram. Sangat aman digunakan dan TANPA password🎉🎉🎉 harga promo 100k untuk 5orang tercepat😘</t>
  </si>
  <si>
    <t>PEMUTIH BADAN MURAAAAH PUTIH SECARA PERMANEN !!!! MAU PUNYA MUKA GLOWING KINCLONG PUTIH? CUSS FOLLOW LANGSUNG IG KITA KAK @adzkiabeautycare</t>
  </si>
  <si>
    <t>Mãàñtáááp bäNGGééèt kåãk §ètéłãâh åkûü Pâkêë pèNGGGémûk dârìîí @fat_natural_store bèRàtt Bâdâññ àkùúú NÃÎÎKK 5KGGGG dãläämm 2míngggûû... Màkäãssîîhh yàááhh kààk 😍😍😍</t>
  </si>
  <si>
    <t>HEYYYY HEYYY COBAA YUU PEMUTIHHH SEELURUHHH TUBUHHH DIII.@SHOP_HERBAL_FASHION. BAGUSSD BANGEETT HASILLL NYAA LOHH TERJAMINN PERMANENNN JUGAA YUU KEPOINN WAA: 0858-7894-6491.</t>
  </si>
  <si>
    <t>Halo gan. Mau dpt pengasilan tambahan sampai 3 juta/hari hanya dg gadget kamu? Coba cek IG kami yuk Gan 🙏</t>
  </si>
  <si>
    <t>ĴÁŃĞÁŃ ßÚĶÁ ĨĞ ŃŶÁ #@pakarherbal18 ŃÁŃŤĨ ŴÁĴÁĤ ĶÁMÚ ĴÁĎĨ ĞÁ ĴĔŔÁŴÁŤÁŃ ĹÁĞĨ ĎÁŃ ĞÁ ĶÚŚÁM. Konsultasikan langsung Whatsapp : 08996103987</t>
  </si>
  <si>
    <t>Мengencangĸan dan мeмвeѕarĸan payυdara ιтυ мυdaн aѕal тaнυ cara nya. dι@PAYUDARA_BEAUTYLIFE . вιѕa нυвυngι pнone/wa : +6281224176779 . bbm:DC269EDE .</t>
  </si>
  <si>
    <t>TẸŘŇЎÃтÃ ẸмĞ вẸŇẸŘ ЎÃ ĸÃĸ, ĸÃĹÃυ Ďι#@NATURAL_HERBAL.SHOP вιѕÃ вιĸιŇ вÃĎÃŇ Ãĸυ ѕẸĸѕι мÃĸѕιмÃĹ, ҎẸŘυт ҎυŇ ĞÃ вυŇČιт ĹÃĞι мĸѕн ĸÃĸ.</t>
  </si>
  <si>
    <t>Aduuhhhh... makin mulus aja wajah aku setelah beli produk masker spirulina di @WAJAHCANTIK_KU :)WA: 085711433221 PROMOnya juga manteps banget nih.</t>
  </si>
  <si>
    <t>BĔŃĔŔ ßĔŃĔŔ ŃÁĶÁĹ PŔoĎÚĶ ĎÁŔĨ@DR.CHINTIA.BEAUTYHERBAL .  ßÁĎÁŃ ÁĶÚ ĴÁĎĨ ĹÁŃĞŚĨŃĞ ĞÁ ĞĔMÚĶ ĹÁĞĨ MÁĶÁŚĨĤ ŶÁ PŔoĎÚĶŃŶÁ whatsap : +6285851259031</t>
  </si>
  <si>
    <t>Mãàñtáááp bäNGGééèt kåãk §ètéłãâh åkûü Pâkêë pèNGGGémûk dârìîí @superprotein789 bèRàtt Bâdâññ àkùúú NÃÎÎKK 5KGGGG dãläämm 2míngggûû... Màkäãssîîhh yàááhh kààk 😍😍😍</t>
  </si>
  <si>
    <t>Ternyaтa eмang вener вgт ĸaĸ вerĸaт@AFIKAHERBAL  ѕĸrg вadan aĸυ jadι ιdeal loн 😘 тerιмaĸaѕιн ya ĸaĸ.  WHATSAPP 085222195815.</t>
  </si>
  <si>
    <t>Kä särän dän prödük#@DR.MEYLANDA_TUBUHIDEAL ÿġ käkä rëkömëndäsïkän skrġ tübuh kü tämbäh pütïh dän mükä pün üdäh ġlöwïnġ jġä nïh kä.0821-2893-6140.</t>
  </si>
  <si>
    <t>Wiih bener juga produk dari@kartini.fashionherbal, yg disaranin kakak, kulit aku lebih putih dalam 2 minggu, thx ya kak udah saranin.</t>
  </si>
  <si>
    <t>yuk cek ig kita banyak barang barang murah mulai dari tas jilbab baju semua murah cek aja ig kita @sashop1999</t>
  </si>
  <si>
    <t>TẸŘŇЎÃтÃ ẸмĞ вẸŇẸŘ ЎÃ ĸÃĸ, ĸÃĹÃυ Ďι#@pakarherbal18 вιѕÃ вιĸιŇ вÃĎÃŇ Ãĸυ ѕẸĸѕι мÃĸѕιмÃĹ, ҎẸŘυт ҎυŇ ĞÃ вυŇČιт ĹÃĞι мĸѕн ĸÃĸ.</t>
  </si>
  <si>
    <t>ÁĶÚ MÁÚ ŃĞÁŚĨĤ ŤÁÚ ŃĨĤ ßÚÁŤ ŤĔMĔŃ ŤĔMĔŃ ŶÁŃĞ ŴÁĴÁĤŃŶÁ ĶÚŚÁM ĎÁŃ ĴĔŔÁŴÁŤÁŃ @herbal_international.co.id PÚŃŶÁ MÁŚĶĔŔ ŴÁĴÁĤ ŶÁŃĞ ÁMPÚĤ :)</t>
  </si>
  <si>
    <t>Nutrisi Penggemukk Badaan SUPER PROTEIN Original di Indonesia 😊Hati - Hati Produk Palsu!konsultasi ada di bio aku yaa ka :)</t>
  </si>
  <si>
    <t>ĹÚÁŔ ßĨÁŚÁ PŔooooooĎÚĶ @DR.KEYSA.FASHIONHERBAL ßĔŔÁAAAAŤ ßÁĎÁAAAAŃ ĶÚ ŤÚŔÚŃ 8ĶĞ MÁĶÁŚĨĤ ŶÁ ŚÁŔÁŃŃŶÁ😘 Langsung aja Whatsapp : 081368772820 BBM : DCCFB165</t>
  </si>
  <si>
    <t>Wíhh pŕődúkńýá śáńgát bágúś báńgét ká dáŕí@ShopHerbal_Id  túbúhkú kíńí jádí pútíh álámí jádí mákíń ćáńtík ńíh héhé whát'áppśś 0878´2340`0223.</t>
  </si>
  <si>
    <t>PAYUDARA YG BESAR DAN KENCANG ADALAH IDAMAN BANYAK WANITA :) APAKAH ANDA MENGIDAMKANNYA? ADD 5D885B1C DI@QUEEN_BEAUTY_NATURAL JAMINAN HARGA DISTRIBUTOR !!</t>
  </si>
  <si>
    <t>Äwäl nÿ ġä përċäÿä sëtëläh äkü ċöbä tërnÿätä häsïlnÿä ċëpët bänġëtt prödäkk pëmütïhh sëlürühh bädänn nÿä länġsünġ äjäh klïk#@herbalshop_internasional .</t>
  </si>
  <si>
    <t>@icaciki98 oh hahaha..sy punya ig dah lama tp baru kali ini merhatiin artis artis hehehe..abis lucu bgt sm rafathar gemess..</t>
  </si>
  <si>
    <t>‌jasa gestun online KREDIVO, AKULAKU, OVO PAYLATER dan KARTU KREDIT. pencairan cepat, hitungan menit, fee rendah, aman dan terpercaya @gestolcepat</t>
  </si>
  <si>
    <t>Hallo assalamualaikum kak gigi dan rahmawati mo tanya itu kak rahmawati vlogger panutan nya siapa? Hehe sukses selalu yaa 😇🙏</t>
  </si>
  <si>
    <t>Jänġän lëwätkän härġä prömönÿä nïh dän ädä frëë önġkïr läġï ċümä dï #Drsjasminefashionnatural01 dï jämïn ġä bäkälän nÿësël WA:085222541041 #Drsjasminefashionnatural01</t>
  </si>
  <si>
    <t>KÁMU USÍÁ 13-35 TÁHUN MÁU NÁMBÁH TÍNGGÍ (3-15CM) BÍSÁ DÉNGÁN PR0DUK DÍ @drs.shinta.fashionbeauty 🇭🇦🇷🇬🇦 🇲🇺🇷🇦🇭 (HÁRGÁ DÍSTRÍBUT0R) WHATSAPP +6281646953269 .</t>
  </si>
  <si>
    <t>TẸŘŇЎÃтÃ ẸмĞ вẸŇẸŘ ЎÃ ĸÃĸ, ĸÃĹÃυ Ďι#@CONSULTANT_BEAUTYHERBALL.ID вιѕÃ вιĸιŇ вÃĎÃŇ Ãĸυ ѕẸĸѕι мÃĸѕιмÃĹ, ҎẸŘυт ҎυŇ ĞÃ вυŇČιт ĹÃĞι мĸѕн ĸÃĸ.</t>
  </si>
  <si>
    <t>Dahsyat sekali a raffi produk@NISYA_HERBALFASHION tubuh bisa berubah putih banget dalam waktu yang singkat Info hubungi WA : 085797095984 .</t>
  </si>
  <si>
    <t>Mãàñtáááp bäNGGééèt kåãk §ètéłãâh åkûü Pâkêë pèNGGGémûk dârìîí @pakargemuk.id7 bèRàtt Bâdâññ àkùúú NÃÎÎKK 5KGGGG dãläämm 2míngggûû... Màkäãssîîhh yàááhh kààk 😍😍😍</t>
  </si>
  <si>
    <t>Yuk kak cek ig kita.. Ada produk NR aloe vera ORI looo dijamin murah... Cek aja dulu siapa tau cocok</t>
  </si>
  <si>
    <t>Mãàñtáááp bäNGGééèt kåãk §ètéłãâh åkûü Pâkêë pèNGGGémûk dârìîí @selling_super_protein.id bèRàtt Bâdâññ àkùúú NÃÎÎKK 5KGGGG dãläämm 2míngggûû... Màkäãssîîhh yàááhh kààk 😍😍😍</t>
  </si>
  <si>
    <t>Yuk buruan ikutan giveaway berhadiah string bag hologram , buruan cek dan ikutin rulesnya 👉👉 @blekenwaith , gaikutan? Nyesel lho😜</t>
  </si>
  <si>
    <t>ĹÚÁŔ ßĨÁŚÁ PŔooooooĎÚĶ @dr.keysa.fashionherbal ßĔŔÁAAAAŤ ßÁĎÁAAAAŃ ĶÚ ŤÚŔÚŃ 8ĶĞ MÁĶÁŚĨĤ ŶÁ ŚÁŔÁŃŃŶÁ. Langsung aja Whatsapp : 081368772820 BBM : DCCFB165</t>
  </si>
  <si>
    <t>LANGSING PUTIH TINGGI DLL Dengan Herbal Alami. DIJAMIN. Yuk cek disini 😘😘👍💕💕 DIJAMIN BERHASIL. GARANSI UANG KEMBALI!!! AYOO SERBUU gh😊</t>
  </si>
  <si>
    <t>Prödük därï@ShopHerbal_Id ÿänġ dïrëkömöndäsïkän käkä säÿä üdäh päkë löhh , tübühkü sëkäränġ jädï lëbïh pütïh älämï :) whát'áppśś 0878´2340`0223. .</t>
  </si>
  <si>
    <t>ĴÁŃĞÁŃ ßÚĶÁ ĨĞ ŃŶÁ @RUMAHHERBAL401 ŴÁĴÁĤ ĶÁMÚ ĴÁĎĨ ĞÁ ĴĔŔÁŴÁŤÁŃ ĹÁĞĨ ĎÁŃ ĞÁ ĶÚŚÁM. langsung aja konsultasikan Whatsapp : 083829349072</t>
  </si>
  <si>
    <t>ĹÚÁŔ ßĨÁŚÁ PŔooooooĎÚĶ @PUSATHERBAL.808 ßĔŔÁAAAAŤ ßÁĎÁAAAAŃ ĶÚ ŤÚŔÚŃ 8ĶĞ MÁĶÁŚĨĤ ŶÁ ŚÁŔÁŃŃŶÁ😘 Langsung aja Whatsapp : 081368772820 BBM : DCCFB165</t>
  </si>
  <si>
    <t>TẸŘŇЎÃтÃ ẸмĞ вẸŇẸŘ ЎÃ ĸÃĸ, ĸÃĹÃυ Ďι0@DR.NAGHITA_CLINICBEANTY вιѕÃ ŇĞιĹÃŇĞιŇ ҎẸŘυт вυŇČιт , вẸŘÃт вÃĎÃŇ Ãĸυ тυŘυŇ 5ĸĞ ĎÃĹÃм 14нÃŘι ĸÃ.</t>
  </si>
  <si>
    <t>Liontin Cantik Termurah &amp; Berkualitas ✅Kalung nama✅Gelang nama✅Cincin nama✅Bros nama ✅Bisa reques sesuka anda✅Berlapis emas✅Tidak brkarat Cek IG yuk 👌👌👌</t>
  </si>
  <si>
    <t>Ajäïb prödüknÿä käk,sëkäränġ äkü jädï pütïh, ġä bërjëräwät läġï ġ2 @DR.FEBY_BEAUTYHERBAL  ÿänġ dï rëkömëndäsïïn käkäk,mäkäsïh käk :) whatsapp +6289659081016.</t>
  </si>
  <si>
    <t>BĂNYĂK WĂNĨTA MEŇDAMBĂKAN MÊMIĹIKI PĂYUĎARA ŶG BÊSAR KEŇCANG DĂN PĂDĂT JĂDIKĂN IMPĨAN ĨTU MEŇJĂDI KEŇYAŤĂAN HĂNŶA DIĨ@APOTEKERHERBALL  DĨJAMĨN LÕĤHZ!</t>
  </si>
  <si>
    <t>Prömö bësär bësärän nïh prödük hërbäl pëmütïh sëlürüh tübühdï @DR.TASYA_FASHIONHERBALL ,äÿö jänġän sïä-sïäkän mömën ïnï, tërbüktï hërbäk älämï tänpä ëfëk sämpïnġ,100Ampüh</t>
  </si>
  <si>
    <t>@creamrd_premium solusi untuk kulit wajah berjerawat, komedo,pori-pori kasar,kusam,flek hitam,kerutan, bopeng/bekas jerawat. Miliki kulit sehat dan cantik dgn @creamrd_premium // wa 082276716000</t>
  </si>
  <si>
    <t>Mau langsing atau gemuk? Aku saranin langsung ke@HERBALL.ALAMI cuma dalam hitungan hari coba klik@HERBALL.ALAMI atau WA 083195327844 silahkan konsultasi langsung hhe</t>
  </si>
  <si>
    <t>häïï sïst mäü rëkömëndëdd pëmütïhnÿaä@shop_herbal_fashion  nïhh, äküu bärüu äjä könsümsï 2 mïnġġü ëhh üdäh klïätännn häsïlnÿäaa sïsttt hëhëee whtsäpp[0858-7894-6491 ]</t>
  </si>
  <si>
    <t>Prodυĸ Peмυтiн nya@DR.ERNAWATI.HERBAL ѕυnggυн lυar вiaѕa ĸaĸa, нanya dalaм 2 мinggυ ѕaja ĸυliт aĸυ ĸaya ĸaĸa, perмanen jυga loh ka нeнe.</t>
  </si>
  <si>
    <t>AĴÃιв ҎŘỖĎυĸŇЎÃ ĸÃĸ ,ѕẸĸÃŘÃŇĞ ҎÃЎυĎÃŘÃ Ãĸυ ҎÃĎẸтÃŇ ĞÃŘÃ" ҎÃĸẸ мυĹтιғυŇČтιỖŇÃĹ ҎẸмвẸѕÃŘ ҎÃЎυĎÃŘÃ Ďι#@BEAUTYHERBSOFFICIAL ЎÃŇĞ Ďι ŘẸĸỖмẸŇĎÃѕιιŇ ĸÃĸÃĸ,мÃĸÃѕιн ĸÃĸ :) WHATSAPP 082115618767.</t>
  </si>
  <si>
    <t>Melayani pembelian Perdana Internet  T-sel.👉15gb 30k/pcs (2bln)👉17gb 33k/pcs (2bln)👉30gb 40k/pcs (2bln)full 24jam,full flash,semua jaringanBerlaku untuk seindonesia.minimal pembelian 30pcs.minat, cek ig✔</t>
  </si>
  <si>
    <t>@galeryyy_inspire wah hebat ya bisa segitu yg nonton??? Itu  nonton pakai uang sendiri??sayang amat duitnya,mending beli cemilan buat nonton bola</t>
  </si>
  <si>
    <t>Kä äÿü särän dän prödük0.@adetri_fashionbeauty ÿġ käkä rëkömëndäsïkän skrġ tübüh kü tämbäh pütïh dän mükä pün üdäh ġlöwïnġ jġä nïh kä.082117477386.</t>
  </si>
  <si>
    <t>Kak, ini • WA : 085714766328• BBM : 5EC047B3  yang kakak sarani di #hii_masker ternyata bener nih Wajahku jadi lebih bersih, cerah, dan bebas jerawat</t>
  </si>
  <si>
    <t>Gaĸ вιѕa di percaya peмυтiн nya@DR.ERNAWATI.HERBAL вiѕa мerυвaн ѕelυrυн ĸυliт ĸυѕaм aĸυ jadi мaĸin ceraн aja ѕeperтi ĸaĸa Langѕυng ѕaja ιnvιтe vιa Wнaт'ѕ app : 089657099704</t>
  </si>
  <si>
    <t>ŤĤЖ ЎÃ ЌÃ υĎн ѕÃŘÃŇιŇ Ãĸυ ĸẸ @DRLATIF_BEAUTYHEALTHY ҎẸŘυт ѕÃмÃ ҎÃнÃ Ãĸυ ĞÃ ĞẸĎẸ ĹÃĞι вẸŘĸÃт ҎŘỖĎυĸ ҎẸĹÃŇĞѕιŇĞŇЎÃ ннẸнẸ ѕẸŇẸŇĞ вÃŇĞẸт мÃĸÃѕιн ĸÃ.PHONE / WA: 085794766558</t>
  </si>
  <si>
    <t>ＡＳＳＡＬＡＭＵＡＬＡＩＫＵＭ kaka , luar biasa banget pemutih nya@DRS.IWAN.HERBALDUNIA, kini aku gak malu lagi kalo main sama temen temen hehe jadi makin PD aja ka hehe :)</t>
  </si>
  <si>
    <t>1) Hamza bin Abdul Muttalib2) Hanzalah bin Abi Amer3) Mus'ab ibn 'Umayr4) Abdullah bin Amr bin haram5) Amr ibn al-Jumuah6) Kharjah ibn Zayd7) Saad bin Rabee</t>
  </si>
  <si>
    <t>Wőőw báńgét. kíńí ákú dápát méńíkmátí péŕúbáháńńýá déńgáń álát pémbéśáŕ páýúdáŕáńýá dáŕí#@AMANAH.BEAUTYHERBS.ID  mákáśíh ýáh kák údáh ńgśíh śáŕáń dáń pŕődúk ýáńg śáńgát lúáŕ bíáśá íńí</t>
  </si>
  <si>
    <t>Maĸaѕιн ĸaĸ ѕυdaн мengenalĸan aĸυ ĸe@DOKTER.HERBALSHOP aĸυ jg gaĸ percaya, payυdara aĸυ ѕυdaн ĸeraѕa padaт &amp; ĸencang ĸa 1 мιnggυ yg lalυ.  ѕeneng вangeт ĸa</t>
  </si>
  <si>
    <t>Käkä ġööd mäkäsïh bänġët büät särännÿä päkäï prödük pëlänġsïnġnÿä @dr.nelfa.fashionherbal sümpäh lüär bïäsä bänġët kä, tübüh äkü jädï ïdëäl hänÿä 15 härï, tänpä ölähräġä bërlëbïhän .</t>
  </si>
  <si>
    <t>Jerawaт вandelĸυ нιlang cυмan dalaм waĸтυ 1 мιnggυ , вerĸaт мaѕĸer yang ѕerιng ĸaĸa reĸoмendaѕιιn drι@Drs.aidanaswa.fashionherbal Langѕυng ѕaja ιnvιтe vιa bbm : DDFAAFA9/Wнaт'ѕ app : 083820068001</t>
  </si>
  <si>
    <t>BANYAAK WANITA MENGEELUH SETEELAH MELAAHIRKAN DAN MENYUUSUI PAYUUDARA KEENDOR, KINII HADIIR AALAT PEEMBESAR &amp; PENGEENCANG PAYUUDARA BERSEERTIFIKAT BPOM# @VANIA.HERBALSHOP. DIJAAMIN AMANN. order via WA : +6289646779307</t>
  </si>
  <si>
    <t>Mäυ ĸäѕιн тäυ nιн ĸä вërĸäт prödυĸ därι#@BEAUTY.CARE.ID  äĸυ jġ ġäĸ përċäÿä, ѕëĸäränġ тιnġġι ĸυ näмвäн 5ċм ċυмän dlм 10нärι.  PHONE / WA: 087822292135</t>
  </si>
  <si>
    <t>Hälööö sëmüä büät kälïän ÿänġ süsäh bänġët ölähräġä täpï ïnġïn sëkälï länġsïnġ tënänġ ädä sölüsïnÿä föllöw äjä ïnstäġrämnÿä@ShopHerbal_Id prödüknÿä bäġüs bänġët löh pënäsärän kän whát'áppśś 0878´2340`0223</t>
  </si>
  <si>
    <t>BISNIS MODAL RECEH UNTUNG JUTAAN? 100rb kamu cukup buat beli apa aja kak?? mau ditabok duit tiap hari + atm jadi gendut?! JOIN LINE PROYEKSI YUK!</t>
  </si>
  <si>
    <t>KAOS TUMBLR DISTRO CEWE PREMIUM MURAH. UNDER 50K. Yuk kak mampir ke olshop kita, terlengkap dan terjamin kualitasnya. Lagi ada promo lho!!Mampir yuk ke @topshirt.id 🤗🔥🔥🔥.</t>
  </si>
  <si>
    <t>Kák Gigi béńáŕ béńáŕ śáńgát ámpúh ńíh álát pémbéśáŕ páýúdáŕáńýá :) śkŕáńg péńámpíláńkú jádí béŕbédá úkúŕáń páýúdáŕákú béŕtámbáh :) béŕkát pŕődúk dáŕí @AGNIYA_TIENSHERBAL  mákáśíh ýáh😘</t>
  </si>
  <si>
    <t>SHOPEE hari ini sedang mengadakan program FLASH SALE dengan diskon 20% dan promo gratis ongkir nih bosku.. Hanya sampai jam 17.59 wib,Mariii serbu, sebelum kehabisan !!!https://shopee.co.id/melvshop/290239266</t>
  </si>
  <si>
    <t>Akuuuuuuuuuu gaaaaaaaa nyangkaaaaaaaaa produkkkkkkkkk pelangsingggggggggg @dr.natasya.fashionherbal bisaaaaaaaa menurunkannnnnnnn berattttttttt badannnnnnnnn dalammmmmmmm 15 hariiiiii,kiniiiiiiii perutttttttt akuuuuuuuu gabuncitttttttt lagiiiiiiiii :) langsung saja konsultasikan saja Whatshapp :  0895359678631</t>
  </si>
  <si>
    <t>A raffi aku mau kasih tau nih produk dari@SAIQOH_HERBALFASHION ternyata beneran dalam wakfu 5-7 hari aja tubuh jadi makin putih banget Info hubungi WA : 085721326656</t>
  </si>
  <si>
    <t>Мaĸaѕιн ya υdн ѕaranιn aĸυ ĸe#@CINDY_CONSULTANTHERBAL payυdara aĸυ padeтan poĸonya тop deн вarυ ѕeмιnggυan υdн ĸeraѕaa нaѕιlnya . Terυѕ вιѕa dιpaĸaι ĸapan aja нιнι тнх ĸa.</t>
  </si>
  <si>
    <t>@melatisalmar Mantap bgt kak! setelah kaka kasih aku saran untuk pakai penggemuk dari @proteinstore_herbal aku naik 8kg dalam 2minggu kaaa 🙌🙌 maaciw yaaaaaa sarannya kak 😘😍</t>
  </si>
  <si>
    <t>CĂRI AĹAT PEMбEŜAR/PEŇGENĈANG PĂYUĎARA DĂN SUPĹEMÊN YĂNG TOҚCER/TEŘBUKTI DĂLAM 2MĨNGGU SEHIĤGGA MÊMBUAT PEŇAMPILAN JAĎI LEBĨH MEŇARIK PEŘHATIAN SŨAMI/PAŜANGAN/TÊMAN2 , FOĹLÕW AĴA@DIAN.BEAUTY_SPECIALIS /WĂ 089651653111 (LĂGI PRĨMO LĤO)</t>
  </si>
  <si>
    <t>Kä prödüĸ@DR.MAULANA_HERBAL  ÿġ ĸäĸä rëĸöмëndäѕïïn ĸëмärïn, päѕ äĸü ċöвä, вëräт вädän äĸü тürün 8ĸġ ĸäĸä, мäĸäѕïн ĸää :) ĸonѕυlтaѕι langѕυng вerѕaмa paĸarnya wнaтѕ app; 081802166671.</t>
  </si>
  <si>
    <t>INGIN MEMILIKI PAYUDARA INDAH DAN KENCANG !! Go follow @dokter_payudara_store HASIL PERMANEN TANPAK EFEK SAMPING. 😍 PIN DA739056, line or wa Cek di bio ig 😉</t>
  </si>
  <si>
    <t>Kaĸ Maĸaѕιннннн Bangeтт Yaaaa Udaн Reĸoмendaѕιιn Aĸυ Ke @DR.TASYA_FASHIONHERBALL  Coвa deн Dι Klιĸ Aĸυ Coвa Coвa Peѕen  Malaн Taмвaн Tιnggι Aja Hιнιιιιιιι Malυυυ 😘😘😘</t>
  </si>
  <si>
    <t>Maĸaѕιн ya ĸѕн тaυ aĸυ ѕoal#DR_KARTIKA_TUBUHPERFECT ĸυlιт aĸυ jd gaĸ ĸυѕaм lg pυтιн мeraтa ѕelυrυн тυвυн ѕeтelaн paĸe prodυĸ ya, мĸѕн ĸaĸ.FOR INFO VIA WA: 081511541694</t>
  </si>
  <si>
    <t>SUKA MAKANAN PEDAS ??? PENCINTA PEDASS??? AYOO KAK PESAN SAMBEL DI DAPOER MAMAKE😊😊murah, sambelnya wangi, enak, bikin ketagihan dan banyak variannya loh..halal dan tanpa pengawet apapun</t>
  </si>
  <si>
    <t>PËRMÏSÏÏÏ NÜMPÄNĠ LËWÄT, HÄNŸÄ DÄLÄM 7 HÄRÏ KÄLÏÄN ÄKÄN MËNDÄPÄTKÄN PÄŸÜDÄRÄ ÏNDÄH DÄN KËNĊÄNĠ, ÄŸÖ BÜKTÏKÄN SËNDÏRÏ HÄNŸÄ DÏ #DRALMSYAH KÄLÏÄN BÏSÄ MËNDÄPÄTKÄNNŸÄ WÄ : 0852-1515-5734</t>
  </si>
  <si>
    <t>Converse low grade ori hanya 160 ribu dan Vans grade ori hanya 190 ribu include box &amp; tag. Silahkan cek ig @sfashion_shop atau @murah_converse_shoes . Trima kasih</t>
  </si>
  <si>
    <t>Ngga cuma bisa hilangin jerawat nih masker spirulinanya #dsherbal_my komedo sama kulit kusam juga bisa di hempas jauh-jauh hehekalo mau konsultasi ke WA nya aja nih 083819043841</t>
  </si>
  <si>
    <t>LOGO OLSHOP MURAH + WATERMARK START FROM 35K LOHBuat kalian yang punya olshop tapi bingung cari logo yg bagus buat olshop kalian, klik ig kami ajaaaa say</t>
  </si>
  <si>
    <t>CARA MENAMBAH FOLLOWERS MUDAH !!!1. LIKE FOTO INI2. FOLLOW @TAMBAHFOLLOWERSINDONESSIA3. FOLLOW SEMUA FOLLOWING AKUN @TAMBAHFOLLOWERSINDONESSIA4. TUNGGU 30 MENITAN5. UNFOLLOW SEMUA FOLLOWINGNYA6. ULANGI STEP 3 sampai dengan 5</t>
  </si>
  <si>
    <t>Buat kalian yang susah banget nurunin berat badan hanya di@STORE_SUPPLEMENTHERBAL yang bisa mewujudkan itu semua penasaran follow aja@STORE_SUPPLEMENTHERBAL atau Langѕυng ѕaja ιnvιтe vιa Wнaт'ѕ app : 083892797553</t>
  </si>
  <si>
    <t>Мαкαѕιн вαиуαк уα кα υ∂αн кєиαℓιи ρяσ∂υк ρєиιиggι ∂αи ρємυтιн ѕєℓυяυн тυвυн иуα αкυ ѕαмα@shop_herbal_fashion  ѕєкαяαиg тυвυн αкυ נα∂ι ρυтιн мєиуєℓυяυн ∂αи тιиggι αкυ נα∂ι ι∂єαℓ</t>
  </si>
  <si>
    <t>Suara peserta audisi sama juri audisinya jauh lebih bagus peserta audisinya enak didengar di telinga klo juri audisinya naudzubillah suaranya jelek-jelek ga enak didengar dan merusak telinga.</t>
  </si>
  <si>
    <t>Hay kak JOIN AGEN KUOTA yuk cuma Rp.25.000 sudah dpat ID agen + aplikasi untuk brtransaksi. Minat join ketik "FIX JOIN" kirim ke.  Wa = 089631831920</t>
  </si>
  <si>
    <t>Bosen gak sama parfum mobil kamu yg aromanya gitu2 aja? Mau coba yg antimainstream? Enak deh parfum mobil dengan aroma kopi ☕. Yuuk cek ig kami 😊</t>
  </si>
  <si>
    <t>Mau kurus ? Sekaligus sehat ? Diet plus detox? cobain foyosh tea yuk kak 😍. 100% dari bahan herbal. Info kontak hub WA : 083840542587 (hanya chat)</t>
  </si>
  <si>
    <t>Siapa sih yang gk tau paytren. Aplikasi dengan segudang manfaat. Memenuhi setiap kebutuhan harianmu. Dari pulsa sampe pesawat ada semua. Yuk gabung paytren. Info lebih lanjut wa082351621775</t>
  </si>
  <si>
    <t>@nurtunggali hanya di @rissa_skincare y say.. Awas hati2 itu olshop gg bernama nagita skincare olshop bdong pkai fto nagita.. Kefjaanga nyampah mulu tiap kali ada yg endors</t>
  </si>
  <si>
    <t>@sstyazhra ngapain harus dengar dia hamil,loh kenyataannya di emang hamil ,loe bisa lihat di yutobe saat dia hamil nyanyi di stasiun satu ke stasiun lain,jangan bloon dong.</t>
  </si>
  <si>
    <t>👰👰Mau kulit tampak cerah dan bebas jerawat 👰👰 ? Yuk segera konsultasi dengan kita, produk herbal dan aman , banyak yg sudah mencoba nya 👉 WA: 082273477781</t>
  </si>
  <si>
    <t>@vionapuspacn pens-nya dia kan gak semuanya balaja*r. Denger2 yg suka nge-tag2 nama dia juga termasuk lover terselubung, apalagi di lapak @chevirgo ini. Setahu saya sih begitu 😌</t>
  </si>
  <si>
    <t>Punya wajah putih, bersih dan bebas jerawat itu menyenangkan ya. Tambah PD klo ketemu orang dan tampil di depan. dapatkan rahasianya di@lapak.herbal invite d29FA57C  WA 089623672117</t>
  </si>
  <si>
    <t>@ayutingting92 sekedar saran, kalau di tempat main seperti ini lebih baik bilqis pakai legging/celana panjang aja yu. Ngeri kalau pakai dress/rok takutnya nyangkut atau kurang bebas geraknya.</t>
  </si>
  <si>
    <t>👈👈👍👍 STOP KERONTOKAN RAMBUT DALAM WAKTU 1 BULAN. HANYA DENGAN GREEN ANGELICA MAMPU MENUMBUHKAN RAMBUT LEBIH CEPAT DAN TANPA EFEK SAMPING. CEK IG KITA DISINI SEKARANG 😍💙💚💛❤💓💜</t>
  </si>
  <si>
    <t>@ary_black_star_7 diatas komen bilangnya komen terakhir..eeh kok ini komen lagi..ente ngefens bangetb ya sm att mbak...eh bu..eh mas...eeh...km cewek apa cowok sih...difoto cowok..tp tulisan komenya ky emak2😂😂</t>
  </si>
  <si>
    <t>Thankssss yaaa kakkkk udahhhh rekomendasiiin produukkk peninggi badannnn di@dr.dinda.fashionbeauty tinggiiii badannnn akuuu nambaaahhh 7cm dalammm 2 minggu😂 aku jadi gk minderrrr lagi,makasih ya ka :) Whatshapp 0895635365789</t>
  </si>
  <si>
    <t>JUALAN BAJU MURAH KEREN MODELNYA GA HARUS KEPASAR CAPE CAPE , DISINI GA AKAN NIPU SIS , MODELNYA KEREN KEREN PULA, YUK BELANJA DISINI BIAR STYLENYA MODIS😋</t>
  </si>
  <si>
    <t>Gue diliatin pas nonton film lu ngakak, pacar gue jg lagi ketawa tiba2 diem ngeliat gue ngakak, kalau diliat dari mukanya sih, pacar gue agak jiji gitu.</t>
  </si>
  <si>
    <t>Makasih ya kak , udh nyaranin pake produk dr@DR.SALSA.FASHIONHERBAL ke aku, luar bisa hasilnya, berat badan aku dari 64kg, skrng jadi 55kg . kualitas terjamin hanya di@DR.SALSA.FASHIONHERBAL.</t>
  </si>
  <si>
    <t>Käk, bënär bënär sänġät ämpüh nïh älät pëmbësär päÿüdäränÿä :) skränġ pënämpïlänkü jädï bërbëdä ükürän päÿüdäräkü bërtämbäh :) bërkät prödük därï@dr.ilham.pakarherbal mäkäsïh ÿäh kä ätäs särännÿä :)</t>
  </si>
  <si>
    <t>Lυar вιaѕa ĸaĸ, padaнal aĸυ awalnya gaĸ percaya ĸalaυ prodυĸ darι#@DR.MUKTI_CONSULTANHERBAL  вιĸιn тιnggι вadan aĸυ naιĸ ĸyaĸ ѕĸrng, мĸѕн ya υdн ĸѕн ѕaran ĸe aĸυ ĸaĸ.</t>
  </si>
  <si>
    <t>Bosan main hp itu itu aj. Yuk manfaatnya hp kamu. Agar bisa menghasilkan. Bisa online dn offline. Tunggu ap lg. Yuk cek ig. Komen atau wa 089688329509</t>
  </si>
  <si>
    <t>Ternyata beneran bisa bikin wajah lebih bersih, cerah, dan bebas jerawat ya Info di@MAN_HERBALFASHIONSHOP  gak nyangka dulu aku wajah nya berminyak, kusam, dan banyak jerawat :(.</t>
  </si>
  <si>
    <t>Yukk yg nyari felice secret ori, tonymoly ori, peripera ori, tas kpop, totebag, slingbag murah, grosir masker kain, dll bisa cek ig kami ya bun sis kak:-)</t>
  </si>
  <si>
    <t>Mbak kurangi dech job nyanyinya cobak beralih ke bidang transportasi penyewa'an Bus pariwisata tapi supirnya harus Mbak Via sendiri pasti ntar ngalahkan Bus Sumber ma Sugeng hhhhhhhhhhhh......😄😄😄😄</t>
  </si>
  <si>
    <t>@eneiai__ orgil dmn2 gentayangan aja y 😁😁..baek2 lu ke ciduk lg ama  midun..dlu keciduk nangis2 ..g taunya lu pasien RSJ gara2 laki lu kawin lg 😁😁😁</t>
  </si>
  <si>
    <t>@arf_sby makan poor kering bisa,makan poor basah bisa yg dari ikan tuna dll,trus bisa juga kasih makan tulang,krn mrk cinta tulang,daging ayam,daging ikan,optional sih,selama kucingnya mau makan👍👍👍</t>
  </si>
  <si>
    <t>Ajaib produknya kak, banyak orang yg bilang ke aku jd lebih putih gara2 produk @pakarherbal18 yg di rekomendasiin kakak, mksh ya kak. Konsultasikan langsung Whatsapp : 08996103987</t>
  </si>
  <si>
    <t>Gak Kepoin Kita = RUGI BESAR Gaes.. Lagi Sale 70%++, Giveaway dan Free Ongkir. Yang lagi di Jogja Wajib mampir Toko yaa. 100% ORIGINAL. See U 😘</t>
  </si>
  <si>
    <t>Hanya dalam waktu 10 hari saja aku coba produk  nya@DR.ARDIAN.KESEHATANN sekarang kulit aku sama kaka gak beda jauh nih ka hehe.. berkat@DR.ARDIAN.KESEHATANN maksih yah ka:).. wa:089636927233.</t>
  </si>
  <si>
    <t>Ingin dapat uang tambahan setiap hari atau setiap minggunya ?Yuk join untuk mendapatkan uang ratusan juta di 66bandarqq,com* BONUS CASHBACK 0.3 - 0.5 %* BONUS REFERRAL 20%</t>
  </si>
  <si>
    <t>Ajaib produknya kak , banyak orang yg bilang ke aku jd lebih putih gara2 produk @Dr.Syintia_Beautycare, yg di rekomendasiin kakak 😍 , mksh ya kak. 😘 💋</t>
  </si>
  <si>
    <t>Gamis &amp; Mukenah mom and kids FREE ONGKIR SELURUH INDONESIA Branded high quality 😊👌kemiripan brg 90% ,10% beda pncahayaan,  like real product &amp; TESTI follow @gamis_mukenah_branded</t>
  </si>
  <si>
    <t>Kak aku saranin klu gak PD dengan wajah berminyak banyak jerawat saat ini coba follow #maskerspirulina_beautycare  atau engga wa aja 089621208952 rekemended seller banget deh pokoknya</t>
  </si>
  <si>
    <t>@diya_nf memang kamu tau perasaan Nagita seperti apa ?? Coba lu sendiri lihat suami elu Gimick begitu Kurasa anda Langsung koar Nga bisa nahan seperti Nagita x</t>
  </si>
  <si>
    <t>10 - 30 hari bisa nambah tinggi badan 2-10cm, mau tau info detailnya kak? usia 26th masih bisa naik lho ka, yuk cek IG aku kak :)</t>
  </si>
  <si>
    <t>Electronic gadget BM shopMelayani pembelian berbagai merk type HP BM originalTerpercaya,amanah👍Minat, cek ig✔Info pemesanan_WA/DM✔Electronic gadget BM shopMelayani pembelian berbagai merk type HP BM originalTerpercaya,amanah👍Minat, cek ig✔Info pemesanan_WA/DM✔</t>
  </si>
  <si>
    <t>Oalah betul tuh my love  @ayutingting92  tersayang  kamu harus  selalu sayang sama  bilqis  karena  itu adalah hal yang paling indah</t>
  </si>
  <si>
    <t>Mákáśíh ýá kák, údáh kéńálíń ákú ké@.Bagus.herbal  bádáń kú jádí támbáh pútíh lágí káýá dúlú dáń ákú jád lébíh péŕćáýá díŕí śékáŕáńg :) máláśíh ýá. 0896-0341-5723.</t>
  </si>
  <si>
    <t>Luar biasa ka, padahal aku awalnya ga percaya kalo produk dari @DR.DANIEL.CONSULTANHERBAL bisa bikin badan aku langsing kaya sekarang, makasih ya udah kasih saran ke aku ka</t>
  </si>
  <si>
    <t>Ajäιв prödυĸnÿä ĸäĸ ,ѕëĸäräänġ jëräwäт &amp;ĸöмëdö ĸυ нιlänġ pädäнäl ċυмän jänġĸä wäĸтυ 2мιnġġυ ġärä" мäѕĸër jëräwäт dι@DR.REVITA_BEAUTYHERBAL ÿänġ dι rëĸöмëndäѕιιn ĸäĸäĸ,мäĸäѕιн ĸäĸ :). PHONE / WA: 089662626797.</t>
  </si>
  <si>
    <t>Orang jahat jangan di bls dengan jahat biarkan mereka pada jahat sama km yu doa kn mereka yang baik2 maka Allah Akan meninggikn derajat km Allah karim</t>
  </si>
  <si>
    <t>@legitenak hahahaha balajaer mah gitu kadang buta sm kadang amnesia.diatas dia blg bukan fans siapa2, skrg taunya belain att. Otaknya pada dikasih ke warung padang shay @muti.ara88</t>
  </si>
  <si>
    <t>Sis sєĸarang sєlυrυн тυвυн aĸυ мaĸιn pυтιн aja вєrĸaт prodυĸ darι@MAN_HERBALFASHIONSHOP  saran ĸaĸa ємang wσσσw dєн, тєrιмaĸasιн ĸa υdaн saranιn ĸє aĸυ pin bbm nya DA8DE9F6</t>
  </si>
  <si>
    <t>Thx ya kak udh rekomendasiin produk pemutih kulit di@pojokherbal.id , kulit tubuh aku lebih putih dalam 2 minggu, aku jd gak minder lagi, bergaransi BBM : D84592B7.</t>
  </si>
  <si>
    <t>Assalamualaikum ukhti, maaf komen jualan. Tapi ini gak nyepam , hanya jualan jilbab. Yuk follow akun @lamiashine_hijab  siapa tau minat. Jilbab murah gak pake mahal. 😍</t>
  </si>
  <si>
    <t>Thx bangeeeet yaaa kak udh rekomendasiin alat pembesar payudara di@breastarena  payudara aku jadi lebih berisi dan montok dalam 2 minggu, aku jd gak minder lg 😚😚😚</t>
  </si>
  <si>
    <t>Bali Friendly Tour &amp; Transport @viavallenMake it simple your trip &amp; Enjoy your holiday with a friendly driver...Transport, Rent Car &amp; Tour Service..Contact us:Email: dremuhammad2607@gmail.comWhatsApp: +6282233825079Line: andre_jm</t>
  </si>
  <si>
    <t>Wiih bener juga produk dari@DR.AIDANASWA.FASHIONHERBAL yg disaranin kakak, kulit aku lebih putih dalam 1 minggu, thx ya kak udah saranin.Langѕυng ѕaja ιnvιтe vιa Wнaт'ѕ app : 083820068001</t>
  </si>
  <si>
    <t>Kak masker spirulina keren banget deeehhh kebetulan lagi ada promo katanya cepet dapatkan maskernya hanya di #naturemaskerspirulina , bisa membuat wajah lebih bersih, cerah, dan bebas jerawat.</t>
  </si>
  <si>
    <t>Ceekkk IIGGG kiiitaaaa0@dr.agustina.michael411 uuttkk yanggg maaauuuu Tuuubbbuuuhhh Iiideeaalll. aaddaaa Alllatttt Ppemmbessaaarrr &amp; Peengeenccaaangg Ppaayyuudddaarrraa, Peeemmuttiiihh Seelllurruhhg Tuubbuhh, Peelllaangsiiinggg, Peeniiinggiiii Baaadddaaannn. LLangssuungg IInviiiteee, D5CC8685 whatsapp ; +6285856329080 .</t>
  </si>
  <si>
    <t>Мaĸaѕιн ya υdн ѕaranιn aĸυ ĸe#@BEAUTY_HERBALSKIN.  payυdara aĸυ padeтan poĸonya тop deн вarυ ѕeмιnggυan υdн ĸeraѕaa нaѕιlnya . Terυѕ вιѕa dιpaĸaι ĸapan aja нιнι тнх ĸa.</t>
  </si>
  <si>
    <t>UDH CANTlK TAPl MUKANYA BERJERAWATT.. MUKANYAA TlDAK BERJERAWATT TAPl KUSAMM &amp; AGAK HlTAM,lNGlN MUKAA ANDAA PUTlH BERSlH TANPAA JRAWAT F0LLOW#@DR.AHMALIA.GITA  DAPATKN DlSK0N MENARlK UTK ANDAA 🆗🇲🇦🇸🇹🇦🇭🇭🇪🇷🇧🇦🇱🆗</t>
  </si>
  <si>
    <t>Hebat bgt ya kak produk dari@herbsbeauty_store  cuman dalam waktu 2minggu kulit aku langsung cerah bgt kak cocok juga buat busui BBM : DA437C39 WA : +62895333720399</t>
  </si>
  <si>
    <t>@bundanya.anak.anak  lu lah, muka kayak mak lampir gtu sok komenin orang, lu gak suka jangan d follow begok,jangan kepoin orng yg gak kmu suka dasar tolol</t>
  </si>
  <si>
    <t>Ka Raffi maksih banget udah ngenalin aku produk terpecaya dari±@Nurdiana.BeutyHerbal saya sampe turun 8 kg loh ka seneng banget.  Info bbm DE3A5305 wa 0838 9277 7316</t>
  </si>
  <si>
    <t>Haiiii kakkkkkkk apa kabar 😄😄😄Kak jangan minder cuma gegara kurang tinggi😐😐😐😐😐😐 kalian bisa kepoin akun iniii ,yuyuyu kepoin gimana caranya biar tinggi badan kakak bisa bertambah 😚😘😘😘😘😘😘</t>
  </si>
  <si>
    <t>Kepo in IG kami yuukk🍀🌸👉👉, gabung dan ikuti jejak mereka yang sudah berhasil dengan metode PROMIL praktis Dan sehat dalam waktu yang relatif singkat, konsultasi gratis👇👇👇 D66F5B21</t>
  </si>
  <si>
    <t>Herters itu pada aneh da halu orang jelas2 ini ig punyanya rans kok pada nanyain ayu kemana emang akun ini milik ayu apa sampai tanya2 gitu ,,,,</t>
  </si>
  <si>
    <t>Cari tas import keren dengan harga murmer? Cek IG kita ajaa! Ada tas import dari hongkong dan korea harganya mulai dari 100rb-200rb rupiah aja!! YUKK MAMPIR 😍😍✨</t>
  </si>
  <si>
    <t>Sïsstää nïhhhhh pëmütïhhhh ÿġ äkü rëkömëndäsïïïn mäkäsïhhh bänÿäkkk#@DR.TASYA_SASA ġärä ġärä pëmütïhhhmüü äküü jädïï ċërähhh ġïnïï hïïïïïïhhhhh sënënġ bänġëttt mäkäsïhhh bänÿäkkkk#@DR.TASYA_SASA klïkk äjä ätäü köntäkk säÿÿÿ wänÿä 0857-9325-9070</t>
  </si>
  <si>
    <t>Luar biasaaa nih masker wajah herbal nya bisa bikin Wajah lebih bersih, cerah, dan bebas jerawat.. nih kalau penasaran WA : 083811200847 atau follow#maskerherbal12 Promo terbatas !</t>
  </si>
  <si>
    <t>Maĸaѕιн ya ĸѕн тaυ aĸυ ѕoal@DR.REVITA_BEAUTYHERBAL ĸυlιт aĸυ jd gaĸ ĸυѕaм lg pυтιн мeraтa ѕelυrυн тυвυн ѕeтelaн paĸe prodυĸ ya@DR.REVITA_BEAUTYHERBAL, мĸѕн ĸaĸ.  PHONE / WA: 089662626797.</t>
  </si>
  <si>
    <t>@ketlin996 hahaha selow bro bwk santai yg bilang dia ngerugiin q siapa cm lo kan...klo gua mah happy2 aja emang begitu ada ny mau di apain lgi...</t>
  </si>
  <si>
    <t>Mäĸäѕιн ĸäĸ ѕυdäн мënġënälĸän äĸυ ĸë#@DR.SILVIA_TUBUHIDEAL  äĸυ jġ ġäĸ përċäÿä, päÿυdärä äĸυ ѕυdäн ĸëräѕä pädäт &amp; ĸënċänġ ĸä 1 мιnġġυ ÿġ lälυ.  ѕënënġ вänġëт ĸä.</t>
  </si>
  <si>
    <t>SOLUSI PEMBESARrrrrr &amp; PENGENCANG PAYUDARAaaaaa hanya dengan waktu 10-15 hari,💯AMAN TANPA EFEKSAMPING  langsung klik ajah#@DR.RAMADHANI.FASHIONBEAUTY,  Order via WA : +628986179204. Yuk order 😊 🆓 O🆖KIR</t>
  </si>
  <si>
    <t>Yuk cek IG kami seputar program kehamilan dengan tingkat keberhasilannya 95%, ayo tunggu apalagi sudah banyak yang berhasil mengikuti promil kami. menghubungi kami: WA: 085234689210 Follow: @my_babykids.video</t>
  </si>
  <si>
    <t>Yang lagi cari Wedding Souvenir , birthday souvenir, goodie bag buat kosmetik, merchandise dll. chek IG kita ya @maestrosouvenir.id  dijamin mendapatkan kualitas terbaik dengan harga termurah😁😊☺☺</t>
  </si>
  <si>
    <t>@jelitarubay soal edit foto ajh diprmslahkan mba heran..ga malu apa sm diri sndri nohh pp ea di edit jg ga terima hakikat ...maling kok teriak maling 😂😜</t>
  </si>
  <si>
    <t>Yukkk join, gabung, ikutan GA nya di @goonlinestore Hadiahnya 2 tas terbaru!❤ cus langsung ke ig nya ajaaa.. Jgn lupa order juga dipilih tas yang kalian suka👌</t>
  </si>
  <si>
    <t>Bergaya keren dan trendy gk harus mahal kok. Cuma di @jaket_bandung20 semua produk fresh from the oven. Hanya di sini kamu bisa mendapatkan produk-produk terbaik. Buruan serbu!</t>
  </si>
  <si>
    <t>Lυar вιaѕa ĸaĸ, padaнal aĸυ awalnya gaĸ percaya ĸalaυ prodυĸ dr#@DR.MUKTI_CONSULTANHERBAL  вιѕa вιĸιn вadan aĸυ langѕιng ĸyaĸ ѕĸrng, мĸѕн ya υdн ĸѕн ѕaran ĸ aĸυ ĸaĸ.</t>
  </si>
  <si>
    <t>Kalian punya masalah sama wajah kusam dan berjerawat?jangan khawatir kita punya solusinya loh yuk cek instagram kita @senang.shoping silakan mampir dan follow kali aja ada yang cocok😉</t>
  </si>
  <si>
    <t>Assalamualaikum ya Akhi/Ukhti, postingan yng sangat bermanfaat, semoga menambah wawasan dan pengetahuan yng lebih luas!!!Jika berkenan mampirlah ke bio kami untuk menambah wawasan tentang investasi tanpa riba.</t>
  </si>
  <si>
    <t>Temen-temen yg lg cari sprei dan bedcover dengan harga terjangkau. Pas bgt nih! Kepoin aja IG @spreicantikmurah karna lg ngadain promo lohhh. Motif nya juga bagus-bagus. Cekidot</t>
  </si>
  <si>
    <t>Order followers,views dan like . nya kak.biar makin hits dan kekinian😊😎kita lagi ada promo besar ni dan juga banyak bonus nya😋😁ayoo buruan order jangan sampai kehabisan promo✌😉</t>
  </si>
  <si>
    <t>Wow gak nyangka produk dari#@Dr.reza.herbalsehat hasilnya terbukti ternyata ampuh juga ya produk dari#@Dr.reza.herbalsehat makasih deh sarannya kak. Info Langsung saja invite via Bbm DDCCB1DF atau WA. 0831-0034-5730</t>
  </si>
  <si>
    <t>Cobain deh produk dari@dr.andi.fashionherbal, produknya bener bener ampuh bisa nurunin berat badan dalam 2minggu aku turun 7kg, makasih ya. Langsung aja WhatshApp : 089663674415 Bbm : D75E4346</t>
  </si>
  <si>
    <t>@rosinaintan .sewot aj lu.. Mentang2 lu pake hijab.. Blm tentu lu suci.. Mungkn lbh suciin att drpd lu... Shrusnxa lu sesuaikan mulut lu dgn how hijab lu..</t>
  </si>
  <si>
    <t>Sedia Gamis Katun Bordir Asli Ukuran Semi Jumbo LD 112-116 , Fit XXL , Kancing Hidup Berkerah Berkantong , SHOPEE NURNANA SHOP , TOKO PEDIA NURNANA SHOP</t>
  </si>
  <si>
    <t>Mäü tübüh sëksï dän rämpïnġ ëlëġän dän ċäntïk ċöbäläh prödäk pëlänġsïnġ@dr.vaneshaindri_naturall dïjämïn kärënä üdh tërbüktï khäsïätnÿä kärënä därï bähän älämï .länġsünġ äjä äkü käsïh köntäk whätsäppÿä 082126142745</t>
  </si>
  <si>
    <t>Tërnÿätä ëmġ bënër ÿä käk, käläü dï0@doktersukma_  bïsä bïkïn päÿüdärä äkü bësäär mïnġġü lälü sïżë brä äkü 34 skäränġ jdï 36 mksh käk.  whatsapp 085646874380.</t>
  </si>
  <si>
    <t>Háý gúýś śáýá púńýá pŕődúk bágúś báńgét dáŕí@Drs.aidanaswa.fashionherbal bíśá mémbúát túbúh  pútíh álámí śámpáí 10 háŕí émáńg pŕődúkńýá śáńgát bágúś śékálí dáń báńýák júgá háŕgá pŕőmőńýá.</t>
  </si>
  <si>
    <t>Gaĸ вιѕa di percaya peмυтiн nya@DR.SUWANDI.HERBAL  вiѕa мerυвaн ѕelυrυн ĸυliт ĸυѕaм aĸυ jadi мaĸin ceraн aja ѕeperтi ĸaĸa нeнehe Langѕυng ѕaja ιnvιтe Wнaт'ѕ app : 087823374354</t>
  </si>
  <si>
    <t>Bener tuh gak kayak hidup nya @ayutingting92 yang banyak gimmick-gimmick, kalo die gak banyak drama engga laku lah nyanyi nya, secara vocal die juga dibawah standar 😊.</t>
  </si>
  <si>
    <t>udah mau lebaran lagi aja yah, bingung lebaran nanti pake sepatu apa?, ka raffi aja saranin beli di @sunandmon.store harga dijamin paling murah dan berkualitas cuma @sunandmon.store</t>
  </si>
  <si>
    <t>Tërnÿätä ëmġ bënër ÿä käk, käläü dï#@DOKTER.TUBUHIDEAL bïsä bïkïn päÿüdärä äkü bësäär mïnġġü lälü sïżë brä äkü 34 skäränġ jdï 36 mksh käk.  whatsapp 0895328436226 .</t>
  </si>
  <si>
    <t>Sekarang aku gak malu lagi pake baju apapun, badan aku jd langsing gara-gara produk @NAURACRASIVA.HERBAL yg kakak rekomendasiin, terima kasih banyak kak langsung saja konsultasikan Whatsapp 0895365140924</t>
  </si>
  <si>
    <t>Merasa tidak puas hubungan intim dengan suami yang durasinya pendek...😀😆cek say postingan akun kami...😚ada solusinya untuk bisa hubungan intim yang Indah dan tidak bisa di lupakan.. 😋😘😘😘</t>
  </si>
  <si>
    <t>HAI !!!! Yuk yang suka main badminton boleh di order shuttlecocks kami dengan kualias yang dijamin ok dan kok tidak mudah hancur 😁😁🙌🏻🙌🏻 go follow ➡️➡️ @ven_shuttlecocks</t>
  </si>
  <si>
    <t>Kakk vya kmren gkk bsa imt anniversary ..akuu kerja kakk.. pdhallq kuangen sama km ka vya@viavallen..smoga kak via gkk lupa sama aku yha kak via.. sukses truss😘😘😘😘😘</t>
  </si>
  <si>
    <t>INTERNET GRATIS TANPA PULSAHACKING INSTAGRAM MODAL KLIKADD FOLLOWERS AKTIF UNLIMITEDHACK COIN,STIKER,POIN LINEPULSA BERTAMBAH BANYAK DALAM 1 HARITRIK PREMIUM DAN APKIKASI CANGGIHMau ??? Cek Ajah IG kita 😃</t>
  </si>
  <si>
    <t>Aku ngefen ma mbak via dn sera dru dluuuu..tpi mau foto ma mbk via kyknya gk mungkin bisa ya.doa terbaik untuk mbk via dn sera mania.sukses terus.</t>
  </si>
  <si>
    <t>Kak affiiii beneeeer bangeeet produuuk pemuutiiiih dari#@roki.beautyherbal beneeer" ampuuuh kak sekarnnang kulitkuuu jadi puttiiiih seluruuuh tubuh &amp; ga ada effek sampingnya sekali pun. langsung saja wa :0815-6481-5733</t>
  </si>
  <si>
    <t>Luar biasa ka produknya, padahal awalnya aku gak percaya kalo produk dari@riski.fashionherbal,bisa mutihin kulit aku, kini kulit ak jadi lebih putih ka ;) Buruan konsultasikan wa: 082128134551</t>
  </si>
  <si>
    <t>Alat pembesar payudara dari@dianpermana_herbal_id  bener bener ampuh sekarang payudara aku udah ga longgar lagi kalau pake bra. makasih ya say nih invite w.a nya saya 083120737969.</t>
  </si>
  <si>
    <t>Moment ny kan honeymoon msk iya mama ngikut klo dl pas prcn ngikut gkpp jd wasit skg kan dh halal msk mau bobo sm mama juga 😂😂😂</t>
  </si>
  <si>
    <t>Kalau ada proyek sama elemen oke oke aja' , walaupun sampai rela tinggalkan istri dan anak di Singapura , tidak apa,asal jangan syuting sama japok aja ,</t>
  </si>
  <si>
    <t>@dani_yasa_pramujaya ga penting tantangan Lo,paling klo bnr filmnya no 1 Lo nya ngilang wkwkwkwk...Uda nyanyi aja sana cong,ngehibur diri Lo sendiri g ush nyampah di lapak org</t>
  </si>
  <si>
    <t>KEREN KA 😍😍SEPATU FILA ORI CUMA 700RB 🔥🔥 WAIST BAG FILA 175RB🔥🔥 JAKET JEANS OVERSIZE BANYAK WARNA 145RB 🔥🔥 KULOT 70RB‼️‼️ HIGHWAIST JEANS 60RB ‼️‼️ CEK YA!</t>
  </si>
  <si>
    <t>woi @silvisari  emang  situ  ga alay  ngetik &lt; bgtzzz&gt; segitunya  dasar.  mau  di bilang  pintar sama aja  fitnah</t>
  </si>
  <si>
    <t>Paket usaha murah!!Promoooooo cuma sampai tanggal 20 Maret 2018 harga cumaaaaa 2.8jutaa!!! Terbatas yaa.. yukk kapan lagi modal dikit bisa jualan baju kaya gini.. untung berlipat2😍😍😍 @grosirbajukarungan</t>
  </si>
  <si>
    <t>Kk2 yg suka parfum cek ig kita yuk @keyka.olshop parfum fm by federico mahora parfum import organic made in poland 100% Original.. lgi diskon 10% cuss 👉@keyka.olshop</t>
  </si>
  <si>
    <t>guanteng pisan anak teh rafi ahmad dan nagita, menu bisaan, nambah deui atuh, meh rame ningali na...iraha arek ka sukabumi, mampir tong hilap atuh...Salam Prabowo Sandi nya</t>
  </si>
  <si>
    <t>Kërrëëën вġт ëмġ prödυĸ därιl#@DOKTERZHAFIRA äläт pëмвëѕär päÿυdäränÿä ĸä ѕëläιn вιѕä мëмвëѕärĸän päÿυdärä päнä ѕäмä përυт äĸυ jυġä υdн ĸëċιl . мυlтιғυnġѕι вänġëт ÿä.  WHATSAPP 082115618767.</t>
  </si>
  <si>
    <t>numpang cari nafkah kak 😂singgah2lah ke ig kami 😀kami menjual kripik aneka rasa 👍siapa tau jatuh cinta sama bananachipnya. mari di order.. singgah2lah ke ig kita 😀</t>
  </si>
  <si>
    <t>Saya sudah nonton film single . Filmnya lucu , waktu victor mendengar suara orang sky diving dikira victor itu hantu jadinya victor tidur sama wawan . Kwkkwkwkw</t>
  </si>
  <si>
    <t>Yang komentar buruk pasti kebanyakan yg gk sekolah tau klpun sekolah suka cabut tau nyogok... Tau sdnya gk kelar.. Makanya mulut pada gk bener kl ngomong. 😂😁</t>
  </si>
  <si>
    <t>Sayy Akuuuu mauuu kasiiiih testi niiiih, payudaaraaaa akuu udah nggaa longgarrrr lagiiii nihhh semenjakkkkk pake alatttt pengencangggg payudaraaaa dari@dr.dinda.fashionbeauty makasih yaa :) langsung ajaa add Whatshapp 0895635365789</t>
  </si>
  <si>
    <t>Kak kalau punya masalah dengan jerawat dan komedo, coba deh pake masker herbal spirulina di #gudangherbal_my. bagus bgt loh aku jg udh nyoba dan hasilnya memuaskan bgt,hehe:</t>
  </si>
  <si>
    <t>Yukkk yang mau bikin dress atau gamis dan gaun bisa request model sendiri bisa di @maaroon_boutique berani memberikan harga yang murah tp tdk murahan ya shayyyy 💞💞</t>
  </si>
  <si>
    <t>Ayoo sisst yang masih cari cari produk😁❤ ! #pemutih_terbaik_permanen_tidak_ketergantungan_aman💯💯herbal. add aja langsung silahkan olshop@DR.FAISAL_HEALTHBEAUTY  olshop@DR.FAISAL_HEALTHBEAUTY  olshop@DR.FAISAL_HEALTHBEAUTY  info konsultasi hubungin 📱whats app : 082126142745 🙏</t>
  </si>
  <si>
    <t>@lazarus_smith1717 anyway parameter kita beda, gue objektif liat karyanya, nah lu ngeliatnya dari status yah, kalo artis pinter, kalo akun bodong goblok, yeah, agree to disagree aje</t>
  </si>
  <si>
    <t>Cek IG @galeribundazahra  ya kak😉Ready stock Jilbab Instan &amp; Segi empat Motif by UMAMA &amp; DAFANYA SCRAF 50rb dapat 3 dan 100rb dapat 4 Kak..Chat WA 085748692847</t>
  </si>
  <si>
    <t>UDH CANTlK TAPl MUKANYA BERJERAWATT.. MUKANYAA TlDAK BERJERAWATT TAPl KUSAMM &amp; AGAK HlTAM,lNGlN MUKAA ANDAA PUTlH BERSlH TANPAA JRAWAT F0LLOW@DRS.AGUSTINA_BEAUTYHERBAL  DAPATKN DlSK0N MENARlK UTK ANDAA 🆗🇲🇦🇸🇹🇦🇭🇭🇪🇷🇧🇦🇱🆗</t>
  </si>
  <si>
    <t>@sellyindiarti  ni orang riweh sendiri, hati2 tar kena penyakit hati .. klo terus2an disakitin mana mngkin QT mulu kliatannya aja bhgia qok breng2 terus .. istigfar</t>
  </si>
  <si>
    <t>Maυ ĸaѕιн тaυ nιн ĸa вerĸaт prodυĸ darι#drsulviani_beautyhealthy aĸυ jg gaĸ percaya, ѕeĸarang вeraт вadan aĸυ тυrυn 7ĸg ! ѕeneng вangeт ĸa . мaĸaѕιн ya υdн reĸoмendaѕιιn.</t>
  </si>
  <si>
    <t>Asalamualaikum wr.wb.Yang mau berlibur di pulau bali MUJI TRANSPORT BALI 🚗🌅🇲🇨 ➡ Siap melayaniPaket Tour✔Jawa✔BaliPaket Honeymoon✔5D-4N✔4D-3N✔3D-2NTour , Transport , murah , aman, dan nyaman 🚗Call/WhatsApp 📞📲+6282232223498/+6282339435611💌email Banjarwangitour@gmail.comWww.banjarwangitour.com</t>
  </si>
  <si>
    <t>✔Kartu perdana kouta 21gb 25k/pcs,  30gb 33k/pcs🕕 tanpa pembagian waktu,  bisa di pake di smua wilayah, 📲jaringn bisa 3g bisa 4g, minat silahkan DM√wa 085857214764</t>
  </si>
  <si>
    <t>Aku gakkkk nyangkaaaaa produk pemutiiiihhhhh dari @rika.beautyshop13 bisa mencerahkan seluruh tubuhhhhh dalam 15 hari, jadi pede sekarang gaminderrrrrr lagi😘😘 langsung aja konsultasi WA: 089676235288 BBM : E3CD932D</t>
  </si>
  <si>
    <t>@cempakalestarii lho pie to ikik. perasaan dr awal aku ga bela dy sama sekali say. gue aja malah perang sm fans nya. ah kamu salah paham 😭😭😭</t>
  </si>
  <si>
    <t>Tєrímαkαsíh чα kαk udαh ngαsíh tαu prσduk sєвuαh αlαt чαng mєmвuαt pαчudαrα αku sєmαkín kєncαng &amp; tєntunчα вєsαr вєrkαt@randy.herbalfashion langsung saja invite via what's app : 0838-2168-5499.</t>
  </si>
  <si>
    <t>Ĥ Ĕ Ĕ Ĺ Ĺ Ĺ o Ŵ MÁŚĨĤĤ PÁĶĔĔ ČŔĔĔÁM ŴÁĴÁĤĤ ŶÁŃĞ ßĔŔßÁĤÁŶÁÁ, ŶÁĶĨŃŃ ĞÁĶĶ MÁÚÚ ČooßÁ PŔoĎÚĶĶ ĎÁŔĨĨ@klinik.healty  ŶÁŃĞĞ ŤĔŔßßÚĶŤĨ ÁMÁŃŃ ßĔßÁŚŚ ĔŦĔĶĶ ŚÁMPPĨŃĞ.</t>
  </si>
  <si>
    <t>Jangan sampai kejadiaan istri Aa  tetap 1 nagita  egak ada ke 2 ke 3  cuma1 jangan sampai ngecewain Penggemar  berat mu Aa Rapii</t>
  </si>
  <si>
    <t>@awukyu iyalah akun bodong yg doyan nyinyir kaya lu itu orang goblok, cara berpikor yg mengkotak kotakan social media, dengan lu bikin akun bodong dengan kebodohan lu,</t>
  </si>
  <si>
    <t>Makna nya dalam sekali...Jangan di tag lagi mba...Tar diserang lagi...Difitnah lagi...Satu keluarga The Ngojaks berikut pengikutnya itu rusuh.Rusuuuuuuhhhh...!!!!Hati2 mba...jgn dikasih ampun sama Laura (Lanang Ora Weduk Ora).</t>
  </si>
  <si>
    <t>hay ladies yg pingin punya wajah glowing bersih kenyal bebas flek bebas flek jerawat dan kerutan.yuuk konsultasi sama admin @msglowory_002 di wa 085574727360 cek iq yaa 😘</t>
  </si>
  <si>
    <t>Halooo lagi cari perawatan wajah dan tubuh ? Yg harganya bersahabat ? Yg kualitas dan hasilnya pasti puas? Yukk cek ig kita @nellshopsby . Gk digembok kok</t>
  </si>
  <si>
    <t>Kaĸ, oĸe вangeт ya prodυĸ darι @consultant.beauty_id ,cυмan dalaм waĸтυ 15 нarι ĸυlιт aĸυ langѕυng ceraн ĸaĸ, вagιan lengan jυga υdaн вelang lagι. вergaranѕι 📲WA : 0895400269903.</t>
  </si>
  <si>
    <t>Assalamualaikum kak... yang mau usaha yuk merapat kesini,, kami adalah olshop yang menjual syari, harganya terjangkau,, kualitasnya jangan diragukan... pemesanan langsung ke admin ya 0878.5557.0388 makasih 🙏🏻</t>
  </si>
  <si>
    <t>@jenikeamaliyah8 sok coba wae sis yakin pdahal aku cuma comnt tntang PB pnuh gimick hhhhhhhhhhh kyaknya ada bbrapa deh yg kna blok gara"ngatain acara PB jual gimick</t>
  </si>
  <si>
    <t>Kaliannn inginnn punyaaa tubuhhh langsinggg,badannn tinggiii,wajahhh yanggg glowinggg ,dannn lainnn-lainnn silahkannn cekkk instagrammm sayaaa diii @Doctor_Kecantikanartis produkkk-produkkk sayaaa dijaminnn ampuhhh kak dalammm 15 hariii sudahhh terlihattt hasilnyaaa</t>
  </si>
  <si>
    <t>Hay kk.. Masih Muda, IRT, Pelajar, Mahasiswa?? Mau Uang Jajan Tambahan 300-500rb perhari bahkan lebih??? Hanya Dengan Modal AWAL 100ribu😱😱... Mau Tahu Caranya??? Cek Ig👈👈/ Wa: 085713386479</t>
  </si>
  <si>
    <t>Moment yang tepat untukmu menyanyikan karyamu sendirimu atau paling tidak ciptakan dulu karyamu di meja riasmu... berkembanglah atau kamu akan "mati" 2 3 tahun kedepan... saya outSiDer...!!!</t>
  </si>
  <si>
    <t>GAMIS ORIGINAL,  REAL PICT DAN SEMUANYA READY STOCK. JAHITAN RAPIH, BAHAN RECOMMENDED !!! YUK DI CEK UKHTI SOLEHA.  TRUSTED OLSHOP,  INSYA ALLAH AMANAH. 😊</t>
  </si>
  <si>
    <t>@putri07_r.a kalo jelek gausah diliat, kamu liat brarti kamu followersnya raffinagita dong.. emng kamu bisa nynyi smpe segitunya?? Jgn2 ini balajaer🤣 kabuuurrrr aahh nanti diserbu pasukan wkkwkwkwk</t>
  </si>
  <si>
    <t>Pegen baget datang dan ketemu teh @yukikt . Tapi q kerja😢😢 kenapa harinya di undur padahal q seneng baget watu itu hari minggu. Semogah nanti teteh bis</t>
  </si>
  <si>
    <t>@khasananadine dari pada yg tertutup suka nyinyir😂 sholeha bukan di lihat dari penampilan mpok. Tapi dari hati nya.. Buktinya yg berjilbab kebanyakan nyinyir 😂 gak bnr pula😂</t>
  </si>
  <si>
    <t>Ya ampun ketika adik2nya ngasih kejutan ke istri dimana keberadaan sang suami ? @raffinagita1717 jahat banget lo fi sama istri lo, gak inget perjuangan lo dulu ya</t>
  </si>
  <si>
    <t>@agus_dwi__ yg aku sayangkan di indosiar...raffi diledekin temenwnya bukannya tegas malah ketawa2...jadi seakan membenarkan semuanya...semoga keluar kecil rans tetap utuh dan gigi tetap kuat mempertahankan rumah tangganya.</t>
  </si>
  <si>
    <t>Sebelum dia nikah, boleh kali bilang "bang radit i love you" suka bgt sama bang radit 😂 meski lu biasa aja sih sebenarnya tp gue sukaa @raditya_dika</t>
  </si>
  <si>
    <t>Gillaaa gua nonton beginian ngakak abis, mana lg nonton ditlpn sama mama disuruh pulang udh malem, ini aja baru nyampe rumah wkwkwkwk (curcol critanya) filmnya KEREEENNNN @raditya_dika</t>
  </si>
  <si>
    <t>Barakallah fii umrik Raffi dan Gigi, doa yang baik selalu buat kalian, terutama buat aa yg sholeh dan pintar , tambah bagus dunia akhiratnya ya.. Aamiin..💚❤ @raffinagita1717</t>
  </si>
  <si>
    <t>Kata raffi byk permpuan"cantik tp kecantikanya nagita beda dgn permpuan"lainya ,,klo kecantikannya nagita unik mkanya raffi terpesona dgn nagita .. nagitalah yg bs meluluhkan hati seorg raffiahmad</t>
  </si>
  <si>
    <t>@parelyyy11 daripada badan @ayutingting92 kurua penuh hina. Hahaha... uang rafathar dan gigi dia nikmati. Untuk bikin filmnya dia. Entah halal atau tidak yang dia telan bersama keluarganya.</t>
  </si>
  <si>
    <t>@kwardhy peduli amattt.... istri sah ny juga memsyeee.... biarin aja nyinyirannn jpk.... masa sihhhb cuma gra2 att ngambek a raffi udh gk pernah uploud foto ber3 lgi</t>
  </si>
  <si>
    <t>A raffi aku mau kasih tau nih produk dari@SILVI_HERBALFASHION ternyata beneran dalam wakfu 5-7 hari aja tubuh jadi makin putih banget Info hubungi WA :  089698960721:</t>
  </si>
  <si>
    <t>Kalau mau liat komenan manusia sempurnah liat dipost raffi yg ada att. Bulan suci ramadhan bukannya ibadah malah urusin org mencela dan menghina. Hati2 fitnah loh. Mirissss</t>
  </si>
  <si>
    <t>@raffiayupasagangelat  knp lu panas sendiri.  Sehat lu bala jaer.. Raffi gak nemplok lagi kejunjungan x elu., kan bagus jadi junjungan lu kagak digosipin lagi. 😀😀</t>
  </si>
  <si>
    <t>Jangankan japok,  fans nya aja rusuh jika Raffi upload keluarga  nya, dunia terbalik,  ini keluarga  sah loh,  sah secara hukum dan agama,</t>
  </si>
  <si>
    <t>Y bagus buat heter nya via valen ojo komen atau dm yg menjelek kan kalo gx suka ojo dm atau komen yg gx trima sini ketemu aku</t>
  </si>
  <si>
    <t>Kompetisi yg jurix cma nxari tampang doang..oh iya mrekakan jg cma jual tmpang sj pdhal suara jg pas2san..mba iis sma om benikno klaw nxanxi ngeri,, prah jlekx</t>
  </si>
  <si>
    <t>@wi_dadi poligami yg benar itu seperti cara nya Rasulullah, bukan karna hawa nafsu belaka 😆😂 jgn asal bicara poligami klo anda belum  bisa berbuat adil 😂😆</t>
  </si>
  <si>
    <t>@dwie_sandeza86 wkwkwk....orang sotoy ... Ga punya tipi y? Via tuh di tawarin presenter dll ga mau,bukan ga laku..ga pernah nonton rumpi nih...jgn2 listrik belum masuk situ y?</t>
  </si>
  <si>
    <t>@putribintang8788 ngk tau malu ya.. Maling teriak maling... Orang seindonesia cuman fans ayu yang ngk tau ceritanya klw ayu di hamilin si botak udah it ngilang... Kasian.....!!!!</t>
  </si>
  <si>
    <t>@putruofficial07  gaboleh bgtu mba..smua ciptaan tuhan itu sempurna..mungkin kalo jelek bisa ke sifat nya manusia nya itu sendiri.. mungkin mba nya ini cantik..tp sifatnya jelek 😊</t>
  </si>
  <si>
    <t>Vsco cam fullpack, piscart fullpack, vivavideo pro, after light fullpack, boothcoll, prisma unclock, only 5k/app Joox vip, smule vip only 10k/app via pulsa, minat ?? dm 😊😊😊</t>
  </si>
  <si>
    <t>@viavallen apapun masalahnya mbak via harus di jalani dengan senyuman ya mba viaa jangan di jalani dengan serius entar malah mba via sakit mikirin masalah itu terus..okee🙏</t>
  </si>
  <si>
    <t>@nur.hopipah booming kayak pengabdi setan itu gak mungkin banget mbak...kayak film rafathar tampil di malysia sumpah loh mbak gada yg nonton...di bioskop pun cuma 1 tempat aja....</t>
  </si>
  <si>
    <t>Betol sekaliiiii Mba Viaaaa,Mba Via bisa lebih baik dari kemrin"  masa VianisTy semua tidak bisa lebih baik dari Mba Via juga...?(bisa lebih baik dari kemarin" juga)</t>
  </si>
  <si>
    <t>HBD A'raffi dan tante gigi... Smg panjang umur, sehat selalu, makin gntng &amp; makin cantik, sukses trs dalam karier nyaaaa, dan selalu dalam lindungan Allah ...aamiin 🎉🎉🎉🎂🎂🎂🎁🎁💜💜💛💛💚💚💙💙😘😘😍</t>
  </si>
  <si>
    <t>@etikeus aduh dik kenapa marah namanya juga salah kamar maklum mau kekamar sebelah eh di ketik udah bergeser IG nya hsehehe raffi ama gigi aja gak galak</t>
  </si>
  <si>
    <t>Kenapa gak main film berdua aja sih sama raffi @ayutingting92 ? Jadi sepasang kekasih gitu.. pasti filmnya banyak yang nonton deh. Apalagi ada banyak adegan romantisnya.. 😊</t>
  </si>
  <si>
    <t>Kak via bener bner penyanyi dangdut masa kini banget aku suka deh 😙😙 pakaian nya juga gapernah yg neko neko, selalu sopan, semoga semakin sukses kak @viavallen</t>
  </si>
  <si>
    <t>Mirip sih kayak film munafik 2 ,tapi gpp soalnya pengen nntn lagi versi indonesia ,,,semangat ya kak gigi dan kak raffi ,,gasabar pen nntn sama temen hehehe</t>
  </si>
  <si>
    <t>Kata rafi,beli biar inggat sama mantan waktu ,mesum di pesbuker.yg gemik melampaoi batas .kasihan istri anak di modusin  terus,katanya udah insaf ko ingat mantan ya. @raffinagita1717</t>
  </si>
  <si>
    <t>Hallah @otis__hahijary tua2 msh gimick ae lu .. cr uang yg jujur jgn kbnykn bokis kek raffi n @ayutingting92 gk berkah jatohnya ksian kluarga lu bos .</t>
  </si>
  <si>
    <t>Yeaaaaaaay makasiiiiih om @raffinagita1717 sudah posting foto laika sama om tadi malam..laika senang bamged. Nanti kita ketemu lagi ya om raffi..peluk cium buat rafathar jg tante gigi💛💛😘😘</t>
  </si>
  <si>
    <t>Makasih radit,berkat film ini gw baru ngerti.. (klo di tinggal pergi ternyata kita ga boleh terhambat oleh masalalu dan ga boleh menutup diri ke pada wanita laen)</t>
  </si>
  <si>
    <t>@ruslan_ajj agama saya sempurna, tp saya blm sempurna mempelajarinya, dan setahu saya kita sesama muslim mengingatkan tapi tidak menghujat dan menghakimi, karna dosa pahala wallahu a'lam .</t>
  </si>
  <si>
    <t>@santosanku7 oh sudah ganti dari Metallica ke dangdut? Baiklah. Yg penting jd fans yang smart. Jangan mendewakan manusia. Jangan lebay plus alay, ingat umur! Jangan berharap ketinggian.</t>
  </si>
  <si>
    <t>@spdrmn.ntzn lebih baik kita do'a kan saja semuanya mbak, supaya semuanya tidak selalu ber su'udzon pada apa yg mereka lihat, dan insya allah semua akan lebih baik.</t>
  </si>
  <si>
    <t>1.ABUSAAD KHAITSAMAH bin  KHAITSAMAH. 2.ABDULLAH bin  SALAMAH. 3.NU'MAN bin 'AL-HARITS. 4.ANTARAH MAULA SALIM. 5.SALIM bin 'AMR bin  HADIDAH. 6.ANAS bin AN-NADHIR. 7.QAIS bin MUKHALLID.</t>
  </si>
  <si>
    <t>mb gigi main ftv lg dong bareng ben joshua...kalian cocok bgt..cemistry nya dapat bgt...aq aj yg nonton sampe baper...main ftv lg please...sama ben joshua...pasti bnyak yg suka..cocok</t>
  </si>
  <si>
    <t>Terkadang di dalam keramaian terasa sepi.. karena tak ada si doi.. ini membuktikan bahwa bagi dunia dia adalah seseorang,tapi bagi seseorang dia adalah dunia nya.. wakakak @raditya_dika</t>
  </si>
  <si>
    <t>Aku yo tau patah hati, rasane emang sakit neng via @viavallen , tapi aq bersyukur, karena cewek yg sudah membuatku patah hati itu ternyata cewek yg bajingan.</t>
  </si>
  <si>
    <t>Beda bgd kan @raffinagita1717 Film 13thehunted begitu antusias penonton ny banyak yang suka karna emang pemain film ny keren2 gak sama kayafilm dimsun 😀😀😀 gak laku 😀😀🙏</t>
  </si>
  <si>
    <t>👏👏👏👏👏suskses buat #dimsummartabakthemovie @raffinagita1717 @ayutingting92 @boywilliam17  yakiin filem ini bakal booming...gak sabaarrr nunggu tayaang...maafkan fans istri Aa. yg msh blm naik kelas ya A..ttp semangaatt..promo trs👍👍👍👍</t>
  </si>
  <si>
    <t>Bang @raditya_dika kayaknya cocok bgt deh klo sama mbak laudya Chintya Bella. Tapi mungkin mbak Bella nya yg nggak mau sama abang.. 😂😂 Maaf malam2 ngigau.. 🙊🙊</t>
  </si>
  <si>
    <t>Makasih bang @raditya_dika aku jg skrg lg ngerawat kucing liar yg tdnya kurus kring ada luka,  tiap hari aku ksh makan ikan, Alhamdulillah uda gendutan bang...</t>
  </si>
  <si>
    <t>@raditya_dika Bang pgn kaosnya huhu :' usaha deh bang , kek kaos gitu gambar nya tentang kehidupan lo gitu , kaya komik tapi media nya di kaos</t>
  </si>
  <si>
    <t>@jefrinichol 👆👆@raffinagita1717 waduuuhh Paaakk bahayaa yg masih anak muda aja ngakuin Memsye Istrimu Makiiinn mudaaa meski punya buntut 😄😄 emang Baby Face Memsyee gak berubah dari duluu</t>
  </si>
  <si>
    <t>Kak semangatin dong pke kertas, tulis kak "semangat Belajarnya Muzakkir" Untuk prsiapan Un-an kak, soalnya udah SMA, Barangkali kk kasi Mungkin bisa tambah semangat belajarnya Kak, @raditya_dika</t>
  </si>
  <si>
    <t>Silahkan kalian caci maki..sumpah serapah..keluarkan ..sampe muntahh..dan selamat dapat dosa yg berlimpahh..@raffinagita1717 @ayutingting92 maaf dosa kalian diambil netizen julittt..cuek aj biarin para pencari dosa menambah ladang dosanya..aminnnnnnnn</t>
  </si>
  <si>
    <t>Anggun DUTA PANTENE,AGNEZ DUTA CLEAR,VIA DUTA SHOPEE DAN ERTOS AKARANG DUTA TOLAK ANGIN YA HEHE SMOGA BISA JADI DUTA PRODUK2 TERNA DUNIA SPERTI ADIDAS DAN NYX AMIIN</t>
  </si>
  <si>
    <t>@bagussuparyanto raffi bkn mncintai wanita itu tp wanita itunya yg kegatelan nyosor lumyan kn diksh brang gratisan buat di colek colek gk bayar"😆😆😆😆 cm buat mainannya doang</t>
  </si>
  <si>
    <t>@annchi1990 iya ya . Ni yg shoot nya di bekasi bukan sih . Yg mm gigi pernah ngevlog , nymperin raffi ke bekasi smpe berjam2 dijalan 🙄🙄</t>
  </si>
  <si>
    <t>@raffinagita1717 🙏🙏🙏🙏 harus d mulai juga dr menghindari tingkah laku, orang -lingkungan  yg mengarah fitnah / gosip -mudarat  bagi diri -keluarga .i ya kan @raffinagita1717</t>
  </si>
  <si>
    <t>😍 masya alloh tabarokalloh, smg klian slalu dlm lindungan alloh, bahagia lahir batin,samawa,langgeng dan smg aa rafathar cpt punya adik cwe amin ya alloh ya robbal 🙏💗💗💗💗💗💗💗💗💗</t>
  </si>
  <si>
    <t>Anakku baru aja umur 4,5 tahun, suka banget sama lagu mba @viavallen yang Jerit atiku, juga lagu sayang diputer berkali-kali.. padahal gak ngerti yang bahasa jawanya 😅😅😅</t>
  </si>
  <si>
    <t>@raffinagita1717 Gemes bangedd ma pasangan inii...suka bingitss am gaya kalian skrg ky abg...😍😍 buat film kalian berdua lg dunk yg certanya ala2 anak SMA ..msh cucok lohh..😍😍🍭🍭👍🏼👍🏼👍🏼</t>
  </si>
  <si>
    <t>Yang sabar kak @viavallen Semakin banyak ujian dari Allah swt,,allah Akan tau seberapa kuat kita menghadapi ujiannya,,&amp;allah pasti sudah merencanakan hadiah yg indah buwat kak @viavallen 😇😇😇</t>
  </si>
  <si>
    <t>Maaĸaѕιн yaaa υdaн ĸenaliιnn aakυ ѕaaмa#@DOKTERFILZA aĸυ pυυaaaѕѕ вυangeeт ĸaaĸ, payuυdaraa aaĸυ leвiιн padaaт dann ĸencaang ѕeтelaaн paaĸe alaтnyaa мĸѕн ya ĸaĸ нeнe. No WA : 087825697910</t>
  </si>
  <si>
    <t>Cah ayu.... ngertio rosoku.... yen aku... tresno sliramu.... mangan mung karo telo penting aku karo kwe.... tuku lombok utang nyang tonggo penting aku karo kwe.... @viavallen #vyanisty</t>
  </si>
  <si>
    <t>Ga sabar banget nunggu flimnya rilis, pasti bakalan dibikin baper. Soundtrack sama VideoKlipnya aja udah bikin baper banget 😊😊 Sukses terus buat flimnya @raffinagita1717 @ayutingting92 @boywilliam17 🙏🙏🙏🙏</t>
  </si>
  <si>
    <t>(Kalau mbak percaya Allah, kenapa gak mbak gak ngikutin perintahnya? Kok malah bahasnya indigo mulu) yang ini kok gak ditanggapin mbak? Yang lain panjang amaat komentnya @tyano_ari</t>
  </si>
  <si>
    <t>Kuntilanak tayang hari ini lsg dikasi tau yg nontonnya Uda brp.ini Uda semingguan ditayangin kok Lom dikasi tau sih yg nonton Uda brp?kepoh nih akuh kepoh.... 😚</t>
  </si>
  <si>
    <t>Bagus😊, ada sedikit bagian yang menurutku ngeri😱😨, gak bisa di tebak nih film, Keren😉, dan yang jelas lucu😂😂😂...Sukses terus ya bang @raditya_dika dan di tunggu film selanjutnya😊😉😉😉😉</t>
  </si>
  <si>
    <t>Fi kenapa lo selalu mancing biyar ayu di hujat karena apa karena lo ga puya otak hidup lo cuman uang dan pujian kenapa bini lo terlalu gemborot</t>
  </si>
  <si>
    <t>@mujirulqolbifauziah umat apaan yg ente bawa? sebut dgn jelas 😠 😠 jgn bawa2 org lain... klo mau milih bosan pilih aja sendiri, ga usah nyebut2 umat... gendeng!</t>
  </si>
  <si>
    <t>Kak @raditya_dika sumpah saya baru sadar kalo ternyata suara kakk jauh lbh buruk drpd masalah saya kak dik, sumpah ngakak lihat kakak nyanyi di sarah sehan 😃😄😂😂😂</t>
  </si>
  <si>
    <t>Ada yg gak bisa dia plagiatin..berpelukan bertiga dgn seorang ayahnya yg membantu membimbing baca doa..makanya lampunya di gelapin..gak pede shayy..gada yg kasih kecupan dan pelukan selamat tidur..🤣🤣🤭</t>
  </si>
  <si>
    <t>Yg ngapld Fto ini mungkin otak,nya lagi Edan.....Giliran Rumah tangga Hancur ayu tingting yg Jadi Sasaran,nya.... kasihan Ayu jadi bahan Omongan Gara2 Rumah tangga Rafi &amp; gigi...</t>
  </si>
  <si>
    <t>duh kasih neng VIA. peerform jam brapa neng? sehat terus. saya doakan dr sini neng Allahuma'afini fi Badania, Allahuma 'afina Fii Sam'ia, Alluhuma 'afini Fii Basharia. hehhehe</t>
  </si>
  <si>
    <t>Jam tayang d kompas jam berapa sih Bg? @raditya_dika anak. Padang gk bsa masuk kompas nihhh.. Terpaksa klo mw nntn streaming.. Tp gk tw jam berapa tyangnya</t>
  </si>
  <si>
    <t>Gak tau kenapa koq flashback sama bunda maya ya 😂 gpp anak baru satu... Masih adem mungkin,  nanti kalo udh 3 kaya nya bakal terkuak 😂</t>
  </si>
  <si>
    <t>pas promo film gigi pke tas sling gt si japok juga ikutan beda merek si emg mahalan yg punya gigi, ttp aja ngikutin tp versi murahannya 🤣🤣🤣🤣</t>
  </si>
  <si>
    <t>aq sangat kagum dengan kesabaran ayu ting ting.  dihujat sbgaimnapun.  ttap sbar and tmbah smngat.  aq kagum I love u.  ayu ting ting</t>
  </si>
  <si>
    <t>🎉 🎉 HOT PROMO + GRATIS ONGKIR PENINGGI BADAN ! ! ! Hanya 14 hari Tinggi Badan Kamu Bisa Naik 10cm lhooo 😍 😍 Whatsapp 08989904290 ⬅️⬅️</t>
  </si>
  <si>
    <t>Makasih ka Raffi udah rekomondasikan herbal terpecaya di|@Nurdiana.BeutyHerbal saya turun 9 kg ka seneng banget deh aku udah gak gendut lagi hehe. Bbm DE3A5305 / WA 0838-2190-7351</t>
  </si>
  <si>
    <t>@abdulsabill udah tuek bukan nya ngalah malah tambah ngajak ribut,, malu sama anak istri pak😂😂 ini bapak mulut nya ga jauh beda sama banci di tempat gua😂😂😂😂</t>
  </si>
  <si>
    <t>Kalau mau beli masker wajah herbal yg terbukti di #MASKERHITZ_ aja. beneran bisa ngilangin masalah diwajah dalam 7 hari. WA : 085774401672 ada HARGA PROMO untuk hariini.</t>
  </si>
  <si>
    <t>Wih awal nya syaa ga perrcayya pemutih😆😆 @pakarherbal18 bisa ampuh banget,cuman dalam 15 hari kulit aku terlihat ceraah :) aku seneng banget. Konsultasikan langsung Whatsapp : 08996103987</t>
  </si>
  <si>
    <t>Bibik nyanyiin lagu aku dunk bibik..lagu karya aku sendiri bibik. Isi materinya menceritakan tentang bencana alam bibik.. kalau bibik mau saya kirim rekaman suara saya ke bibik...</t>
  </si>
  <si>
    <t>@arsyillamarva Yap, cocok Kak👍👍 ky'y mampu meracik klw Bapau itu, Hebat semua emang Kak YT yg udah terkenal skrng dan semuanya keren²👍😭 semoga sy bisa seperti Mereka²🙏</t>
  </si>
  <si>
    <t>Wőw kéŕéń báńgét déh héŕbál dáŕí#@ShopHerbal_Id ýáńg śúdáh díŕékőmőńdáśíkáń káká túbúh ákú śúdáh pútíh álámí béŕkát káká ýáńg śúdáh máú káśíh táú pŕődúk héŕbál dáŕí#@ShopHerbal_Id whát'áppśś 0878´2340`0223.</t>
  </si>
  <si>
    <t>@mamarietagatel1717 , halah mana buktinya nikah siri si pecun depok sama raffi, duhhh kasihan pecun depok hanya jadi gundik, tempat sampah aja tapi kagak diakui secara sah.</t>
  </si>
  <si>
    <t>Cuma di @cmd_indonesia masalah anda teratasi 😍😍 mengobati segala macam penyakit dan dapat menurunkan BB tanpa harus ribet. Tanpa efek samping dan ketergantungan. Sudah BPOM shhayy 😙</t>
  </si>
  <si>
    <t>@bukanfanss_real  namanya Nyonya duduk di singgasana Andara min...jadi ngertilah yg mesti datang siapa...tp gak pernah berani die 😂😂😂😂 merasa tidak salah bercampur Gengsi gak mau kalah....😂😂😂😂</t>
  </si>
  <si>
    <t>@adho.al_ kan perbedaan waktu di dunia itu berbeda beda. Makanya ada wib,wita,dan wit. Misalnya di bandung jam 5 di sulawesi jam 6 dan di papua jam 7</t>
  </si>
  <si>
    <t>Sis sumpah bagus juga produk pemutihnya dari#OBAT_HERBALAMPUH  yg disaranin sis waktu itu, kulit ak jadi lebih putih dalam 2 minggu, makasih ya@OBAT_HERBALAMPUH  udah saranin :)</t>
  </si>
  <si>
    <t>_Sudah 3 minggu ini berat badanku turun 10kg berkah herbal yg kaka rekomendasiin dari#@pakarherbalbeauty , yg asalnya 60kg sekarang jadi 50kg loh ka, thx youu kaa ;)</t>
  </si>
  <si>
    <t>Makasih bgt buat nyaranin nyoba prodaaakkk peninggiiiiii nyaa dari # @BEAUTY.HERBALORIGINAL .  tadi nya raguu tpi stelah nyoba waww bgt dehh hasil nya +wha +6287789414391 .</t>
  </si>
  <si>
    <t>RANS MUSIC collabs sma @anneth.dlc @devencp23 donggg aa raffi @raffinagita1717 .  yg setuju dilike yukk, di up sklian hehe sptau di baca. @punkristhi @debzmyangel @loyalty.annetherz @devennatic_jkt</t>
  </si>
  <si>
    <t>Maĸaѕιн ya υdн ĸѕн тaυ aĸυ raнaѕιa ѕoal #DRMEGACONSULTANTHERBAL , aĸυ ѕeneng вangeтт aĸυ тυrυn 5ĸg perυт jυga ga вυncιт lagι нee.  PHONE / WA: 08977581745</t>
  </si>
  <si>
    <t>Badan kerempeng? Kurang nafsu makan? SUPER PROTEIN Dari @Superprotein__official solusinya😁 pemakaian di minggu pertama bisa naik 2-3 KG!!!!!Gapercaya? CEK aja TESTIMONI nya di ig kita, BUANYAK BANGET😁😁</t>
  </si>
  <si>
    <t>JUAL PERHIASAN CUSTOM, BISA REQUEST SESUKAMU, ADA RING HIJAB DAN BROS HIJAB UKIR NAMA.. TERSEDIA WARNA GOLD, SILVER, GOLD KOMBINASI SILVER.. HARGAA ? PASTINYA LEBIH MURAH DONG❤❤❤</t>
  </si>
  <si>
    <t>@thye_thy mbak ngmong sama orang Gila mah kita gak akan menang yang ada kita ikut gila.... Biasa mata nya perlu di operasi.. Kayaknya katarak nya membesar.. 😂😂😂</t>
  </si>
  <si>
    <t>Bunda ingin segera hamil?? Konsultasikan semua masalah bunda yang menghambat kehamilan... Kami memberikan solusi yang cepat dari setiap masalah yang bunda alami add pin D441C59F wa 085381716126</t>
  </si>
  <si>
    <t>Sis kunjungi ig kita yuk banyak banget akseaoris cantik murah meriah mulai kalung,gelang,cincin banyak banget sis dengan harga yang terjangkau dengan model kekinian yuk cus ke @diamante_jewelery95</t>
  </si>
  <si>
    <t>Whitening body lotion yg berfungsi membuat kulit putih glowing, cerah secara menyeluruh jg ampuh menghilangkan bekas korengan yg udah menahun, cacar &amp; bekas luka. Yuk cek ig</t>
  </si>
  <si>
    <t>@silviaratuyoutube udah bu gak usah ngurusin ini, urusin aja ibu sendiri yang pingin motor ninja, percantik diri ibu dan post lah foto atau video yang enak diliat😟</t>
  </si>
  <si>
    <t>Mau liburan ke Jogja tapi bingung, tenang aja sama @pancawarnacitytour kalian bakalan diajakin jalan-jalan ke Jogjakarta dan sekitarnya. Yuk buruan follow instagramnya, tentuin destinasinya dan booking !</t>
  </si>
  <si>
    <t>@johanesepta_ trending topik cuyy mao apa lo???? HAHA MAKANYA JGN SUKA MENGHUJAT ORANG LIAT SENDIRI KAN ORANG BAIK AKAN SELALU BAIK! DAN ALHASILNYA PUN AKAN SELALU BAIK😇</t>
  </si>
  <si>
    <t>Makan yg banyak ya teh biar sehat.. jangan lupa kacamata nya selalu dipake.. makin cantik kalo pake kacamata.. biar sehat juga teteh nya.. ga vertigo lagi.. Aamiin..</t>
  </si>
  <si>
    <t>Makasih ka udah rekomendasiin alat pembesar payudara di.@DR.DEVI_BEAUTYHERBAL1 sekarang payudaraku jadi lebih besar dan kencang, aku seneng banget, makasih ya ka udah rekomendasiin.  PHONE/WA : 087822173599</t>
  </si>
  <si>
    <t>A raffi aku mau kasih tau nih produk dari@RISKI_HERBALFASHION ternyata beneran dalam wakfu 5-7 hari aja tubuh jadi makin putih banget Info hubungi WA : 085926255378 :</t>
  </si>
  <si>
    <t>@bukanfansss_real pak eko yg terhormat @ekopatriosuper itu yg di sebelah istri sah .... udah liatkan? jadi plissss jangan buat gimick rendahan jodohin kunti sama suami orang .....</t>
  </si>
  <si>
    <t>Bosen dengan outfit kalian yang itu itu aja? Yuk cek ig kita @lafeyza_ untuk menambah koleksi outfit kalian! “High quality, good price, and so comfortable”😉 @lafeyza_ @lafeyza_</t>
  </si>
  <si>
    <t>Jadii makiin pedde ajjja niiih berkkaat prodduuk pelangsiingg darii @melani_herbal.id  beneraan terbuuktii bissaa nuruniin beraat badaann cuumaan dallamm janggkaa wakktuu 11-14 hari teriiima kasiih banyakk @melani_herbal.id</t>
  </si>
  <si>
    <t>Siapapun kamu yang punya cita-cita yang berkaitan dengan memiliki tinggi badan ideal coba cek IG ku, ada solusi menambah tinggi badan 1-10 cm dalam 1-2 bulan..👍👍👍👉🤗👋👋 👍👍👍👉🤗👋👋</t>
  </si>
  <si>
    <t>MAUU KULlT BERSlH CANTlK ALAMl TANPAA HARUS BOLAK BALlK K KLlNlK KECANTlKN ?? PR0DUK HERBALL UTK MSALAH ANDAA :) ADA BP0M, HALAL MUI. FOLLOW AJA LANGSUNG @herbalinternasional_</t>
  </si>
  <si>
    <t>Penyanyi dangdut pertama kli dlm seumur hidup owe yg bener2x bikin wa jatuh hati... walaupun ngga bgtu hafal lagu2xny... tp ttp neng via selalu d hati... 😍😍</t>
  </si>
  <si>
    <t>Ÿük ċëk ïnstärämnÿä@DR.ERNAWATI.HERBAL äkü öbä pëmütïhnÿä bärü 10 härï häsïlnÿä üdäh këlïätän bënër" mäntäpp dëh bürüän nïh ÿänġ bëlüm ċöbä prödük@DR.ERNAWATI.HERBAL häsïlnÿä jüġä sänġätt säġätt mëmüäskän sëkälï</t>
  </si>
  <si>
    <t>Luar biasa ka, padahal aku awalnya ga percaya kalo produk dari @DR.SEPTIAN_CONSULTANHERBAL bisa bikin badan aku langsing kaya sekarang, makasih ya udah kasih saran ke aku ka.</t>
  </si>
  <si>
    <t>@faturahman1106 makanya coba belajar agama yg bener om biar tau peebedaan indigo dengan ilmu si ustad. Makanya kenapa anak indigo harus diruqiyah supaya sembuh. Indigo gangguan jin</t>
  </si>
  <si>
    <t>Mäĸäѕιн ĸäĸ ѕυdäн мënġënälĸän äĸυ ĸë#@BEAUTYHERBSOFFICIAL  äĸυ jġ ġäĸ përċäÿä, päÿυdärä äĸυ ѕυdäн ĸëräѕä pädäт &amp; ĸënċänġ ĸä 1 мιnġġυ ÿġ lälυ.  ѕënënġ вänġëт ĸä.</t>
  </si>
  <si>
    <t>@putri07_r.a TUH AA @raffinagita1717 BALA2 SIJANDA LONTE @ayutingting92 SIRIK TUH KAPAN AA KAYA GITU JUGA KE SIJANDA&amp;ANAK HARAMNYA MASA ISTRI SAH&amp;ANAK TERCINTA TERUS YG DIPAMERIN DIIG 😂😂😂😂😂😂😂</t>
  </si>
  <si>
    <t>@vevikadel ya ampun ngomong kayak gitu gak malu ama diri sendiri haduhhh dasar makanya kalau punya aqiu di pake biar gak asal nyablak sadis teriak sadis 😂😂😂😂😂</t>
  </si>
  <si>
    <t>yang susah putih aku recomendasiin paket pemutih badan aman 100% tidak ketergantungan no kimia no merkury no tipu2 hasil pemakaian 3-7 yuk cek ig kita di @bodywhite_skincare.</t>
  </si>
  <si>
    <t>&lt;--- Jual baju matahari dept store murah. Ada merk Nevada, St Yves , novel n mice, details, Annisa, cotton club, dll. Bisa lewat shopee Lo sist 😘</t>
  </si>
  <si>
    <t>Tнх ya ĸa υdн reĸoмendaѕιιn prodυĸ peмυтιн ĸυlιт dιl@DR.REVITA_BEAUTYHERBAL ĸυlιт тυвυн aĸυ leвιн pυтιн dalaм 2 мιnggυ, aĸυ jd gaĸ мιnder lagι :) PHONE / WA: 089662626797.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</si>
</sst>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name val="Calibri"/>
      <family val="2"/>
      <scheme val="minor"/>
    </font>
    <font>
      <sz val="11"/>
      <color rgb="FF92D050"/>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right style="thin">
        <color theme="6" tint="0.39997558519241921"/>
      </right>
      <top style="thin">
        <color theme="6" tint="0.39997558519241921"/>
      </top>
      <bottom style="thin">
        <color theme="6" tint="0.39997558519241921"/>
      </bottom>
      <diagonal/>
    </border>
  </borders>
  <cellStyleXfs count="1">
    <xf numFmtId="0" fontId="0" fillId="0" borderId="0"/>
  </cellStyleXfs>
  <cellXfs count="8">
    <xf numFmtId="0" fontId="0" fillId="0" borderId="0" xfId="0"/>
    <xf numFmtId="0" fontId="0" fillId="0" borderId="0" xfId="0" applyFill="1"/>
    <xf numFmtId="0" fontId="0" fillId="0" borderId="0" xfId="0" applyFont="1" applyFill="1"/>
    <xf numFmtId="0" fontId="0" fillId="0" borderId="0" xfId="0" applyNumberFormat="1" applyFill="1"/>
    <xf numFmtId="0" fontId="0" fillId="0" borderId="1" xfId="0" applyFont="1" applyFill="1" applyBorder="1"/>
    <xf numFmtId="0" fontId="2" fillId="0" borderId="0" xfId="0" applyNumberFormat="1" applyFont="1" applyFill="1"/>
    <xf numFmtId="0" fontId="3" fillId="0" borderId="0" xfId="0" applyFont="1" applyFill="1"/>
    <xf numFmtId="0" fontId="2" fillId="0" borderId="0" xfId="0" applyFont="1" applyFill="1"/>
  </cellXfs>
  <cellStyles count="1">
    <cellStyle name="Normal" xfId="0" builtinId="0"/>
  </cellStyles>
  <dxfs count="7">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bgColor auto="1"/>
        </patternFill>
      </fill>
    </dxf>
    <dxf>
      <fill>
        <patternFill patternType="none">
          <bgColor auto="1"/>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A1:D4953" totalsRowShown="0" headerRowDxfId="1" dataDxfId="0">
  <tableColumns count="4">
    <tableColumn id="1" name="Column1" dataDxfId="5"/>
    <tableColumn id="7" name="rand" dataDxfId="4">
      <calculatedColumnFormula>RANDBETWEEN(1,1000)</calculatedColumnFormula>
    </tableColumn>
    <tableColumn id="6" name="label" dataDxfId="3"/>
    <tableColumn id="2" name="komentar" dataDxfId="2"/>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53"/>
  <sheetViews>
    <sheetView tabSelected="1" zoomScaleNormal="100" workbookViewId="0">
      <selection activeCell="C2" sqref="C2:C4839"/>
    </sheetView>
  </sheetViews>
  <sheetFormatPr defaultRowHeight="14.5" x14ac:dyDescent="0.35"/>
  <cols>
    <col min="1" max="1" width="11" style="1" customWidth="1"/>
    <col min="2" max="2" width="5.54296875" style="1" customWidth="1"/>
    <col min="3" max="3" width="8.7265625" style="1"/>
    <col min="4" max="4" width="86.90625" style="1" customWidth="1"/>
    <col min="5" max="16384" width="8.7265625" style="1"/>
  </cols>
  <sheetData>
    <row r="1" spans="1:4" x14ac:dyDescent="0.35">
      <c r="A1" s="1" t="s">
        <v>0</v>
      </c>
      <c r="B1" s="1" t="s">
        <v>3755</v>
      </c>
      <c r="C1" s="1" t="s">
        <v>2</v>
      </c>
      <c r="D1" s="1" t="s">
        <v>1</v>
      </c>
    </row>
    <row r="2" spans="1:4" x14ac:dyDescent="0.35">
      <c r="A2" s="1">
        <v>0</v>
      </c>
      <c r="B2" s="1">
        <f t="shared" ref="B2:B65" ca="1" si="0">RANDBETWEEN(1,1000)</f>
        <v>281</v>
      </c>
      <c r="C2" s="1" t="s">
        <v>3754</v>
      </c>
      <c r="D2" s="1" t="s">
        <v>2309</v>
      </c>
    </row>
    <row r="3" spans="1:4" x14ac:dyDescent="0.35">
      <c r="A3" s="1">
        <v>1</v>
      </c>
      <c r="B3" s="1">
        <f t="shared" ca="1" si="0"/>
        <v>813</v>
      </c>
      <c r="C3" s="1" t="s">
        <v>4</v>
      </c>
      <c r="D3" s="1" t="s">
        <v>1685</v>
      </c>
    </row>
    <row r="4" spans="1:4" x14ac:dyDescent="0.35">
      <c r="A4" s="1">
        <v>2</v>
      </c>
      <c r="B4" s="1">
        <f t="shared" ca="1" si="0"/>
        <v>776</v>
      </c>
      <c r="C4" s="1" t="s">
        <v>3754</v>
      </c>
      <c r="D4" s="1" t="s">
        <v>1897</v>
      </c>
    </row>
    <row r="5" spans="1:4" x14ac:dyDescent="0.35">
      <c r="A5" s="1">
        <v>3</v>
      </c>
      <c r="B5" s="1">
        <f t="shared" ca="1" si="0"/>
        <v>415</v>
      </c>
      <c r="C5" s="1" t="s">
        <v>3754</v>
      </c>
      <c r="D5" s="1" t="s">
        <v>1956</v>
      </c>
    </row>
    <row r="6" spans="1:4" x14ac:dyDescent="0.35">
      <c r="A6" s="1">
        <v>4</v>
      </c>
      <c r="B6" s="1">
        <f t="shared" ca="1" si="0"/>
        <v>723</v>
      </c>
      <c r="C6" s="1" t="s">
        <v>4</v>
      </c>
      <c r="D6" s="1" t="s">
        <v>143</v>
      </c>
    </row>
    <row r="7" spans="1:4" x14ac:dyDescent="0.35">
      <c r="A7" s="1">
        <v>5</v>
      </c>
      <c r="B7" s="1">
        <f t="shared" ca="1" si="0"/>
        <v>564</v>
      </c>
      <c r="C7" s="1" t="s">
        <v>3754</v>
      </c>
      <c r="D7" s="1" t="s">
        <v>1927</v>
      </c>
    </row>
    <row r="8" spans="1:4" x14ac:dyDescent="0.35">
      <c r="A8" s="1">
        <v>6</v>
      </c>
      <c r="B8" s="1">
        <f t="shared" ca="1" si="0"/>
        <v>136</v>
      </c>
      <c r="C8" s="1" t="s">
        <v>4</v>
      </c>
      <c r="D8" s="1" t="s">
        <v>384</v>
      </c>
    </row>
    <row r="9" spans="1:4" x14ac:dyDescent="0.35">
      <c r="A9" s="1">
        <v>7</v>
      </c>
      <c r="B9" s="1">
        <f t="shared" ca="1" si="0"/>
        <v>873</v>
      </c>
      <c r="C9" s="1" t="s">
        <v>3754</v>
      </c>
      <c r="D9" s="1" t="s">
        <v>3034</v>
      </c>
    </row>
    <row r="10" spans="1:4" x14ac:dyDescent="0.35">
      <c r="A10" s="1">
        <v>8</v>
      </c>
      <c r="B10" s="1">
        <f t="shared" ca="1" si="0"/>
        <v>55</v>
      </c>
      <c r="C10" s="1" t="s">
        <v>3754</v>
      </c>
      <c r="D10" s="1" t="s">
        <v>1766</v>
      </c>
    </row>
    <row r="11" spans="1:4" x14ac:dyDescent="0.35">
      <c r="A11" s="1">
        <v>9</v>
      </c>
      <c r="B11" s="1">
        <f t="shared" ca="1" si="0"/>
        <v>871</v>
      </c>
      <c r="C11" s="1" t="s">
        <v>4</v>
      </c>
      <c r="D11" s="1" t="s">
        <v>492</v>
      </c>
    </row>
    <row r="12" spans="1:4" x14ac:dyDescent="0.35">
      <c r="A12" s="1">
        <v>10</v>
      </c>
      <c r="B12" s="1">
        <f t="shared" ca="1" si="0"/>
        <v>947</v>
      </c>
      <c r="C12" s="1" t="s">
        <v>3754</v>
      </c>
      <c r="D12" s="1" t="s">
        <v>1908</v>
      </c>
    </row>
    <row r="13" spans="1:4" x14ac:dyDescent="0.35">
      <c r="A13" s="1">
        <v>11</v>
      </c>
      <c r="B13" s="1">
        <f t="shared" ca="1" si="0"/>
        <v>415</v>
      </c>
      <c r="C13" s="1" t="s">
        <v>3754</v>
      </c>
      <c r="D13" s="1" t="s">
        <v>2777</v>
      </c>
    </row>
    <row r="14" spans="1:4" x14ac:dyDescent="0.35">
      <c r="A14" s="1">
        <v>12</v>
      </c>
      <c r="B14" s="1">
        <f t="shared" ca="1" si="0"/>
        <v>430</v>
      </c>
      <c r="C14" s="1" t="s">
        <v>3754</v>
      </c>
      <c r="D14" s="1" t="s">
        <v>3317</v>
      </c>
    </row>
    <row r="15" spans="1:4" x14ac:dyDescent="0.35">
      <c r="A15" s="1">
        <v>13</v>
      </c>
      <c r="B15" s="1">
        <f t="shared" ca="1" si="0"/>
        <v>147</v>
      </c>
      <c r="C15" s="1" t="s">
        <v>3754</v>
      </c>
      <c r="D15" s="1" t="s">
        <v>1979</v>
      </c>
    </row>
    <row r="16" spans="1:4" x14ac:dyDescent="0.35">
      <c r="A16" s="1">
        <v>14</v>
      </c>
      <c r="B16" s="1">
        <f t="shared" ca="1" si="0"/>
        <v>63</v>
      </c>
      <c r="C16" s="1" t="s">
        <v>4</v>
      </c>
      <c r="D16" s="1" t="s">
        <v>1152</v>
      </c>
    </row>
    <row r="17" spans="1:4" x14ac:dyDescent="0.35">
      <c r="A17" s="1">
        <v>15</v>
      </c>
      <c r="B17" s="1">
        <f t="shared" ca="1" si="0"/>
        <v>34</v>
      </c>
      <c r="C17" s="1" t="s">
        <v>4</v>
      </c>
      <c r="D17" s="1" t="s">
        <v>569</v>
      </c>
    </row>
    <row r="18" spans="1:4" x14ac:dyDescent="0.35">
      <c r="A18" s="1">
        <v>16</v>
      </c>
      <c r="B18" s="1">
        <f t="shared" ca="1" si="0"/>
        <v>224</v>
      </c>
      <c r="C18" s="1" t="s">
        <v>4</v>
      </c>
      <c r="D18" s="1" t="s">
        <v>716</v>
      </c>
    </row>
    <row r="19" spans="1:4" x14ac:dyDescent="0.35">
      <c r="A19" s="1">
        <v>17</v>
      </c>
      <c r="B19" s="1">
        <f t="shared" ca="1" si="0"/>
        <v>411</v>
      </c>
      <c r="C19" s="1" t="s">
        <v>3754</v>
      </c>
      <c r="D19" s="1" t="s">
        <v>2663</v>
      </c>
    </row>
    <row r="20" spans="1:4" x14ac:dyDescent="0.35">
      <c r="A20" s="1">
        <v>18</v>
      </c>
      <c r="B20" s="1">
        <f t="shared" ca="1" si="0"/>
        <v>324</v>
      </c>
      <c r="C20" s="1" t="s">
        <v>3754</v>
      </c>
      <c r="D20" s="1" t="s">
        <v>842</v>
      </c>
    </row>
    <row r="21" spans="1:4" x14ac:dyDescent="0.35">
      <c r="A21" s="1">
        <v>19</v>
      </c>
      <c r="B21" s="1">
        <f t="shared" ca="1" si="0"/>
        <v>883</v>
      </c>
      <c r="C21" s="1" t="s">
        <v>4</v>
      </c>
      <c r="D21" s="1" t="s">
        <v>299</v>
      </c>
    </row>
    <row r="22" spans="1:4" x14ac:dyDescent="0.35">
      <c r="A22" s="1">
        <v>20</v>
      </c>
      <c r="B22" s="1">
        <f t="shared" ca="1" si="0"/>
        <v>835</v>
      </c>
      <c r="C22" s="1" t="s">
        <v>3754</v>
      </c>
      <c r="D22" s="1" t="s">
        <v>3536</v>
      </c>
    </row>
    <row r="23" spans="1:4" x14ac:dyDescent="0.35">
      <c r="A23" s="1">
        <v>21</v>
      </c>
      <c r="B23" s="1">
        <f t="shared" ca="1" si="0"/>
        <v>428</v>
      </c>
      <c r="C23" s="1" t="s">
        <v>4</v>
      </c>
      <c r="D23" s="1" t="s">
        <v>1464</v>
      </c>
    </row>
    <row r="24" spans="1:4" x14ac:dyDescent="0.35">
      <c r="A24" s="1">
        <v>22</v>
      </c>
      <c r="B24" s="1">
        <f t="shared" ca="1" si="0"/>
        <v>936</v>
      </c>
      <c r="C24" s="1" t="s">
        <v>4</v>
      </c>
      <c r="D24" s="1" t="s">
        <v>978</v>
      </c>
    </row>
    <row r="25" spans="1:4" x14ac:dyDescent="0.35">
      <c r="A25" s="1">
        <v>23</v>
      </c>
      <c r="B25" s="1">
        <f t="shared" ca="1" si="0"/>
        <v>85</v>
      </c>
      <c r="C25" s="1" t="s">
        <v>3754</v>
      </c>
      <c r="D25" s="1" t="s">
        <v>2298</v>
      </c>
    </row>
    <row r="26" spans="1:4" x14ac:dyDescent="0.35">
      <c r="A26" s="1">
        <v>24</v>
      </c>
      <c r="B26" s="1">
        <f t="shared" ca="1" si="0"/>
        <v>516</v>
      </c>
      <c r="C26" s="1" t="s">
        <v>3754</v>
      </c>
      <c r="D26" s="1" t="s">
        <v>2964</v>
      </c>
    </row>
    <row r="27" spans="1:4" x14ac:dyDescent="0.35">
      <c r="A27" s="1">
        <v>25</v>
      </c>
      <c r="B27" s="1">
        <f t="shared" ca="1" si="0"/>
        <v>973</v>
      </c>
      <c r="C27" s="1" t="s">
        <v>3754</v>
      </c>
      <c r="D27" s="1" t="s">
        <v>3703</v>
      </c>
    </row>
    <row r="28" spans="1:4" x14ac:dyDescent="0.35">
      <c r="A28" s="1">
        <v>26</v>
      </c>
      <c r="B28" s="1">
        <f t="shared" ca="1" si="0"/>
        <v>801</v>
      </c>
      <c r="C28" s="1" t="s">
        <v>4</v>
      </c>
      <c r="D28" s="1" t="s">
        <v>746</v>
      </c>
    </row>
    <row r="29" spans="1:4" x14ac:dyDescent="0.35">
      <c r="A29" s="1">
        <v>27</v>
      </c>
      <c r="B29" s="1">
        <f t="shared" ca="1" si="0"/>
        <v>517</v>
      </c>
      <c r="C29" s="1" t="s">
        <v>3754</v>
      </c>
      <c r="D29" s="1" t="s">
        <v>3247</v>
      </c>
    </row>
    <row r="30" spans="1:4" x14ac:dyDescent="0.35">
      <c r="A30" s="1">
        <v>28</v>
      </c>
      <c r="B30" s="1">
        <f t="shared" ca="1" si="0"/>
        <v>943</v>
      </c>
      <c r="C30" s="1" t="s">
        <v>3754</v>
      </c>
      <c r="D30" s="1" t="s">
        <v>2538</v>
      </c>
    </row>
    <row r="31" spans="1:4" x14ac:dyDescent="0.35">
      <c r="A31" s="1">
        <v>29</v>
      </c>
      <c r="B31" s="1">
        <f t="shared" ca="1" si="0"/>
        <v>59</v>
      </c>
      <c r="C31" s="1" t="s">
        <v>4</v>
      </c>
      <c r="D31" s="1" t="s">
        <v>1636</v>
      </c>
    </row>
    <row r="32" spans="1:4" x14ac:dyDescent="0.35">
      <c r="A32" s="1">
        <v>30</v>
      </c>
      <c r="B32" s="1">
        <f t="shared" ca="1" si="0"/>
        <v>69</v>
      </c>
      <c r="C32" s="1" t="s">
        <v>4</v>
      </c>
      <c r="D32" s="1" t="s">
        <v>826</v>
      </c>
    </row>
    <row r="33" spans="1:4" x14ac:dyDescent="0.35">
      <c r="A33" s="1">
        <v>31</v>
      </c>
      <c r="B33" s="1">
        <f t="shared" ca="1" si="0"/>
        <v>920</v>
      </c>
      <c r="C33" s="1" t="s">
        <v>4</v>
      </c>
      <c r="D33" s="1" t="s">
        <v>1540</v>
      </c>
    </row>
    <row r="34" spans="1:4" x14ac:dyDescent="0.35">
      <c r="A34" s="1">
        <v>32</v>
      </c>
      <c r="B34" s="1">
        <f t="shared" ca="1" si="0"/>
        <v>403</v>
      </c>
      <c r="C34" s="1" t="s">
        <v>4</v>
      </c>
      <c r="D34" s="1" t="s">
        <v>253</v>
      </c>
    </row>
    <row r="35" spans="1:4" x14ac:dyDescent="0.35">
      <c r="A35" s="1">
        <v>33</v>
      </c>
      <c r="B35" s="1">
        <f t="shared" ca="1" si="0"/>
        <v>190</v>
      </c>
      <c r="C35" s="1" t="s">
        <v>3754</v>
      </c>
      <c r="D35" s="1" t="s">
        <v>2094</v>
      </c>
    </row>
    <row r="36" spans="1:4" x14ac:dyDescent="0.35">
      <c r="A36" s="1">
        <v>34</v>
      </c>
      <c r="B36" s="1">
        <f t="shared" ca="1" si="0"/>
        <v>202</v>
      </c>
      <c r="C36" s="1" t="s">
        <v>3754</v>
      </c>
      <c r="D36" s="1" t="s">
        <v>1907</v>
      </c>
    </row>
    <row r="37" spans="1:4" x14ac:dyDescent="0.35">
      <c r="A37" s="1">
        <v>35</v>
      </c>
      <c r="B37" s="1">
        <f t="shared" ca="1" si="0"/>
        <v>819</v>
      </c>
      <c r="C37" s="1" t="s">
        <v>3754</v>
      </c>
      <c r="D37" s="1" t="s">
        <v>2488</v>
      </c>
    </row>
    <row r="38" spans="1:4" x14ac:dyDescent="0.35">
      <c r="A38" s="1">
        <v>36</v>
      </c>
      <c r="B38" s="1">
        <f t="shared" ca="1" si="0"/>
        <v>896</v>
      </c>
      <c r="C38" s="1" t="s">
        <v>3754</v>
      </c>
      <c r="D38" s="1" t="s">
        <v>2891</v>
      </c>
    </row>
    <row r="39" spans="1:4" x14ac:dyDescent="0.35">
      <c r="A39" s="1">
        <v>37</v>
      </c>
      <c r="B39" s="1">
        <f t="shared" ca="1" si="0"/>
        <v>710</v>
      </c>
      <c r="C39" s="1" t="s">
        <v>3754</v>
      </c>
      <c r="D39" s="1" t="s">
        <v>2043</v>
      </c>
    </row>
    <row r="40" spans="1:4" x14ac:dyDescent="0.35">
      <c r="A40" s="1">
        <v>38</v>
      </c>
      <c r="B40" s="1">
        <f t="shared" ca="1" si="0"/>
        <v>780</v>
      </c>
      <c r="C40" s="1" t="s">
        <v>3754</v>
      </c>
      <c r="D40" s="1" t="s">
        <v>871</v>
      </c>
    </row>
    <row r="41" spans="1:4" x14ac:dyDescent="0.35">
      <c r="A41" s="1">
        <v>39</v>
      </c>
      <c r="B41" s="1">
        <f t="shared" ca="1" si="0"/>
        <v>709</v>
      </c>
      <c r="C41" s="1" t="s">
        <v>3754</v>
      </c>
      <c r="D41" s="1" t="s">
        <v>2085</v>
      </c>
    </row>
    <row r="42" spans="1:4" x14ac:dyDescent="0.35">
      <c r="A42" s="1">
        <v>40</v>
      </c>
      <c r="B42" s="1">
        <f t="shared" ca="1" si="0"/>
        <v>622</v>
      </c>
      <c r="C42" s="1" t="s">
        <v>3754</v>
      </c>
      <c r="D42" s="1" t="s">
        <v>3411</v>
      </c>
    </row>
    <row r="43" spans="1:4" x14ac:dyDescent="0.35">
      <c r="A43" s="1">
        <v>41</v>
      </c>
      <c r="B43" s="1">
        <f t="shared" ca="1" si="0"/>
        <v>410</v>
      </c>
      <c r="C43" s="1" t="s">
        <v>3754</v>
      </c>
      <c r="D43" s="1" t="s">
        <v>1217</v>
      </c>
    </row>
    <row r="44" spans="1:4" x14ac:dyDescent="0.35">
      <c r="A44" s="1">
        <v>42</v>
      </c>
      <c r="B44" s="1">
        <f t="shared" ca="1" si="0"/>
        <v>433</v>
      </c>
      <c r="C44" s="1" t="s">
        <v>3754</v>
      </c>
      <c r="D44" s="1" t="s">
        <v>3650</v>
      </c>
    </row>
    <row r="45" spans="1:4" x14ac:dyDescent="0.35">
      <c r="A45" s="1">
        <v>43</v>
      </c>
      <c r="B45" s="1">
        <f t="shared" ca="1" si="0"/>
        <v>670</v>
      </c>
      <c r="C45" s="1" t="s">
        <v>4</v>
      </c>
      <c r="D45" s="1" t="s">
        <v>688</v>
      </c>
    </row>
    <row r="46" spans="1:4" x14ac:dyDescent="0.35">
      <c r="A46" s="1">
        <v>44</v>
      </c>
      <c r="B46" s="1">
        <f t="shared" ca="1" si="0"/>
        <v>671</v>
      </c>
      <c r="C46" s="1" t="s">
        <v>3754</v>
      </c>
      <c r="D46" s="1" t="s">
        <v>3590</v>
      </c>
    </row>
    <row r="47" spans="1:4" x14ac:dyDescent="0.35">
      <c r="A47" s="1">
        <v>45</v>
      </c>
      <c r="B47" s="1">
        <f t="shared" ca="1" si="0"/>
        <v>707</v>
      </c>
      <c r="C47" s="1" t="s">
        <v>4</v>
      </c>
      <c r="D47" s="1" t="s">
        <v>1472</v>
      </c>
    </row>
    <row r="48" spans="1:4" x14ac:dyDescent="0.35">
      <c r="A48" s="1">
        <v>46</v>
      </c>
      <c r="B48" s="1">
        <f t="shared" ca="1" si="0"/>
        <v>701</v>
      </c>
      <c r="C48" s="1" t="s">
        <v>4</v>
      </c>
      <c r="D48" s="1" t="s">
        <v>493</v>
      </c>
    </row>
    <row r="49" spans="1:4" x14ac:dyDescent="0.35">
      <c r="A49" s="1">
        <v>47</v>
      </c>
      <c r="B49" s="1">
        <f t="shared" ca="1" si="0"/>
        <v>483</v>
      </c>
      <c r="C49" s="1" t="s">
        <v>4</v>
      </c>
      <c r="D49" s="1" t="s">
        <v>510</v>
      </c>
    </row>
    <row r="50" spans="1:4" x14ac:dyDescent="0.35">
      <c r="A50" s="1">
        <v>48</v>
      </c>
      <c r="B50" s="1">
        <f t="shared" ca="1" si="0"/>
        <v>779</v>
      </c>
      <c r="C50" s="1" t="s">
        <v>4</v>
      </c>
      <c r="D50" s="1" t="s">
        <v>1378</v>
      </c>
    </row>
    <row r="51" spans="1:4" x14ac:dyDescent="0.35">
      <c r="A51" s="1">
        <v>49</v>
      </c>
      <c r="B51" s="1">
        <f t="shared" ca="1" si="0"/>
        <v>661</v>
      </c>
      <c r="C51" s="1" t="s">
        <v>3754</v>
      </c>
      <c r="D51" s="1" t="s">
        <v>2864</v>
      </c>
    </row>
    <row r="52" spans="1:4" x14ac:dyDescent="0.35">
      <c r="A52" s="1">
        <v>50</v>
      </c>
      <c r="B52" s="1">
        <f t="shared" ca="1" si="0"/>
        <v>620</v>
      </c>
      <c r="C52" s="1" t="s">
        <v>3754</v>
      </c>
      <c r="D52" s="1" t="s">
        <v>3548</v>
      </c>
    </row>
    <row r="53" spans="1:4" x14ac:dyDescent="0.35">
      <c r="A53" s="1">
        <v>51</v>
      </c>
      <c r="B53" s="1">
        <f t="shared" ca="1" si="0"/>
        <v>312</v>
      </c>
      <c r="C53" s="1" t="s">
        <v>3754</v>
      </c>
      <c r="D53" s="1" t="s">
        <v>3410</v>
      </c>
    </row>
    <row r="54" spans="1:4" x14ac:dyDescent="0.35">
      <c r="A54" s="1">
        <v>52</v>
      </c>
      <c r="B54" s="1">
        <f t="shared" ca="1" si="0"/>
        <v>536</v>
      </c>
      <c r="C54" s="1" t="s">
        <v>3754</v>
      </c>
      <c r="D54" s="1" t="s">
        <v>3396</v>
      </c>
    </row>
    <row r="55" spans="1:4" x14ac:dyDescent="0.35">
      <c r="A55" s="1">
        <v>53</v>
      </c>
      <c r="B55" s="1">
        <f t="shared" ca="1" si="0"/>
        <v>56</v>
      </c>
      <c r="C55" s="1" t="s">
        <v>3754</v>
      </c>
      <c r="D55" s="1" t="s">
        <v>2893</v>
      </c>
    </row>
    <row r="56" spans="1:4" x14ac:dyDescent="0.35">
      <c r="A56" s="1">
        <v>54</v>
      </c>
      <c r="B56" s="1">
        <f t="shared" ca="1" si="0"/>
        <v>769</v>
      </c>
      <c r="C56" s="1" t="s">
        <v>3754</v>
      </c>
      <c r="D56" s="1" t="s">
        <v>2712</v>
      </c>
    </row>
    <row r="57" spans="1:4" x14ac:dyDescent="0.35">
      <c r="A57" s="1">
        <v>55</v>
      </c>
      <c r="B57" s="1">
        <f t="shared" ca="1" si="0"/>
        <v>314</v>
      </c>
      <c r="C57" s="1" t="s">
        <v>4</v>
      </c>
      <c r="D57" s="1" t="s">
        <v>917</v>
      </c>
    </row>
    <row r="58" spans="1:4" x14ac:dyDescent="0.35">
      <c r="A58" s="1">
        <v>56</v>
      </c>
      <c r="B58" s="1">
        <f t="shared" ca="1" si="0"/>
        <v>404</v>
      </c>
      <c r="C58" s="1" t="s">
        <v>3754</v>
      </c>
      <c r="D58" s="1" t="s">
        <v>2952</v>
      </c>
    </row>
    <row r="59" spans="1:4" x14ac:dyDescent="0.35">
      <c r="A59" s="1">
        <v>57</v>
      </c>
      <c r="B59" s="1">
        <f t="shared" ca="1" si="0"/>
        <v>851</v>
      </c>
      <c r="C59" s="1" t="s">
        <v>3754</v>
      </c>
      <c r="D59" s="1" t="s">
        <v>2944</v>
      </c>
    </row>
    <row r="60" spans="1:4" x14ac:dyDescent="0.35">
      <c r="A60" s="1">
        <v>58</v>
      </c>
      <c r="B60" s="1">
        <f t="shared" ca="1" si="0"/>
        <v>268</v>
      </c>
      <c r="C60" s="1" t="s">
        <v>3754</v>
      </c>
      <c r="D60" s="1" t="s">
        <v>2084</v>
      </c>
    </row>
    <row r="61" spans="1:4" x14ac:dyDescent="0.35">
      <c r="A61" s="1">
        <v>59</v>
      </c>
      <c r="B61" s="1">
        <f t="shared" ca="1" si="0"/>
        <v>138</v>
      </c>
      <c r="C61" s="1" t="s">
        <v>3754</v>
      </c>
      <c r="D61" s="1" t="s">
        <v>3176</v>
      </c>
    </row>
    <row r="62" spans="1:4" x14ac:dyDescent="0.35">
      <c r="A62" s="1">
        <v>60</v>
      </c>
      <c r="B62" s="1">
        <f t="shared" ca="1" si="0"/>
        <v>334</v>
      </c>
      <c r="C62" s="1" t="s">
        <v>3754</v>
      </c>
      <c r="D62" s="1" t="s">
        <v>2600</v>
      </c>
    </row>
    <row r="63" spans="1:4" x14ac:dyDescent="0.35">
      <c r="A63" s="1">
        <v>61</v>
      </c>
      <c r="B63" s="1">
        <f t="shared" ca="1" si="0"/>
        <v>652</v>
      </c>
      <c r="C63" s="1" t="s">
        <v>3754</v>
      </c>
      <c r="D63" s="1" t="s">
        <v>3324</v>
      </c>
    </row>
    <row r="64" spans="1:4" x14ac:dyDescent="0.35">
      <c r="A64" s="1">
        <v>62</v>
      </c>
      <c r="B64" s="1">
        <f t="shared" ca="1" si="0"/>
        <v>127</v>
      </c>
      <c r="C64" s="1" t="s">
        <v>4</v>
      </c>
      <c r="D64" s="1" t="s">
        <v>134</v>
      </c>
    </row>
    <row r="65" spans="1:4" x14ac:dyDescent="0.35">
      <c r="A65" s="1">
        <v>63</v>
      </c>
      <c r="B65" s="1">
        <f t="shared" ca="1" si="0"/>
        <v>453</v>
      </c>
      <c r="C65" s="1" t="s">
        <v>3754</v>
      </c>
      <c r="D65" s="1" t="s">
        <v>1566</v>
      </c>
    </row>
    <row r="66" spans="1:4" x14ac:dyDescent="0.35">
      <c r="A66" s="1">
        <v>64</v>
      </c>
      <c r="B66" s="1">
        <f t="shared" ref="B66:B126" ca="1" si="1">RANDBETWEEN(1,1000)</f>
        <v>280</v>
      </c>
      <c r="C66" s="1" t="s">
        <v>3754</v>
      </c>
      <c r="D66" s="1" t="s">
        <v>2818</v>
      </c>
    </row>
    <row r="67" spans="1:4" x14ac:dyDescent="0.35">
      <c r="A67" s="1">
        <v>65</v>
      </c>
      <c r="B67" s="1">
        <f t="shared" ca="1" si="1"/>
        <v>123</v>
      </c>
      <c r="C67" s="1" t="s">
        <v>3754</v>
      </c>
      <c r="D67" s="1" t="s">
        <v>1668</v>
      </c>
    </row>
    <row r="68" spans="1:4" x14ac:dyDescent="0.35">
      <c r="A68" s="1">
        <v>66</v>
      </c>
      <c r="B68" s="1">
        <f t="shared" ca="1" si="1"/>
        <v>680</v>
      </c>
      <c r="C68" s="1" t="s">
        <v>4</v>
      </c>
      <c r="D68" s="1" t="s">
        <v>1168</v>
      </c>
    </row>
    <row r="69" spans="1:4" x14ac:dyDescent="0.35">
      <c r="A69" s="1">
        <v>67</v>
      </c>
      <c r="B69" s="1">
        <f t="shared" ca="1" si="1"/>
        <v>790</v>
      </c>
      <c r="C69" s="1" t="s">
        <v>3754</v>
      </c>
      <c r="D69" s="1" t="s">
        <v>2446</v>
      </c>
    </row>
    <row r="70" spans="1:4" x14ac:dyDescent="0.35">
      <c r="A70" s="1">
        <v>68</v>
      </c>
      <c r="B70" s="1">
        <f t="shared" ca="1" si="1"/>
        <v>566</v>
      </c>
      <c r="C70" s="1" t="s">
        <v>3754</v>
      </c>
      <c r="D70" s="1" t="s">
        <v>1886</v>
      </c>
    </row>
    <row r="71" spans="1:4" x14ac:dyDescent="0.35">
      <c r="A71" s="1">
        <v>69</v>
      </c>
      <c r="B71" s="1">
        <f t="shared" ca="1" si="1"/>
        <v>435</v>
      </c>
      <c r="C71" s="1" t="s">
        <v>4</v>
      </c>
      <c r="D71" s="1" t="s">
        <v>651</v>
      </c>
    </row>
    <row r="72" spans="1:4" x14ac:dyDescent="0.35">
      <c r="A72" s="1">
        <v>70</v>
      </c>
      <c r="B72" s="1">
        <f t="shared" ca="1" si="1"/>
        <v>919</v>
      </c>
      <c r="C72" s="1" t="s">
        <v>3754</v>
      </c>
      <c r="D72" s="1" t="s">
        <v>3667</v>
      </c>
    </row>
    <row r="73" spans="1:4" x14ac:dyDescent="0.35">
      <c r="A73" s="1">
        <v>71</v>
      </c>
      <c r="B73" s="1">
        <f t="shared" ca="1" si="1"/>
        <v>876</v>
      </c>
      <c r="C73" s="1" t="s">
        <v>3754</v>
      </c>
      <c r="D73" s="1" t="s">
        <v>3600</v>
      </c>
    </row>
    <row r="74" spans="1:4" x14ac:dyDescent="0.35">
      <c r="A74" s="1">
        <v>72</v>
      </c>
      <c r="B74" s="1">
        <f t="shared" ca="1" si="1"/>
        <v>928</v>
      </c>
      <c r="C74" s="1" t="s">
        <v>4</v>
      </c>
      <c r="D74" s="1" t="s">
        <v>139</v>
      </c>
    </row>
    <row r="75" spans="1:4" x14ac:dyDescent="0.35">
      <c r="A75" s="1">
        <v>73</v>
      </c>
      <c r="B75" s="1">
        <f t="shared" ca="1" si="1"/>
        <v>307</v>
      </c>
      <c r="C75" s="1" t="s">
        <v>3754</v>
      </c>
      <c r="D75" s="1" t="s">
        <v>3460</v>
      </c>
    </row>
    <row r="76" spans="1:4" x14ac:dyDescent="0.35">
      <c r="A76" s="1">
        <v>74</v>
      </c>
      <c r="B76" s="1">
        <f t="shared" ca="1" si="1"/>
        <v>129</v>
      </c>
      <c r="C76" s="1" t="s">
        <v>4</v>
      </c>
      <c r="D76" s="1" t="s">
        <v>15</v>
      </c>
    </row>
    <row r="77" spans="1:4" x14ac:dyDescent="0.35">
      <c r="A77" s="1">
        <v>75</v>
      </c>
      <c r="B77" s="1">
        <f t="shared" ca="1" si="1"/>
        <v>483</v>
      </c>
      <c r="C77" s="1" t="s">
        <v>3754</v>
      </c>
      <c r="D77" s="1" t="s">
        <v>1747</v>
      </c>
    </row>
    <row r="78" spans="1:4" x14ac:dyDescent="0.35">
      <c r="A78" s="1">
        <v>76</v>
      </c>
      <c r="B78" s="1">
        <f t="shared" ca="1" si="1"/>
        <v>639</v>
      </c>
      <c r="C78" s="1" t="s">
        <v>3754</v>
      </c>
      <c r="D78" s="1" t="s">
        <v>1646</v>
      </c>
    </row>
    <row r="79" spans="1:4" x14ac:dyDescent="0.35">
      <c r="A79" s="1">
        <v>77</v>
      </c>
      <c r="B79" s="1">
        <f t="shared" ca="1" si="1"/>
        <v>155</v>
      </c>
      <c r="C79" s="1" t="s">
        <v>4</v>
      </c>
      <c r="D79" s="1" t="s">
        <v>630</v>
      </c>
    </row>
    <row r="80" spans="1:4" x14ac:dyDescent="0.35">
      <c r="A80" s="1">
        <v>78</v>
      </c>
      <c r="B80" s="1">
        <f t="shared" ca="1" si="1"/>
        <v>31</v>
      </c>
      <c r="C80" s="1" t="s">
        <v>3754</v>
      </c>
      <c r="D80" s="1" t="s">
        <v>2996</v>
      </c>
    </row>
    <row r="81" spans="1:4" x14ac:dyDescent="0.35">
      <c r="A81" s="1">
        <v>79</v>
      </c>
      <c r="B81" s="1">
        <f t="shared" ca="1" si="1"/>
        <v>511</v>
      </c>
      <c r="C81" s="1" t="s">
        <v>4</v>
      </c>
      <c r="D81" s="1" t="s">
        <v>431</v>
      </c>
    </row>
    <row r="82" spans="1:4" x14ac:dyDescent="0.35">
      <c r="A82" s="1">
        <v>80</v>
      </c>
      <c r="B82" s="1">
        <f t="shared" ca="1" si="1"/>
        <v>188</v>
      </c>
      <c r="C82" s="1" t="s">
        <v>4</v>
      </c>
      <c r="D82" s="1" t="s">
        <v>1544</v>
      </c>
    </row>
    <row r="83" spans="1:4" x14ac:dyDescent="0.35">
      <c r="A83" s="1">
        <v>81</v>
      </c>
      <c r="B83" s="1">
        <f t="shared" ca="1" si="1"/>
        <v>769</v>
      </c>
      <c r="C83" s="1" t="s">
        <v>3754</v>
      </c>
      <c r="D83" s="1" t="s">
        <v>3668</v>
      </c>
    </row>
    <row r="84" spans="1:4" x14ac:dyDescent="0.35">
      <c r="A84" s="1">
        <v>82</v>
      </c>
      <c r="B84" s="1">
        <f t="shared" ca="1" si="1"/>
        <v>667</v>
      </c>
      <c r="C84" s="1" t="s">
        <v>4</v>
      </c>
      <c r="D84" s="1" t="s">
        <v>554</v>
      </c>
    </row>
    <row r="85" spans="1:4" x14ac:dyDescent="0.35">
      <c r="A85" s="1">
        <v>83</v>
      </c>
      <c r="B85" s="1">
        <f t="shared" ca="1" si="1"/>
        <v>733</v>
      </c>
      <c r="C85" s="1" t="s">
        <v>3754</v>
      </c>
      <c r="D85" s="1" t="s">
        <v>2126</v>
      </c>
    </row>
    <row r="86" spans="1:4" x14ac:dyDescent="0.35">
      <c r="A86" s="1">
        <v>84</v>
      </c>
      <c r="B86" s="1">
        <f t="shared" ca="1" si="1"/>
        <v>151</v>
      </c>
      <c r="C86" s="1" t="s">
        <v>4</v>
      </c>
      <c r="D86" s="1" t="s">
        <v>1228</v>
      </c>
    </row>
    <row r="87" spans="1:4" x14ac:dyDescent="0.35">
      <c r="A87" s="1">
        <v>85</v>
      </c>
      <c r="B87" s="1">
        <f t="shared" ca="1" si="1"/>
        <v>136</v>
      </c>
      <c r="C87" s="1" t="s">
        <v>3754</v>
      </c>
      <c r="D87" s="1" t="s">
        <v>3461</v>
      </c>
    </row>
    <row r="88" spans="1:4" x14ac:dyDescent="0.35">
      <c r="A88" s="1">
        <v>86</v>
      </c>
      <c r="B88" s="1">
        <f t="shared" ca="1" si="1"/>
        <v>585</v>
      </c>
      <c r="C88" s="1" t="s">
        <v>3754</v>
      </c>
      <c r="D88" s="1" t="s">
        <v>1822</v>
      </c>
    </row>
    <row r="89" spans="1:4" x14ac:dyDescent="0.35">
      <c r="A89" s="1">
        <v>87</v>
      </c>
      <c r="B89" s="1">
        <f t="shared" ca="1" si="1"/>
        <v>407</v>
      </c>
      <c r="C89" s="1" t="s">
        <v>3754</v>
      </c>
      <c r="D89" s="1" t="s">
        <v>3222</v>
      </c>
    </row>
    <row r="90" spans="1:4" x14ac:dyDescent="0.35">
      <c r="A90" s="1">
        <v>88</v>
      </c>
      <c r="B90" s="1">
        <f t="shared" ca="1" si="1"/>
        <v>559</v>
      </c>
      <c r="C90" s="1" t="s">
        <v>3754</v>
      </c>
      <c r="D90" s="1" t="s">
        <v>2682</v>
      </c>
    </row>
    <row r="91" spans="1:4" x14ac:dyDescent="0.35">
      <c r="A91" s="1">
        <v>89</v>
      </c>
      <c r="B91" s="1">
        <f t="shared" ca="1" si="1"/>
        <v>759</v>
      </c>
      <c r="C91" s="1" t="s">
        <v>3754</v>
      </c>
      <c r="D91" s="1" t="s">
        <v>2853</v>
      </c>
    </row>
    <row r="92" spans="1:4" x14ac:dyDescent="0.35">
      <c r="A92" s="1">
        <v>90</v>
      </c>
      <c r="B92" s="1">
        <f t="shared" ca="1" si="1"/>
        <v>500</v>
      </c>
      <c r="C92" s="1" t="s">
        <v>3754</v>
      </c>
      <c r="D92" s="1" t="s">
        <v>3100</v>
      </c>
    </row>
    <row r="93" spans="1:4" x14ac:dyDescent="0.35">
      <c r="A93" s="1">
        <v>91</v>
      </c>
      <c r="B93" s="1">
        <f t="shared" ca="1" si="1"/>
        <v>1000</v>
      </c>
      <c r="C93" s="1" t="s">
        <v>4</v>
      </c>
      <c r="D93" s="1" t="s">
        <v>508</v>
      </c>
    </row>
    <row r="94" spans="1:4" x14ac:dyDescent="0.35">
      <c r="A94" s="1">
        <v>92</v>
      </c>
      <c r="B94" s="1">
        <f t="shared" ca="1" si="1"/>
        <v>472</v>
      </c>
      <c r="C94" s="1" t="s">
        <v>4</v>
      </c>
      <c r="D94" s="1" t="s">
        <v>1700</v>
      </c>
    </row>
    <row r="95" spans="1:4" x14ac:dyDescent="0.35">
      <c r="A95" s="1">
        <v>93</v>
      </c>
      <c r="B95" s="1">
        <f t="shared" ca="1" si="1"/>
        <v>707</v>
      </c>
      <c r="C95" s="1" t="s">
        <v>3754</v>
      </c>
      <c r="D95" s="1" t="s">
        <v>1834</v>
      </c>
    </row>
    <row r="96" spans="1:4" x14ac:dyDescent="0.35">
      <c r="A96" s="1">
        <v>94</v>
      </c>
      <c r="B96" s="1">
        <f t="shared" ca="1" si="1"/>
        <v>425</v>
      </c>
      <c r="C96" s="1" t="s">
        <v>4</v>
      </c>
      <c r="D96" s="1" t="s">
        <v>170</v>
      </c>
    </row>
    <row r="97" spans="1:4" x14ac:dyDescent="0.35">
      <c r="A97" s="1">
        <v>95</v>
      </c>
      <c r="B97" s="1">
        <f t="shared" ca="1" si="1"/>
        <v>238</v>
      </c>
      <c r="C97" s="1" t="s">
        <v>4</v>
      </c>
      <c r="D97" s="1" t="s">
        <v>1347</v>
      </c>
    </row>
    <row r="98" spans="1:4" x14ac:dyDescent="0.35">
      <c r="A98" s="1">
        <v>96</v>
      </c>
      <c r="B98" s="1">
        <f t="shared" ca="1" si="1"/>
        <v>469</v>
      </c>
      <c r="C98" s="1" t="s">
        <v>4</v>
      </c>
      <c r="D98" s="1" t="s">
        <v>495</v>
      </c>
    </row>
    <row r="99" spans="1:4" x14ac:dyDescent="0.35">
      <c r="A99" s="1">
        <v>97</v>
      </c>
      <c r="B99" s="1">
        <f t="shared" ca="1" si="1"/>
        <v>693</v>
      </c>
      <c r="C99" s="1" t="s">
        <v>4</v>
      </c>
      <c r="D99" s="1" t="s">
        <v>356</v>
      </c>
    </row>
    <row r="100" spans="1:4" x14ac:dyDescent="0.35">
      <c r="A100" s="1">
        <v>98</v>
      </c>
      <c r="B100" s="1">
        <f t="shared" ca="1" si="1"/>
        <v>303</v>
      </c>
      <c r="C100" s="1" t="s">
        <v>4</v>
      </c>
      <c r="D100" s="1" t="s">
        <v>1310</v>
      </c>
    </row>
    <row r="101" spans="1:4" x14ac:dyDescent="0.35">
      <c r="A101" s="1">
        <v>99</v>
      </c>
      <c r="B101" s="1">
        <f t="shared" ca="1" si="1"/>
        <v>819</v>
      </c>
      <c r="C101" s="1" t="s">
        <v>4</v>
      </c>
      <c r="D101" s="1" t="s">
        <v>1262</v>
      </c>
    </row>
    <row r="102" spans="1:4" x14ac:dyDescent="0.35">
      <c r="A102" s="1">
        <v>100</v>
      </c>
      <c r="B102" s="1">
        <f t="shared" ca="1" si="1"/>
        <v>792</v>
      </c>
      <c r="C102" s="1" t="s">
        <v>3754</v>
      </c>
      <c r="D102" s="1" t="s">
        <v>2139</v>
      </c>
    </row>
    <row r="103" spans="1:4" x14ac:dyDescent="0.35">
      <c r="A103" s="1">
        <v>101</v>
      </c>
      <c r="B103" s="1">
        <f t="shared" ca="1" si="1"/>
        <v>829</v>
      </c>
      <c r="C103" s="1" t="s">
        <v>3754</v>
      </c>
      <c r="D103" s="1" t="s">
        <v>1607</v>
      </c>
    </row>
    <row r="104" spans="1:4" x14ac:dyDescent="0.35">
      <c r="A104" s="1">
        <v>102</v>
      </c>
      <c r="B104" s="1">
        <f t="shared" ca="1" si="1"/>
        <v>477</v>
      </c>
      <c r="C104" s="1" t="s">
        <v>4</v>
      </c>
      <c r="D104" s="1" t="s">
        <v>392</v>
      </c>
    </row>
    <row r="105" spans="1:4" x14ac:dyDescent="0.35">
      <c r="A105" s="1">
        <v>103</v>
      </c>
      <c r="B105" s="1">
        <f t="shared" ca="1" si="1"/>
        <v>210</v>
      </c>
      <c r="C105" s="1" t="s">
        <v>3754</v>
      </c>
      <c r="D105" s="1" t="s">
        <v>3369</v>
      </c>
    </row>
    <row r="106" spans="1:4" x14ac:dyDescent="0.35">
      <c r="A106" s="1">
        <v>104</v>
      </c>
      <c r="B106" s="1">
        <f t="shared" ca="1" si="1"/>
        <v>195</v>
      </c>
      <c r="C106" s="1" t="s">
        <v>4</v>
      </c>
      <c r="D106" s="1" t="s">
        <v>1669</v>
      </c>
    </row>
    <row r="107" spans="1:4" x14ac:dyDescent="0.35">
      <c r="A107" s="1">
        <v>105</v>
      </c>
      <c r="B107" s="1">
        <f t="shared" ca="1" si="1"/>
        <v>263</v>
      </c>
      <c r="C107" s="1" t="s">
        <v>4</v>
      </c>
      <c r="D107" s="1" t="s">
        <v>1005</v>
      </c>
    </row>
    <row r="108" spans="1:4" x14ac:dyDescent="0.35">
      <c r="A108" s="1">
        <v>106</v>
      </c>
      <c r="B108" s="1">
        <f t="shared" ca="1" si="1"/>
        <v>977</v>
      </c>
      <c r="C108" s="1" t="s">
        <v>4</v>
      </c>
      <c r="D108" s="1" t="s">
        <v>1026</v>
      </c>
    </row>
    <row r="109" spans="1:4" x14ac:dyDescent="0.35">
      <c r="A109" s="1">
        <v>107</v>
      </c>
      <c r="B109" s="1">
        <f t="shared" ca="1" si="1"/>
        <v>116</v>
      </c>
      <c r="C109" s="1" t="s">
        <v>4</v>
      </c>
      <c r="D109" s="1" t="s">
        <v>878</v>
      </c>
    </row>
    <row r="110" spans="1:4" x14ac:dyDescent="0.35">
      <c r="A110" s="1">
        <v>108</v>
      </c>
      <c r="B110" s="1">
        <f t="shared" ca="1" si="1"/>
        <v>630</v>
      </c>
      <c r="C110" s="1" t="s">
        <v>3754</v>
      </c>
      <c r="D110" s="1" t="s">
        <v>2949</v>
      </c>
    </row>
    <row r="111" spans="1:4" x14ac:dyDescent="0.35">
      <c r="A111" s="1">
        <v>109</v>
      </c>
      <c r="B111" s="1">
        <f t="shared" ca="1" si="1"/>
        <v>391</v>
      </c>
      <c r="C111" s="1" t="s">
        <v>3754</v>
      </c>
      <c r="D111" s="1" t="s">
        <v>2062</v>
      </c>
    </row>
    <row r="112" spans="1:4" x14ac:dyDescent="0.35">
      <c r="A112" s="1">
        <v>110</v>
      </c>
      <c r="B112" s="1">
        <f t="shared" ca="1" si="1"/>
        <v>718</v>
      </c>
      <c r="C112" s="1" t="s">
        <v>3754</v>
      </c>
      <c r="D112" s="1" t="s">
        <v>490</v>
      </c>
    </row>
    <row r="113" spans="1:4" x14ac:dyDescent="0.35">
      <c r="A113" s="1">
        <v>111</v>
      </c>
      <c r="B113" s="1">
        <f t="shared" ca="1" si="1"/>
        <v>487</v>
      </c>
      <c r="C113" s="1" t="s">
        <v>3754</v>
      </c>
      <c r="D113" s="1" t="s">
        <v>2894</v>
      </c>
    </row>
    <row r="114" spans="1:4" x14ac:dyDescent="0.35">
      <c r="A114" s="1">
        <v>112</v>
      </c>
      <c r="B114" s="1">
        <f t="shared" ca="1" si="1"/>
        <v>445</v>
      </c>
      <c r="C114" s="1" t="s">
        <v>4</v>
      </c>
      <c r="D114" s="1" t="s">
        <v>498</v>
      </c>
    </row>
    <row r="115" spans="1:4" x14ac:dyDescent="0.35">
      <c r="A115" s="1">
        <v>113</v>
      </c>
      <c r="B115" s="1">
        <f t="shared" ca="1" si="1"/>
        <v>532</v>
      </c>
      <c r="C115" s="1" t="s">
        <v>4</v>
      </c>
      <c r="D115" s="1" t="s">
        <v>1164</v>
      </c>
    </row>
    <row r="116" spans="1:4" x14ac:dyDescent="0.35">
      <c r="A116" s="1">
        <v>114</v>
      </c>
      <c r="B116" s="1">
        <f t="shared" ca="1" si="1"/>
        <v>61</v>
      </c>
      <c r="C116" s="1" t="s">
        <v>4</v>
      </c>
      <c r="D116" s="1" t="s">
        <v>499</v>
      </c>
    </row>
    <row r="117" spans="1:4" x14ac:dyDescent="0.35">
      <c r="A117" s="1">
        <v>115</v>
      </c>
      <c r="B117" s="1">
        <f t="shared" ca="1" si="1"/>
        <v>611</v>
      </c>
      <c r="C117" s="1" t="s">
        <v>4</v>
      </c>
      <c r="D117" s="1" t="s">
        <v>736</v>
      </c>
    </row>
    <row r="118" spans="1:4" x14ac:dyDescent="0.35">
      <c r="A118" s="1">
        <v>116</v>
      </c>
      <c r="B118" s="1">
        <f t="shared" ca="1" si="1"/>
        <v>381</v>
      </c>
      <c r="C118" s="1" t="s">
        <v>4</v>
      </c>
      <c r="D118" s="1" t="s">
        <v>900</v>
      </c>
    </row>
    <row r="119" spans="1:4" x14ac:dyDescent="0.35">
      <c r="A119" s="1">
        <v>117</v>
      </c>
      <c r="B119" s="1">
        <f t="shared" ca="1" si="1"/>
        <v>549</v>
      </c>
      <c r="C119" s="1" t="s">
        <v>3754</v>
      </c>
      <c r="D119" s="1" t="s">
        <v>2852</v>
      </c>
    </row>
    <row r="120" spans="1:4" x14ac:dyDescent="0.35">
      <c r="A120" s="1">
        <v>118</v>
      </c>
      <c r="B120" s="1">
        <f t="shared" ca="1" si="1"/>
        <v>964</v>
      </c>
      <c r="C120" s="1" t="s">
        <v>3754</v>
      </c>
      <c r="D120" s="1" t="s">
        <v>2786</v>
      </c>
    </row>
    <row r="121" spans="1:4" x14ac:dyDescent="0.35">
      <c r="A121" s="1">
        <v>119</v>
      </c>
      <c r="B121" s="1">
        <f t="shared" ca="1" si="1"/>
        <v>714</v>
      </c>
      <c r="C121" s="1" t="s">
        <v>3754</v>
      </c>
      <c r="D121" s="1" t="s">
        <v>3345</v>
      </c>
    </row>
    <row r="122" spans="1:4" x14ac:dyDescent="0.35">
      <c r="A122" s="1">
        <v>120</v>
      </c>
      <c r="B122" s="1">
        <f t="shared" ca="1" si="1"/>
        <v>333</v>
      </c>
      <c r="C122" s="1" t="s">
        <v>3754</v>
      </c>
      <c r="D122" s="1" t="s">
        <v>2281</v>
      </c>
    </row>
    <row r="123" spans="1:4" x14ac:dyDescent="0.35">
      <c r="A123" s="1">
        <v>121</v>
      </c>
      <c r="B123" s="1">
        <f t="shared" ca="1" si="1"/>
        <v>512</v>
      </c>
      <c r="C123" s="1" t="s">
        <v>4</v>
      </c>
      <c r="D123" s="1" t="s">
        <v>1465</v>
      </c>
    </row>
    <row r="124" spans="1:4" x14ac:dyDescent="0.35">
      <c r="A124" s="1">
        <v>122</v>
      </c>
      <c r="B124" s="1">
        <f t="shared" ca="1" si="1"/>
        <v>206</v>
      </c>
      <c r="C124" s="1" t="s">
        <v>3754</v>
      </c>
      <c r="D124" s="1" t="s">
        <v>864</v>
      </c>
    </row>
    <row r="125" spans="1:4" x14ac:dyDescent="0.35">
      <c r="A125" s="1">
        <v>123</v>
      </c>
      <c r="B125" s="1">
        <f t="shared" ca="1" si="1"/>
        <v>992</v>
      </c>
      <c r="C125" s="1" t="s">
        <v>3754</v>
      </c>
      <c r="D125" s="1" t="s">
        <v>3734</v>
      </c>
    </row>
    <row r="126" spans="1:4" x14ac:dyDescent="0.35">
      <c r="A126" s="1">
        <v>124</v>
      </c>
      <c r="B126" s="1">
        <f t="shared" ca="1" si="1"/>
        <v>454</v>
      </c>
      <c r="C126" s="1" t="s">
        <v>3754</v>
      </c>
      <c r="D126" s="1" t="s">
        <v>1629</v>
      </c>
    </row>
    <row r="127" spans="1:4" x14ac:dyDescent="0.35">
      <c r="A127" s="1">
        <v>125</v>
      </c>
      <c r="B127" s="1">
        <f t="shared" ref="B127:B190" ca="1" si="2">RANDBETWEEN(1,1000)</f>
        <v>154</v>
      </c>
      <c r="C127" s="1" t="s">
        <v>4</v>
      </c>
      <c r="D127" s="1" t="s">
        <v>169</v>
      </c>
    </row>
    <row r="128" spans="1:4" x14ac:dyDescent="0.35">
      <c r="A128" s="1">
        <v>126</v>
      </c>
      <c r="B128" s="1">
        <f t="shared" ca="1" si="2"/>
        <v>833</v>
      </c>
      <c r="C128" s="1" t="s">
        <v>4</v>
      </c>
      <c r="D128" s="1" t="s">
        <v>631</v>
      </c>
    </row>
    <row r="129" spans="1:4" x14ac:dyDescent="0.35">
      <c r="A129" s="1">
        <v>127</v>
      </c>
      <c r="B129" s="1">
        <f t="shared" ca="1" si="2"/>
        <v>125</v>
      </c>
      <c r="C129" s="1" t="s">
        <v>3754</v>
      </c>
      <c r="D129" s="1" t="s">
        <v>3099</v>
      </c>
    </row>
    <row r="130" spans="1:4" x14ac:dyDescent="0.35">
      <c r="A130" s="1">
        <v>128</v>
      </c>
      <c r="B130" s="1">
        <f t="shared" ca="1" si="2"/>
        <v>703</v>
      </c>
      <c r="C130" s="1" t="s">
        <v>4</v>
      </c>
      <c r="D130" s="1" t="s">
        <v>1554</v>
      </c>
    </row>
    <row r="131" spans="1:4" x14ac:dyDescent="0.35">
      <c r="A131" s="1">
        <v>129</v>
      </c>
      <c r="B131" s="1">
        <f t="shared" ca="1" si="2"/>
        <v>364</v>
      </c>
      <c r="C131" s="1" t="s">
        <v>4</v>
      </c>
      <c r="D131" s="1" t="s">
        <v>100</v>
      </c>
    </row>
    <row r="132" spans="1:4" x14ac:dyDescent="0.35">
      <c r="A132" s="1">
        <v>130</v>
      </c>
      <c r="B132" s="1">
        <f t="shared" ca="1" si="2"/>
        <v>722</v>
      </c>
      <c r="C132" s="1" t="s">
        <v>4</v>
      </c>
      <c r="D132" s="1" t="s">
        <v>438</v>
      </c>
    </row>
    <row r="133" spans="1:4" x14ac:dyDescent="0.35">
      <c r="A133" s="1">
        <v>131</v>
      </c>
      <c r="B133" s="1">
        <f t="shared" ca="1" si="2"/>
        <v>477</v>
      </c>
      <c r="C133" s="1" t="s">
        <v>4</v>
      </c>
      <c r="D133" s="1" t="s">
        <v>764</v>
      </c>
    </row>
    <row r="134" spans="1:4" x14ac:dyDescent="0.35">
      <c r="A134" s="1">
        <v>132</v>
      </c>
      <c r="B134" s="1">
        <f t="shared" ca="1" si="2"/>
        <v>912</v>
      </c>
      <c r="C134" s="1" t="s">
        <v>4</v>
      </c>
      <c r="D134" s="1" t="s">
        <v>1638</v>
      </c>
    </row>
    <row r="135" spans="1:4" x14ac:dyDescent="0.35">
      <c r="A135" s="1">
        <v>133</v>
      </c>
      <c r="B135" s="1">
        <f t="shared" ca="1" si="2"/>
        <v>139</v>
      </c>
      <c r="C135" s="1" t="s">
        <v>4</v>
      </c>
      <c r="D135" s="1" t="s">
        <v>12</v>
      </c>
    </row>
    <row r="136" spans="1:4" x14ac:dyDescent="0.35">
      <c r="A136" s="1">
        <v>134</v>
      </c>
      <c r="B136" s="1">
        <f t="shared" ca="1" si="2"/>
        <v>638</v>
      </c>
      <c r="C136" s="1" t="s">
        <v>4</v>
      </c>
      <c r="D136" s="1" t="s">
        <v>604</v>
      </c>
    </row>
    <row r="137" spans="1:4" x14ac:dyDescent="0.35">
      <c r="A137" s="1">
        <v>135</v>
      </c>
      <c r="B137" s="1">
        <f t="shared" ca="1" si="2"/>
        <v>369</v>
      </c>
      <c r="C137" s="1" t="s">
        <v>3754</v>
      </c>
      <c r="D137" s="1" t="s">
        <v>2045</v>
      </c>
    </row>
    <row r="138" spans="1:4" x14ac:dyDescent="0.35">
      <c r="A138" s="1">
        <v>136</v>
      </c>
      <c r="B138" s="1">
        <f t="shared" ca="1" si="2"/>
        <v>822</v>
      </c>
      <c r="C138" s="1" t="s">
        <v>3754</v>
      </c>
      <c r="D138" s="1" t="s">
        <v>2273</v>
      </c>
    </row>
    <row r="139" spans="1:4" x14ac:dyDescent="0.35">
      <c r="A139" s="1">
        <v>137</v>
      </c>
      <c r="B139" s="1">
        <f t="shared" ca="1" si="2"/>
        <v>224</v>
      </c>
      <c r="C139" s="1" t="s">
        <v>3754</v>
      </c>
      <c r="D139" s="1" t="s">
        <v>3258</v>
      </c>
    </row>
    <row r="140" spans="1:4" x14ac:dyDescent="0.35">
      <c r="A140" s="1">
        <v>138</v>
      </c>
      <c r="B140" s="1">
        <f t="shared" ca="1" si="2"/>
        <v>84</v>
      </c>
      <c r="C140" s="1" t="s">
        <v>3754</v>
      </c>
      <c r="D140" s="1" t="s">
        <v>2408</v>
      </c>
    </row>
    <row r="141" spans="1:4" x14ac:dyDescent="0.35">
      <c r="A141" s="1">
        <v>139</v>
      </c>
      <c r="B141" s="1">
        <f t="shared" ca="1" si="2"/>
        <v>631</v>
      </c>
      <c r="C141" s="1" t="s">
        <v>3754</v>
      </c>
      <c r="D141" s="1" t="s">
        <v>3607</v>
      </c>
    </row>
    <row r="142" spans="1:4" x14ac:dyDescent="0.35">
      <c r="A142" s="1">
        <v>140</v>
      </c>
      <c r="B142" s="1">
        <f t="shared" ca="1" si="2"/>
        <v>221</v>
      </c>
      <c r="C142" s="1" t="s">
        <v>4</v>
      </c>
      <c r="D142" s="1" t="s">
        <v>1141</v>
      </c>
    </row>
    <row r="143" spans="1:4" x14ac:dyDescent="0.35">
      <c r="A143" s="1">
        <v>141</v>
      </c>
      <c r="B143" s="1">
        <f t="shared" ca="1" si="2"/>
        <v>248</v>
      </c>
      <c r="C143" s="1" t="s">
        <v>4</v>
      </c>
      <c r="D143" s="1" t="s">
        <v>229</v>
      </c>
    </row>
    <row r="144" spans="1:4" x14ac:dyDescent="0.35">
      <c r="A144" s="1">
        <v>142</v>
      </c>
      <c r="B144" s="1">
        <f t="shared" ca="1" si="2"/>
        <v>645</v>
      </c>
      <c r="C144" s="1" t="s">
        <v>3754</v>
      </c>
      <c r="D144" s="1" t="s">
        <v>3008</v>
      </c>
    </row>
    <row r="145" spans="1:4" x14ac:dyDescent="0.35">
      <c r="A145" s="1">
        <v>143</v>
      </c>
      <c r="B145" s="1">
        <f t="shared" ca="1" si="2"/>
        <v>714</v>
      </c>
      <c r="C145" s="1" t="s">
        <v>3754</v>
      </c>
      <c r="D145" s="1" t="s">
        <v>2417</v>
      </c>
    </row>
    <row r="146" spans="1:4" x14ac:dyDescent="0.35">
      <c r="A146" s="1">
        <v>144</v>
      </c>
      <c r="B146" s="1">
        <f t="shared" ca="1" si="2"/>
        <v>526</v>
      </c>
      <c r="C146" s="1" t="s">
        <v>3754</v>
      </c>
      <c r="D146" s="1" t="s">
        <v>3508</v>
      </c>
    </row>
    <row r="147" spans="1:4" x14ac:dyDescent="0.35">
      <c r="A147" s="1">
        <v>145</v>
      </c>
      <c r="B147" s="1">
        <f t="shared" ca="1" si="2"/>
        <v>245</v>
      </c>
      <c r="C147" s="1" t="s">
        <v>3754</v>
      </c>
      <c r="D147" s="1" t="s">
        <v>3138</v>
      </c>
    </row>
    <row r="148" spans="1:4" x14ac:dyDescent="0.35">
      <c r="A148" s="1">
        <v>146</v>
      </c>
      <c r="B148" s="1">
        <f t="shared" ca="1" si="2"/>
        <v>124</v>
      </c>
      <c r="C148" s="1" t="s">
        <v>3754</v>
      </c>
      <c r="D148" s="1" t="s">
        <v>2734</v>
      </c>
    </row>
    <row r="149" spans="1:4" x14ac:dyDescent="0.35">
      <c r="A149" s="1">
        <v>147</v>
      </c>
      <c r="B149" s="1">
        <f t="shared" ca="1" si="2"/>
        <v>582</v>
      </c>
      <c r="C149" s="1" t="s">
        <v>3754</v>
      </c>
      <c r="D149" s="1" t="s">
        <v>1746</v>
      </c>
    </row>
    <row r="150" spans="1:4" x14ac:dyDescent="0.35">
      <c r="A150" s="1">
        <v>148</v>
      </c>
      <c r="B150" s="1">
        <f t="shared" ca="1" si="2"/>
        <v>588</v>
      </c>
      <c r="C150" s="1" t="s">
        <v>3754</v>
      </c>
      <c r="D150" s="1" t="s">
        <v>2826</v>
      </c>
    </row>
    <row r="151" spans="1:4" x14ac:dyDescent="0.35">
      <c r="A151" s="1">
        <v>149</v>
      </c>
      <c r="B151" s="1">
        <f t="shared" ca="1" si="2"/>
        <v>155</v>
      </c>
      <c r="C151" s="1" t="s">
        <v>3754</v>
      </c>
      <c r="D151" s="1" t="s">
        <v>2362</v>
      </c>
    </row>
    <row r="152" spans="1:4" x14ac:dyDescent="0.35">
      <c r="A152" s="1">
        <v>150</v>
      </c>
      <c r="B152" s="1">
        <f t="shared" ca="1" si="2"/>
        <v>750</v>
      </c>
      <c r="C152" s="1" t="s">
        <v>4</v>
      </c>
      <c r="D152" s="1" t="s">
        <v>1178</v>
      </c>
    </row>
    <row r="153" spans="1:4" x14ac:dyDescent="0.35">
      <c r="A153" s="1">
        <v>151</v>
      </c>
      <c r="B153" s="1">
        <f t="shared" ca="1" si="2"/>
        <v>563</v>
      </c>
      <c r="C153" s="1" t="s">
        <v>3754</v>
      </c>
      <c r="D153" s="1" t="s">
        <v>2163</v>
      </c>
    </row>
    <row r="154" spans="1:4" x14ac:dyDescent="0.35">
      <c r="A154" s="1">
        <v>152</v>
      </c>
      <c r="B154" s="1">
        <f t="shared" ca="1" si="2"/>
        <v>473</v>
      </c>
      <c r="C154" s="1" t="s">
        <v>3754</v>
      </c>
      <c r="D154" s="1" t="s">
        <v>3659</v>
      </c>
    </row>
    <row r="155" spans="1:4" x14ac:dyDescent="0.35">
      <c r="A155" s="1">
        <v>153</v>
      </c>
      <c r="B155" s="1">
        <f t="shared" ca="1" si="2"/>
        <v>807</v>
      </c>
      <c r="C155" s="1" t="s">
        <v>4</v>
      </c>
      <c r="D155" s="1" t="s">
        <v>815</v>
      </c>
    </row>
    <row r="156" spans="1:4" x14ac:dyDescent="0.35">
      <c r="A156" s="1">
        <v>154</v>
      </c>
      <c r="B156" s="1">
        <f t="shared" ca="1" si="2"/>
        <v>874</v>
      </c>
      <c r="C156" s="1" t="s">
        <v>3754</v>
      </c>
      <c r="D156" s="1" t="s">
        <v>3248</v>
      </c>
    </row>
    <row r="157" spans="1:4" x14ac:dyDescent="0.35">
      <c r="A157" s="1">
        <v>155</v>
      </c>
      <c r="B157" s="1">
        <f t="shared" ca="1" si="2"/>
        <v>29</v>
      </c>
      <c r="C157" s="1" t="s">
        <v>3754</v>
      </c>
      <c r="D157" s="1" t="s">
        <v>2841</v>
      </c>
    </row>
    <row r="158" spans="1:4" x14ac:dyDescent="0.35">
      <c r="A158" s="1">
        <v>156</v>
      </c>
      <c r="B158" s="1">
        <f t="shared" ca="1" si="2"/>
        <v>598</v>
      </c>
      <c r="C158" s="1" t="s">
        <v>4</v>
      </c>
      <c r="D158" s="1" t="s">
        <v>964</v>
      </c>
    </row>
    <row r="159" spans="1:4" x14ac:dyDescent="0.35">
      <c r="A159" s="1">
        <v>157</v>
      </c>
      <c r="B159" s="1">
        <f t="shared" ca="1" si="2"/>
        <v>965</v>
      </c>
      <c r="C159" s="1" t="s">
        <v>3754</v>
      </c>
      <c r="D159" s="1" t="s">
        <v>2759</v>
      </c>
    </row>
    <row r="160" spans="1:4" x14ac:dyDescent="0.35">
      <c r="A160" s="1">
        <v>158</v>
      </c>
      <c r="B160" s="1">
        <f t="shared" ca="1" si="2"/>
        <v>305</v>
      </c>
      <c r="C160" s="1" t="s">
        <v>3754</v>
      </c>
      <c r="D160" s="1" t="s">
        <v>3580</v>
      </c>
    </row>
    <row r="161" spans="1:4" x14ac:dyDescent="0.35">
      <c r="A161" s="1">
        <v>159</v>
      </c>
      <c r="B161" s="1">
        <f t="shared" ca="1" si="2"/>
        <v>699</v>
      </c>
      <c r="C161" s="1" t="s">
        <v>4</v>
      </c>
      <c r="D161" s="1" t="s">
        <v>218</v>
      </c>
    </row>
    <row r="162" spans="1:4" x14ac:dyDescent="0.35">
      <c r="A162" s="1">
        <v>160</v>
      </c>
      <c r="B162" s="1">
        <f t="shared" ca="1" si="2"/>
        <v>95</v>
      </c>
      <c r="C162" s="1" t="s">
        <v>3754</v>
      </c>
      <c r="D162" s="1" t="s">
        <v>3279</v>
      </c>
    </row>
    <row r="163" spans="1:4" x14ac:dyDescent="0.35">
      <c r="A163" s="1">
        <v>161</v>
      </c>
      <c r="B163" s="1">
        <f t="shared" ca="1" si="2"/>
        <v>243</v>
      </c>
      <c r="C163" s="1" t="s">
        <v>3754</v>
      </c>
      <c r="D163" s="1" t="s">
        <v>2131</v>
      </c>
    </row>
    <row r="164" spans="1:4" x14ac:dyDescent="0.35">
      <c r="A164" s="1">
        <v>162</v>
      </c>
      <c r="B164" s="1">
        <f t="shared" ca="1" si="2"/>
        <v>420</v>
      </c>
      <c r="C164" s="1" t="s">
        <v>3754</v>
      </c>
      <c r="D164" s="1" t="s">
        <v>3185</v>
      </c>
    </row>
    <row r="165" spans="1:4" x14ac:dyDescent="0.35">
      <c r="A165" s="1">
        <v>163</v>
      </c>
      <c r="B165" s="1">
        <f t="shared" ca="1" si="2"/>
        <v>719</v>
      </c>
      <c r="C165" s="1" t="s">
        <v>4</v>
      </c>
      <c r="D165" s="1" t="s">
        <v>868</v>
      </c>
    </row>
    <row r="166" spans="1:4" x14ac:dyDescent="0.35">
      <c r="A166" s="1">
        <v>164</v>
      </c>
      <c r="B166" s="1">
        <f t="shared" ca="1" si="2"/>
        <v>74</v>
      </c>
      <c r="C166" s="1" t="s">
        <v>3754</v>
      </c>
      <c r="D166" s="1" t="s">
        <v>1929</v>
      </c>
    </row>
    <row r="167" spans="1:4" x14ac:dyDescent="0.35">
      <c r="A167" s="1">
        <v>165</v>
      </c>
      <c r="B167" s="1">
        <f t="shared" ca="1" si="2"/>
        <v>796</v>
      </c>
      <c r="C167" s="1" t="s">
        <v>3754</v>
      </c>
      <c r="D167" s="1" t="s">
        <v>3706</v>
      </c>
    </row>
    <row r="168" spans="1:4" x14ac:dyDescent="0.35">
      <c r="A168" s="1">
        <v>166</v>
      </c>
      <c r="B168" s="1">
        <f t="shared" ca="1" si="2"/>
        <v>368</v>
      </c>
      <c r="C168" s="1" t="s">
        <v>3754</v>
      </c>
      <c r="D168" s="1" t="s">
        <v>3181</v>
      </c>
    </row>
    <row r="169" spans="1:4" x14ac:dyDescent="0.35">
      <c r="A169" s="1">
        <v>167</v>
      </c>
      <c r="B169" s="1">
        <f t="shared" ca="1" si="2"/>
        <v>866</v>
      </c>
      <c r="C169" s="1" t="s">
        <v>3754</v>
      </c>
      <c r="D169" s="1" t="s">
        <v>2068</v>
      </c>
    </row>
    <row r="170" spans="1:4" x14ac:dyDescent="0.35">
      <c r="A170" s="1">
        <v>168</v>
      </c>
      <c r="B170" s="1">
        <f t="shared" ca="1" si="2"/>
        <v>781</v>
      </c>
      <c r="C170" s="1" t="s">
        <v>4</v>
      </c>
      <c r="D170" s="1" t="s">
        <v>248</v>
      </c>
    </row>
    <row r="171" spans="1:4" x14ac:dyDescent="0.35">
      <c r="A171" s="1">
        <v>169</v>
      </c>
      <c r="B171" s="1">
        <f t="shared" ca="1" si="2"/>
        <v>50</v>
      </c>
      <c r="C171" s="1" t="s">
        <v>3754</v>
      </c>
      <c r="D171" s="1" t="s">
        <v>3651</v>
      </c>
    </row>
    <row r="172" spans="1:4" x14ac:dyDescent="0.35">
      <c r="A172" s="1">
        <v>170</v>
      </c>
      <c r="B172" s="1">
        <f t="shared" ca="1" si="2"/>
        <v>669</v>
      </c>
      <c r="C172" s="1" t="s">
        <v>4</v>
      </c>
      <c r="D172" s="1" t="s">
        <v>1696</v>
      </c>
    </row>
    <row r="173" spans="1:4" x14ac:dyDescent="0.35">
      <c r="A173" s="1">
        <v>171</v>
      </c>
      <c r="B173" s="1">
        <f t="shared" ca="1" si="2"/>
        <v>962</v>
      </c>
      <c r="C173" s="1" t="s">
        <v>3754</v>
      </c>
      <c r="D173" s="1" t="s">
        <v>1633</v>
      </c>
    </row>
    <row r="174" spans="1:4" x14ac:dyDescent="0.35">
      <c r="A174" s="1">
        <v>172</v>
      </c>
      <c r="B174" s="1">
        <f t="shared" ca="1" si="2"/>
        <v>211</v>
      </c>
      <c r="C174" s="1" t="s">
        <v>3754</v>
      </c>
      <c r="D174" s="1" t="s">
        <v>3360</v>
      </c>
    </row>
    <row r="175" spans="1:4" x14ac:dyDescent="0.35">
      <c r="A175" s="1">
        <v>173</v>
      </c>
      <c r="B175" s="1">
        <f t="shared" ca="1" si="2"/>
        <v>880</v>
      </c>
      <c r="C175" s="1" t="s">
        <v>3754</v>
      </c>
      <c r="D175" s="1" t="s">
        <v>2887</v>
      </c>
    </row>
    <row r="176" spans="1:4" x14ac:dyDescent="0.35">
      <c r="A176" s="1">
        <v>174</v>
      </c>
      <c r="B176" s="1">
        <f t="shared" ca="1" si="2"/>
        <v>175</v>
      </c>
      <c r="C176" s="1" t="s">
        <v>3754</v>
      </c>
      <c r="D176" s="1" t="s">
        <v>3205</v>
      </c>
    </row>
    <row r="177" spans="1:4" x14ac:dyDescent="0.35">
      <c r="A177" s="1">
        <v>175</v>
      </c>
      <c r="B177" s="1">
        <f t="shared" ca="1" si="2"/>
        <v>344</v>
      </c>
      <c r="C177" s="1" t="s">
        <v>3754</v>
      </c>
      <c r="D177" s="1" t="s">
        <v>995</v>
      </c>
    </row>
    <row r="178" spans="1:4" x14ac:dyDescent="0.35">
      <c r="A178" s="1">
        <v>176</v>
      </c>
      <c r="B178" s="1">
        <f t="shared" ca="1" si="2"/>
        <v>190</v>
      </c>
      <c r="C178" s="1" t="s">
        <v>3754</v>
      </c>
      <c r="D178" s="1" t="s">
        <v>3390</v>
      </c>
    </row>
    <row r="179" spans="1:4" x14ac:dyDescent="0.35">
      <c r="A179" s="1">
        <v>177</v>
      </c>
      <c r="B179" s="1">
        <f t="shared" ca="1" si="2"/>
        <v>791</v>
      </c>
      <c r="C179" s="1" t="s">
        <v>3754</v>
      </c>
      <c r="D179" s="1" t="s">
        <v>2165</v>
      </c>
    </row>
    <row r="180" spans="1:4" x14ac:dyDescent="0.35">
      <c r="A180" s="1">
        <v>178</v>
      </c>
      <c r="B180" s="1">
        <f t="shared" ca="1" si="2"/>
        <v>600</v>
      </c>
      <c r="C180" s="1" t="s">
        <v>3754</v>
      </c>
      <c r="D180" s="1" t="s">
        <v>2197</v>
      </c>
    </row>
    <row r="181" spans="1:4" x14ac:dyDescent="0.35">
      <c r="A181" s="1">
        <v>179</v>
      </c>
      <c r="B181" s="1">
        <f t="shared" ca="1" si="2"/>
        <v>980</v>
      </c>
      <c r="C181" s="1" t="s">
        <v>3754</v>
      </c>
      <c r="D181" s="1" t="s">
        <v>1623</v>
      </c>
    </row>
    <row r="182" spans="1:4" x14ac:dyDescent="0.35">
      <c r="A182" s="1">
        <v>180</v>
      </c>
      <c r="B182" s="1">
        <f t="shared" ca="1" si="2"/>
        <v>961</v>
      </c>
      <c r="C182" s="1" t="s">
        <v>3754</v>
      </c>
      <c r="D182" s="1" t="s">
        <v>2981</v>
      </c>
    </row>
    <row r="183" spans="1:4" x14ac:dyDescent="0.35">
      <c r="A183" s="1">
        <v>181</v>
      </c>
      <c r="B183" s="1">
        <f t="shared" ca="1" si="2"/>
        <v>406</v>
      </c>
      <c r="C183" s="1" t="s">
        <v>3754</v>
      </c>
      <c r="D183" s="1" t="s">
        <v>3235</v>
      </c>
    </row>
    <row r="184" spans="1:4" x14ac:dyDescent="0.35">
      <c r="A184" s="1">
        <v>182</v>
      </c>
      <c r="B184" s="1">
        <f t="shared" ca="1" si="2"/>
        <v>702</v>
      </c>
      <c r="C184" s="1" t="s">
        <v>3754</v>
      </c>
      <c r="D184" s="1" t="s">
        <v>2700</v>
      </c>
    </row>
    <row r="185" spans="1:4" x14ac:dyDescent="0.35">
      <c r="A185" s="1">
        <v>183</v>
      </c>
      <c r="B185" s="1">
        <f t="shared" ca="1" si="2"/>
        <v>598</v>
      </c>
      <c r="C185" s="1" t="s">
        <v>4</v>
      </c>
      <c r="D185" s="1" t="s">
        <v>1099</v>
      </c>
    </row>
    <row r="186" spans="1:4" x14ac:dyDescent="0.35">
      <c r="A186" s="1">
        <v>184</v>
      </c>
      <c r="B186" s="1">
        <f t="shared" ca="1" si="2"/>
        <v>53</v>
      </c>
      <c r="C186" s="1" t="s">
        <v>4</v>
      </c>
      <c r="D186" s="1" t="s">
        <v>1655</v>
      </c>
    </row>
    <row r="187" spans="1:4" x14ac:dyDescent="0.35">
      <c r="A187" s="1">
        <v>185</v>
      </c>
      <c r="B187" s="1">
        <f t="shared" ca="1" si="2"/>
        <v>635</v>
      </c>
      <c r="C187" s="1" t="s">
        <v>3754</v>
      </c>
      <c r="D187" s="1" t="s">
        <v>1953</v>
      </c>
    </row>
    <row r="188" spans="1:4" x14ac:dyDescent="0.35">
      <c r="A188" s="1">
        <v>186</v>
      </c>
      <c r="B188" s="1">
        <f t="shared" ca="1" si="2"/>
        <v>676</v>
      </c>
      <c r="C188" s="1" t="s">
        <v>3754</v>
      </c>
      <c r="D188" s="1" t="s">
        <v>1280</v>
      </c>
    </row>
    <row r="189" spans="1:4" x14ac:dyDescent="0.35">
      <c r="A189" s="1">
        <v>187</v>
      </c>
      <c r="B189" s="1">
        <f t="shared" ca="1" si="2"/>
        <v>475</v>
      </c>
      <c r="C189" s="1" t="s">
        <v>3754</v>
      </c>
      <c r="D189" s="1" t="s">
        <v>2581</v>
      </c>
    </row>
    <row r="190" spans="1:4" x14ac:dyDescent="0.35">
      <c r="A190" s="1">
        <v>188</v>
      </c>
      <c r="B190" s="1">
        <f t="shared" ca="1" si="2"/>
        <v>130</v>
      </c>
      <c r="C190" s="1" t="s">
        <v>4</v>
      </c>
      <c r="D190" s="1" t="s">
        <v>835</v>
      </c>
    </row>
    <row r="191" spans="1:4" x14ac:dyDescent="0.35">
      <c r="A191" s="1">
        <v>189</v>
      </c>
      <c r="B191" s="1">
        <f t="shared" ref="B191:B252" ca="1" si="3">RANDBETWEEN(1,1000)</f>
        <v>989</v>
      </c>
      <c r="C191" s="1" t="s">
        <v>4</v>
      </c>
      <c r="D191" s="1" t="s">
        <v>1203</v>
      </c>
    </row>
    <row r="192" spans="1:4" x14ac:dyDescent="0.35">
      <c r="A192" s="1">
        <v>190</v>
      </c>
      <c r="B192" s="1">
        <f t="shared" ca="1" si="3"/>
        <v>970</v>
      </c>
      <c r="C192" s="1" t="s">
        <v>3754</v>
      </c>
      <c r="D192" s="1" t="s">
        <v>1738</v>
      </c>
    </row>
    <row r="193" spans="1:4" x14ac:dyDescent="0.35">
      <c r="A193" s="1">
        <v>191</v>
      </c>
      <c r="B193" s="1">
        <f t="shared" ca="1" si="3"/>
        <v>982</v>
      </c>
      <c r="C193" s="1" t="s">
        <v>4</v>
      </c>
      <c r="D193" s="1" t="s">
        <v>1171</v>
      </c>
    </row>
    <row r="194" spans="1:4" x14ac:dyDescent="0.35">
      <c r="A194" s="1">
        <v>192</v>
      </c>
      <c r="B194" s="1">
        <f t="shared" ca="1" si="3"/>
        <v>732</v>
      </c>
      <c r="C194" s="1" t="s">
        <v>3754</v>
      </c>
      <c r="D194" s="1" t="s">
        <v>1395</v>
      </c>
    </row>
    <row r="195" spans="1:4" x14ac:dyDescent="0.35">
      <c r="A195" s="1">
        <v>193</v>
      </c>
      <c r="B195" s="1">
        <f t="shared" ca="1" si="3"/>
        <v>525</v>
      </c>
      <c r="C195" s="1" t="s">
        <v>3754</v>
      </c>
      <c r="D195" s="1" t="s">
        <v>2173</v>
      </c>
    </row>
    <row r="196" spans="1:4" x14ac:dyDescent="0.35">
      <c r="A196" s="1">
        <v>194</v>
      </c>
      <c r="B196" s="1">
        <f t="shared" ca="1" si="3"/>
        <v>108</v>
      </c>
      <c r="C196" s="1" t="s">
        <v>4</v>
      </c>
      <c r="D196" s="1" t="s">
        <v>1630</v>
      </c>
    </row>
    <row r="197" spans="1:4" x14ac:dyDescent="0.35">
      <c r="A197" s="1">
        <v>195</v>
      </c>
      <c r="B197" s="1">
        <f t="shared" ca="1" si="3"/>
        <v>621</v>
      </c>
      <c r="C197" s="1" t="s">
        <v>3754</v>
      </c>
      <c r="D197" s="1" t="s">
        <v>2945</v>
      </c>
    </row>
    <row r="198" spans="1:4" x14ac:dyDescent="0.35">
      <c r="A198" s="1">
        <v>196</v>
      </c>
      <c r="B198" s="1">
        <f t="shared" ca="1" si="3"/>
        <v>239</v>
      </c>
      <c r="C198" s="1" t="s">
        <v>3754</v>
      </c>
      <c r="D198" s="1" t="s">
        <v>742</v>
      </c>
    </row>
    <row r="199" spans="1:4" x14ac:dyDescent="0.35">
      <c r="A199" s="1">
        <v>197</v>
      </c>
      <c r="B199" s="1">
        <f t="shared" ca="1" si="3"/>
        <v>734</v>
      </c>
      <c r="C199" s="1" t="s">
        <v>4</v>
      </c>
      <c r="D199" s="1" t="s">
        <v>816</v>
      </c>
    </row>
    <row r="200" spans="1:4" x14ac:dyDescent="0.35">
      <c r="A200" s="1">
        <v>198</v>
      </c>
      <c r="B200" s="1">
        <f t="shared" ca="1" si="3"/>
        <v>436</v>
      </c>
      <c r="C200" s="1" t="s">
        <v>3754</v>
      </c>
      <c r="D200" s="1" t="s">
        <v>1134</v>
      </c>
    </row>
    <row r="201" spans="1:4" x14ac:dyDescent="0.35">
      <c r="A201" s="1">
        <v>199</v>
      </c>
      <c r="B201" s="1">
        <f t="shared" ca="1" si="3"/>
        <v>935</v>
      </c>
      <c r="C201" s="1" t="s">
        <v>4</v>
      </c>
      <c r="D201" s="1" t="s">
        <v>666</v>
      </c>
    </row>
    <row r="202" spans="1:4" x14ac:dyDescent="0.35">
      <c r="A202" s="1">
        <v>200</v>
      </c>
      <c r="B202" s="1">
        <f t="shared" ca="1" si="3"/>
        <v>878</v>
      </c>
      <c r="C202" s="1" t="s">
        <v>3754</v>
      </c>
      <c r="D202" s="1" t="s">
        <v>480</v>
      </c>
    </row>
    <row r="203" spans="1:4" x14ac:dyDescent="0.35">
      <c r="A203" s="1">
        <v>201</v>
      </c>
      <c r="B203" s="1">
        <f t="shared" ca="1" si="3"/>
        <v>622</v>
      </c>
      <c r="C203" s="1" t="s">
        <v>4</v>
      </c>
      <c r="D203" s="1" t="s">
        <v>7</v>
      </c>
    </row>
    <row r="204" spans="1:4" x14ac:dyDescent="0.35">
      <c r="A204" s="1">
        <v>202</v>
      </c>
      <c r="B204" s="1">
        <f t="shared" ca="1" si="3"/>
        <v>231</v>
      </c>
      <c r="C204" s="1" t="s">
        <v>3754</v>
      </c>
      <c r="D204" s="1" t="s">
        <v>3293</v>
      </c>
    </row>
    <row r="205" spans="1:4" x14ac:dyDescent="0.35">
      <c r="A205" s="1">
        <v>203</v>
      </c>
      <c r="B205" s="1">
        <f t="shared" ca="1" si="3"/>
        <v>102</v>
      </c>
      <c r="C205" s="1" t="s">
        <v>3754</v>
      </c>
      <c r="D205" s="1" t="s">
        <v>1928</v>
      </c>
    </row>
    <row r="206" spans="1:4" x14ac:dyDescent="0.35">
      <c r="A206" s="1">
        <v>204</v>
      </c>
      <c r="B206" s="1">
        <f t="shared" ca="1" si="3"/>
        <v>865</v>
      </c>
      <c r="C206" s="1" t="s">
        <v>3754</v>
      </c>
      <c r="D206" s="1" t="s">
        <v>2909</v>
      </c>
    </row>
    <row r="207" spans="1:4" x14ac:dyDescent="0.35">
      <c r="A207" s="1">
        <v>205</v>
      </c>
      <c r="B207" s="1">
        <f t="shared" ca="1" si="3"/>
        <v>665</v>
      </c>
      <c r="C207" s="1" t="s">
        <v>3754</v>
      </c>
      <c r="D207" s="1" t="s">
        <v>3752</v>
      </c>
    </row>
    <row r="208" spans="1:4" x14ac:dyDescent="0.35">
      <c r="A208" s="1">
        <v>206</v>
      </c>
      <c r="B208" s="1">
        <f t="shared" ca="1" si="3"/>
        <v>132</v>
      </c>
      <c r="C208" s="1" t="s">
        <v>3754</v>
      </c>
      <c r="D208" s="1" t="s">
        <v>1877</v>
      </c>
    </row>
    <row r="209" spans="1:4" x14ac:dyDescent="0.35">
      <c r="A209" s="1">
        <v>207</v>
      </c>
      <c r="B209" s="1">
        <f t="shared" ca="1" si="3"/>
        <v>589</v>
      </c>
      <c r="C209" s="1" t="s">
        <v>4</v>
      </c>
      <c r="D209" s="1" t="s">
        <v>1123</v>
      </c>
    </row>
    <row r="210" spans="1:4" x14ac:dyDescent="0.35">
      <c r="A210" s="1">
        <v>208</v>
      </c>
      <c r="B210" s="1">
        <f t="shared" ca="1" si="3"/>
        <v>386</v>
      </c>
      <c r="C210" s="1" t="s">
        <v>4</v>
      </c>
      <c r="D210" s="1" t="s">
        <v>1489</v>
      </c>
    </row>
    <row r="211" spans="1:4" x14ac:dyDescent="0.35">
      <c r="A211" s="1">
        <v>209</v>
      </c>
      <c r="B211" s="1">
        <f t="shared" ca="1" si="3"/>
        <v>994</v>
      </c>
      <c r="C211" s="1" t="s">
        <v>3754</v>
      </c>
      <c r="D211" s="1" t="s">
        <v>2253</v>
      </c>
    </row>
    <row r="212" spans="1:4" x14ac:dyDescent="0.35">
      <c r="A212" s="1">
        <v>210</v>
      </c>
      <c r="B212" s="1">
        <f t="shared" ca="1" si="3"/>
        <v>481</v>
      </c>
      <c r="C212" s="1" t="s">
        <v>3754</v>
      </c>
      <c r="D212" s="1" t="s">
        <v>3640</v>
      </c>
    </row>
    <row r="213" spans="1:4" x14ac:dyDescent="0.35">
      <c r="A213" s="1">
        <v>211</v>
      </c>
      <c r="B213" s="1">
        <f t="shared" ca="1" si="3"/>
        <v>233</v>
      </c>
      <c r="C213" s="1" t="s">
        <v>4</v>
      </c>
      <c r="D213" s="1" t="s">
        <v>280</v>
      </c>
    </row>
    <row r="214" spans="1:4" x14ac:dyDescent="0.35">
      <c r="A214" s="1">
        <v>212</v>
      </c>
      <c r="B214" s="1">
        <f t="shared" ca="1" si="3"/>
        <v>284</v>
      </c>
      <c r="C214" s="1" t="s">
        <v>3754</v>
      </c>
      <c r="D214" s="1" t="s">
        <v>2584</v>
      </c>
    </row>
    <row r="215" spans="1:4" x14ac:dyDescent="0.35">
      <c r="A215" s="1">
        <v>213</v>
      </c>
      <c r="B215" s="1">
        <f t="shared" ca="1" si="3"/>
        <v>259</v>
      </c>
      <c r="C215" s="1" t="s">
        <v>3754</v>
      </c>
      <c r="D215" s="1" t="s">
        <v>2950</v>
      </c>
    </row>
    <row r="216" spans="1:4" x14ac:dyDescent="0.35">
      <c r="A216" s="1">
        <v>214</v>
      </c>
      <c r="B216" s="1">
        <f t="shared" ca="1" si="3"/>
        <v>723</v>
      </c>
      <c r="C216" s="1" t="s">
        <v>3754</v>
      </c>
      <c r="D216" s="1" t="s">
        <v>2134</v>
      </c>
    </row>
    <row r="217" spans="1:4" x14ac:dyDescent="0.35">
      <c r="A217" s="1">
        <v>215</v>
      </c>
      <c r="B217" s="1">
        <f t="shared" ca="1" si="3"/>
        <v>354</v>
      </c>
      <c r="C217" s="1" t="s">
        <v>4</v>
      </c>
      <c r="D217" s="1" t="s">
        <v>915</v>
      </c>
    </row>
    <row r="218" spans="1:4" x14ac:dyDescent="0.35">
      <c r="A218" s="1">
        <v>216</v>
      </c>
      <c r="B218" s="1">
        <f t="shared" ca="1" si="3"/>
        <v>580</v>
      </c>
      <c r="C218" s="1" t="s">
        <v>4</v>
      </c>
      <c r="D218" s="1" t="s">
        <v>618</v>
      </c>
    </row>
    <row r="219" spans="1:4" x14ac:dyDescent="0.35">
      <c r="A219" s="1">
        <v>217</v>
      </c>
      <c r="B219" s="1">
        <f t="shared" ca="1" si="3"/>
        <v>729</v>
      </c>
      <c r="C219" s="1" t="s">
        <v>3754</v>
      </c>
      <c r="D219" s="1" t="s">
        <v>2044</v>
      </c>
    </row>
    <row r="220" spans="1:4" x14ac:dyDescent="0.35">
      <c r="A220" s="1">
        <v>218</v>
      </c>
      <c r="B220" s="1">
        <f t="shared" ca="1" si="3"/>
        <v>649</v>
      </c>
      <c r="C220" s="1" t="s">
        <v>3754</v>
      </c>
      <c r="D220" s="1" t="s">
        <v>2374</v>
      </c>
    </row>
    <row r="221" spans="1:4" x14ac:dyDescent="0.35">
      <c r="A221" s="1">
        <v>219</v>
      </c>
      <c r="B221" s="1">
        <f t="shared" ca="1" si="3"/>
        <v>181</v>
      </c>
      <c r="C221" s="1" t="s">
        <v>3754</v>
      </c>
      <c r="D221" s="1" t="s">
        <v>3251</v>
      </c>
    </row>
    <row r="222" spans="1:4" x14ac:dyDescent="0.35">
      <c r="A222" s="1">
        <v>220</v>
      </c>
      <c r="B222" s="1">
        <f t="shared" ca="1" si="3"/>
        <v>294</v>
      </c>
      <c r="C222" s="1" t="s">
        <v>3754</v>
      </c>
      <c r="D222" s="1" t="s">
        <v>3653</v>
      </c>
    </row>
    <row r="223" spans="1:4" x14ac:dyDescent="0.35">
      <c r="A223" s="1">
        <v>221</v>
      </c>
      <c r="B223" s="1">
        <f t="shared" ca="1" si="3"/>
        <v>285</v>
      </c>
      <c r="C223" s="1" t="s">
        <v>3754</v>
      </c>
      <c r="D223" s="1" t="s">
        <v>3537</v>
      </c>
    </row>
    <row r="224" spans="1:4" x14ac:dyDescent="0.35">
      <c r="A224" s="1">
        <v>222</v>
      </c>
      <c r="B224" s="1">
        <f t="shared" ca="1" si="3"/>
        <v>235</v>
      </c>
      <c r="C224" s="1" t="s">
        <v>4</v>
      </c>
      <c r="D224" s="1" t="s">
        <v>337</v>
      </c>
    </row>
    <row r="225" spans="1:4" x14ac:dyDescent="0.35">
      <c r="A225" s="1">
        <v>223</v>
      </c>
      <c r="B225" s="1">
        <f t="shared" ca="1" si="3"/>
        <v>572</v>
      </c>
      <c r="C225" s="1" t="s">
        <v>3754</v>
      </c>
      <c r="D225" s="1" t="s">
        <v>3455</v>
      </c>
    </row>
    <row r="226" spans="1:4" x14ac:dyDescent="0.35">
      <c r="A226" s="1">
        <v>224</v>
      </c>
      <c r="B226" s="1">
        <f t="shared" ca="1" si="3"/>
        <v>766</v>
      </c>
      <c r="C226" s="1" t="s">
        <v>3754</v>
      </c>
      <c r="D226" s="1" t="s">
        <v>3533</v>
      </c>
    </row>
    <row r="227" spans="1:4" x14ac:dyDescent="0.35">
      <c r="A227" s="1">
        <v>225</v>
      </c>
      <c r="B227" s="1">
        <f t="shared" ca="1" si="3"/>
        <v>774</v>
      </c>
      <c r="C227" s="1" t="s">
        <v>3754</v>
      </c>
      <c r="D227" s="1" t="s">
        <v>1840</v>
      </c>
    </row>
    <row r="228" spans="1:4" x14ac:dyDescent="0.35">
      <c r="A228" s="1">
        <v>226</v>
      </c>
      <c r="B228" s="1">
        <f t="shared" ca="1" si="3"/>
        <v>210</v>
      </c>
      <c r="C228" s="1" t="s">
        <v>4</v>
      </c>
      <c r="D228" s="1" t="s">
        <v>195</v>
      </c>
    </row>
    <row r="229" spans="1:4" x14ac:dyDescent="0.35">
      <c r="A229" s="1">
        <v>227</v>
      </c>
      <c r="B229" s="1">
        <f t="shared" ca="1" si="3"/>
        <v>191</v>
      </c>
      <c r="C229" s="1" t="s">
        <v>4</v>
      </c>
      <c r="D229" s="1" t="s">
        <v>612</v>
      </c>
    </row>
    <row r="230" spans="1:4" x14ac:dyDescent="0.35">
      <c r="A230" s="1">
        <v>228</v>
      </c>
      <c r="B230" s="1">
        <f t="shared" ca="1" si="3"/>
        <v>311</v>
      </c>
      <c r="C230" s="1" t="s">
        <v>4</v>
      </c>
      <c r="D230" s="1" t="s">
        <v>98</v>
      </c>
    </row>
    <row r="231" spans="1:4" x14ac:dyDescent="0.35">
      <c r="A231" s="1">
        <v>229</v>
      </c>
      <c r="B231" s="1">
        <f t="shared" ca="1" si="3"/>
        <v>230</v>
      </c>
      <c r="C231" s="1" t="s">
        <v>3754</v>
      </c>
      <c r="D231" s="1" t="s">
        <v>1898</v>
      </c>
    </row>
    <row r="232" spans="1:4" x14ac:dyDescent="0.35">
      <c r="A232" s="1">
        <v>230</v>
      </c>
      <c r="B232" s="1">
        <f t="shared" ca="1" si="3"/>
        <v>95</v>
      </c>
      <c r="C232" s="1" t="s">
        <v>4</v>
      </c>
      <c r="D232" s="1" t="s">
        <v>1130</v>
      </c>
    </row>
    <row r="233" spans="1:4" x14ac:dyDescent="0.35">
      <c r="A233" s="1">
        <v>231</v>
      </c>
      <c r="B233" s="1">
        <f t="shared" ca="1" si="3"/>
        <v>458</v>
      </c>
      <c r="C233" s="1" t="s">
        <v>3754</v>
      </c>
      <c r="D233" s="1" t="s">
        <v>803</v>
      </c>
    </row>
    <row r="234" spans="1:4" x14ac:dyDescent="0.35">
      <c r="A234" s="1">
        <v>232</v>
      </c>
      <c r="B234" s="1">
        <f t="shared" ca="1" si="3"/>
        <v>620</v>
      </c>
      <c r="C234" s="1" t="s">
        <v>3754</v>
      </c>
      <c r="D234" s="1" t="s">
        <v>1805</v>
      </c>
    </row>
    <row r="235" spans="1:4" x14ac:dyDescent="0.35">
      <c r="A235" s="1">
        <v>233</v>
      </c>
      <c r="B235" s="1">
        <f t="shared" ca="1" si="3"/>
        <v>396</v>
      </c>
      <c r="C235" s="1" t="s">
        <v>4</v>
      </c>
      <c r="D235" s="1" t="s">
        <v>1470</v>
      </c>
    </row>
    <row r="236" spans="1:4" x14ac:dyDescent="0.35">
      <c r="A236" s="1">
        <v>234</v>
      </c>
      <c r="B236" s="1">
        <f t="shared" ca="1" si="3"/>
        <v>452</v>
      </c>
      <c r="C236" s="1" t="s">
        <v>3754</v>
      </c>
      <c r="D236" s="1" t="s">
        <v>2646</v>
      </c>
    </row>
    <row r="237" spans="1:4" x14ac:dyDescent="0.35">
      <c r="A237" s="1">
        <v>235</v>
      </c>
      <c r="B237" s="1">
        <f t="shared" ca="1" si="3"/>
        <v>896</v>
      </c>
      <c r="C237" s="1" t="s">
        <v>3754</v>
      </c>
      <c r="D237" s="1" t="s">
        <v>2326</v>
      </c>
    </row>
    <row r="238" spans="1:4" x14ac:dyDescent="0.35">
      <c r="A238" s="1">
        <v>236</v>
      </c>
      <c r="B238" s="1">
        <f t="shared" ca="1" si="3"/>
        <v>780</v>
      </c>
      <c r="C238" s="1" t="s">
        <v>3754</v>
      </c>
      <c r="D238" s="1" t="s">
        <v>3325</v>
      </c>
    </row>
    <row r="239" spans="1:4" x14ac:dyDescent="0.35">
      <c r="A239" s="1">
        <v>237</v>
      </c>
      <c r="B239" s="1">
        <f t="shared" ca="1" si="3"/>
        <v>664</v>
      </c>
      <c r="C239" s="1" t="s">
        <v>3754</v>
      </c>
      <c r="D239" s="1" t="s">
        <v>3234</v>
      </c>
    </row>
    <row r="240" spans="1:4" x14ac:dyDescent="0.35">
      <c r="A240" s="1">
        <v>238</v>
      </c>
      <c r="B240" s="1">
        <f t="shared" ca="1" si="3"/>
        <v>670</v>
      </c>
      <c r="C240" s="1" t="s">
        <v>3754</v>
      </c>
      <c r="D240" s="1" t="s">
        <v>3336</v>
      </c>
    </row>
    <row r="241" spans="1:4" x14ac:dyDescent="0.35">
      <c r="A241" s="1">
        <v>239</v>
      </c>
      <c r="B241" s="1">
        <f t="shared" ca="1" si="3"/>
        <v>70</v>
      </c>
      <c r="C241" s="1" t="s">
        <v>3754</v>
      </c>
      <c r="D241" s="1" t="s">
        <v>1900</v>
      </c>
    </row>
    <row r="242" spans="1:4" x14ac:dyDescent="0.35">
      <c r="A242" s="1">
        <v>240</v>
      </c>
      <c r="B242" s="1">
        <f t="shared" ca="1" si="3"/>
        <v>126</v>
      </c>
      <c r="C242" s="1" t="s">
        <v>4</v>
      </c>
      <c r="D242" s="1" t="s">
        <v>1261</v>
      </c>
    </row>
    <row r="243" spans="1:4" x14ac:dyDescent="0.35">
      <c r="A243" s="1">
        <v>241</v>
      </c>
      <c r="B243" s="1">
        <f t="shared" ca="1" si="3"/>
        <v>190</v>
      </c>
      <c r="C243" s="1" t="s">
        <v>3754</v>
      </c>
      <c r="D243" s="1" t="s">
        <v>3349</v>
      </c>
    </row>
    <row r="244" spans="1:4" x14ac:dyDescent="0.35">
      <c r="A244" s="1">
        <v>242</v>
      </c>
      <c r="B244" s="1">
        <f t="shared" ca="1" si="3"/>
        <v>675</v>
      </c>
      <c r="C244" s="1" t="s">
        <v>4</v>
      </c>
      <c r="D244" s="1" t="s">
        <v>1637</v>
      </c>
    </row>
    <row r="245" spans="1:4" x14ac:dyDescent="0.35">
      <c r="A245" s="1">
        <v>243</v>
      </c>
      <c r="B245" s="1">
        <f t="shared" ca="1" si="3"/>
        <v>669</v>
      </c>
      <c r="C245" s="1" t="s">
        <v>3754</v>
      </c>
      <c r="D245" s="1" t="s">
        <v>3737</v>
      </c>
    </row>
    <row r="246" spans="1:4" x14ac:dyDescent="0.35">
      <c r="A246" s="1">
        <v>244</v>
      </c>
      <c r="B246" s="1">
        <f t="shared" ca="1" si="3"/>
        <v>917</v>
      </c>
      <c r="C246" s="1" t="s">
        <v>3754</v>
      </c>
      <c r="D246" s="1" t="s">
        <v>2593</v>
      </c>
    </row>
    <row r="247" spans="1:4" x14ac:dyDescent="0.35">
      <c r="A247" s="1">
        <v>245</v>
      </c>
      <c r="B247" s="1">
        <f t="shared" ca="1" si="3"/>
        <v>775</v>
      </c>
      <c r="C247" s="1" t="s">
        <v>3754</v>
      </c>
      <c r="D247" s="1" t="s">
        <v>2440</v>
      </c>
    </row>
    <row r="248" spans="1:4" x14ac:dyDescent="0.35">
      <c r="A248" s="1">
        <v>246</v>
      </c>
      <c r="B248" s="1">
        <f t="shared" ca="1" si="3"/>
        <v>156</v>
      </c>
      <c r="C248" s="1" t="s">
        <v>3754</v>
      </c>
      <c r="D248" s="1" t="s">
        <v>3394</v>
      </c>
    </row>
    <row r="249" spans="1:4" x14ac:dyDescent="0.35">
      <c r="A249" s="1">
        <v>247</v>
      </c>
      <c r="B249" s="1">
        <f t="shared" ca="1" si="3"/>
        <v>450</v>
      </c>
      <c r="C249" s="1" t="s">
        <v>3754</v>
      </c>
      <c r="D249" s="1" t="s">
        <v>2764</v>
      </c>
    </row>
    <row r="250" spans="1:4" x14ac:dyDescent="0.35">
      <c r="A250" s="1">
        <v>248</v>
      </c>
      <c r="B250" s="1">
        <f t="shared" ca="1" si="3"/>
        <v>170</v>
      </c>
      <c r="C250" s="1" t="s">
        <v>3754</v>
      </c>
      <c r="D250" s="1" t="s">
        <v>2648</v>
      </c>
    </row>
    <row r="251" spans="1:4" x14ac:dyDescent="0.35">
      <c r="A251" s="1">
        <v>249</v>
      </c>
      <c r="B251" s="1">
        <f t="shared" ca="1" si="3"/>
        <v>177</v>
      </c>
      <c r="C251" s="1" t="s">
        <v>4</v>
      </c>
      <c r="D251" s="1" t="s">
        <v>580</v>
      </c>
    </row>
    <row r="252" spans="1:4" x14ac:dyDescent="0.35">
      <c r="A252" s="1">
        <v>250</v>
      </c>
      <c r="B252" s="1">
        <f t="shared" ca="1" si="3"/>
        <v>992</v>
      </c>
      <c r="C252" s="1" t="s">
        <v>3754</v>
      </c>
      <c r="D252" s="1" t="s">
        <v>3206</v>
      </c>
    </row>
    <row r="253" spans="1:4" x14ac:dyDescent="0.35">
      <c r="A253" s="1">
        <v>251</v>
      </c>
      <c r="B253" s="1">
        <f t="shared" ref="B253:B316" ca="1" si="4">RANDBETWEEN(1,1000)</f>
        <v>662</v>
      </c>
      <c r="C253" s="1" t="s">
        <v>4</v>
      </c>
      <c r="D253" s="1" t="s">
        <v>483</v>
      </c>
    </row>
    <row r="254" spans="1:4" x14ac:dyDescent="0.35">
      <c r="A254" s="1">
        <v>252</v>
      </c>
      <c r="B254" s="1">
        <f t="shared" ca="1" si="4"/>
        <v>701</v>
      </c>
      <c r="C254" s="1" t="s">
        <v>3754</v>
      </c>
      <c r="D254" s="1" t="s">
        <v>3307</v>
      </c>
    </row>
    <row r="255" spans="1:4" x14ac:dyDescent="0.35">
      <c r="A255" s="1">
        <v>253</v>
      </c>
      <c r="B255" s="1">
        <f t="shared" ca="1" si="4"/>
        <v>979</v>
      </c>
      <c r="C255" s="1" t="s">
        <v>4</v>
      </c>
      <c r="D255" s="1" t="s">
        <v>318</v>
      </c>
    </row>
    <row r="256" spans="1:4" x14ac:dyDescent="0.35">
      <c r="A256" s="1">
        <v>254</v>
      </c>
      <c r="B256" s="1">
        <f t="shared" ca="1" si="4"/>
        <v>201</v>
      </c>
      <c r="C256" s="1" t="s">
        <v>3754</v>
      </c>
      <c r="D256" s="1" t="s">
        <v>2784</v>
      </c>
    </row>
    <row r="257" spans="1:4" x14ac:dyDescent="0.35">
      <c r="A257" s="1">
        <v>255</v>
      </c>
      <c r="B257" s="1">
        <f t="shared" ca="1" si="4"/>
        <v>799</v>
      </c>
      <c r="C257" s="1" t="s">
        <v>3754</v>
      </c>
      <c r="D257" s="1" t="s">
        <v>3233</v>
      </c>
    </row>
    <row r="258" spans="1:4" x14ac:dyDescent="0.35">
      <c r="A258" s="1">
        <v>256</v>
      </c>
      <c r="B258" s="1">
        <f t="shared" ca="1" si="4"/>
        <v>855</v>
      </c>
      <c r="C258" s="1" t="s">
        <v>3754</v>
      </c>
      <c r="D258" s="1" t="s">
        <v>3148</v>
      </c>
    </row>
    <row r="259" spans="1:4" x14ac:dyDescent="0.35">
      <c r="A259" s="1">
        <v>257</v>
      </c>
      <c r="B259" s="1">
        <f t="shared" ca="1" si="4"/>
        <v>780</v>
      </c>
      <c r="C259" s="1" t="s">
        <v>3754</v>
      </c>
      <c r="D259" s="1" t="s">
        <v>2380</v>
      </c>
    </row>
    <row r="260" spans="1:4" x14ac:dyDescent="0.35">
      <c r="A260" s="1">
        <v>258</v>
      </c>
      <c r="B260" s="1">
        <f t="shared" ca="1" si="4"/>
        <v>189</v>
      </c>
      <c r="C260" s="1" t="s">
        <v>4</v>
      </c>
      <c r="D260" s="1" t="s">
        <v>1149</v>
      </c>
    </row>
    <row r="261" spans="1:4" x14ac:dyDescent="0.35">
      <c r="A261" s="1">
        <v>259</v>
      </c>
      <c r="B261" s="1">
        <f t="shared" ca="1" si="4"/>
        <v>677</v>
      </c>
      <c r="C261" s="1" t="s">
        <v>4</v>
      </c>
      <c r="D261" s="1" t="s">
        <v>1070</v>
      </c>
    </row>
    <row r="262" spans="1:4" x14ac:dyDescent="0.35">
      <c r="A262" s="1">
        <v>260</v>
      </c>
      <c r="B262" s="1">
        <f t="shared" ca="1" si="4"/>
        <v>777</v>
      </c>
      <c r="C262" s="1" t="s">
        <v>3754</v>
      </c>
      <c r="D262" s="1" t="s">
        <v>2083</v>
      </c>
    </row>
    <row r="263" spans="1:4" x14ac:dyDescent="0.35">
      <c r="A263" s="1">
        <v>261</v>
      </c>
      <c r="B263" s="1">
        <f t="shared" ca="1" si="4"/>
        <v>986</v>
      </c>
      <c r="C263" s="1" t="s">
        <v>3754</v>
      </c>
      <c r="D263" s="1" t="s">
        <v>1955</v>
      </c>
    </row>
    <row r="264" spans="1:4" x14ac:dyDescent="0.35">
      <c r="A264" s="1">
        <v>262</v>
      </c>
      <c r="B264" s="1">
        <f t="shared" ca="1" si="4"/>
        <v>680</v>
      </c>
      <c r="C264" s="1" t="s">
        <v>4</v>
      </c>
      <c r="D264" s="1" t="s">
        <v>404</v>
      </c>
    </row>
    <row r="265" spans="1:4" x14ac:dyDescent="0.35">
      <c r="A265" s="1">
        <v>263</v>
      </c>
      <c r="B265" s="1">
        <f t="shared" ca="1" si="4"/>
        <v>612</v>
      </c>
      <c r="C265" s="1" t="s">
        <v>4</v>
      </c>
      <c r="D265" s="1" t="s">
        <v>166</v>
      </c>
    </row>
    <row r="266" spans="1:4" x14ac:dyDescent="0.35">
      <c r="A266" s="1">
        <v>264</v>
      </c>
      <c r="B266" s="1">
        <f t="shared" ca="1" si="4"/>
        <v>20</v>
      </c>
      <c r="C266" s="1" t="s">
        <v>3754</v>
      </c>
      <c r="D266" s="1" t="s">
        <v>3245</v>
      </c>
    </row>
    <row r="267" spans="1:4" x14ac:dyDescent="0.35">
      <c r="A267" s="1">
        <v>265</v>
      </c>
      <c r="B267" s="1">
        <f t="shared" ca="1" si="4"/>
        <v>102</v>
      </c>
      <c r="C267" s="1" t="s">
        <v>3754</v>
      </c>
      <c r="D267" s="1" t="s">
        <v>3708</v>
      </c>
    </row>
    <row r="268" spans="1:4" x14ac:dyDescent="0.35">
      <c r="A268" s="1">
        <v>266</v>
      </c>
      <c r="B268" s="1">
        <f t="shared" ca="1" si="4"/>
        <v>518</v>
      </c>
      <c r="C268" s="1" t="s">
        <v>4</v>
      </c>
      <c r="D268" s="1" t="s">
        <v>324</v>
      </c>
    </row>
    <row r="269" spans="1:4" x14ac:dyDescent="0.35">
      <c r="A269" s="1">
        <v>267</v>
      </c>
      <c r="B269" s="1">
        <f t="shared" ca="1" si="4"/>
        <v>512</v>
      </c>
      <c r="C269" s="1" t="s">
        <v>3754</v>
      </c>
      <c r="D269" s="1" t="s">
        <v>2956</v>
      </c>
    </row>
    <row r="270" spans="1:4" x14ac:dyDescent="0.35">
      <c r="A270" s="1">
        <v>268</v>
      </c>
      <c r="B270" s="1">
        <f t="shared" ca="1" si="4"/>
        <v>676</v>
      </c>
      <c r="C270" s="1" t="s">
        <v>3754</v>
      </c>
      <c r="D270" s="1" t="s">
        <v>500</v>
      </c>
    </row>
    <row r="271" spans="1:4" x14ac:dyDescent="0.35">
      <c r="A271" s="1">
        <v>269</v>
      </c>
      <c r="B271" s="1">
        <f t="shared" ca="1" si="4"/>
        <v>760</v>
      </c>
      <c r="C271" s="1" t="s">
        <v>4</v>
      </c>
      <c r="D271" s="1" t="s">
        <v>1077</v>
      </c>
    </row>
    <row r="272" spans="1:4" x14ac:dyDescent="0.35">
      <c r="A272" s="1">
        <v>270</v>
      </c>
      <c r="B272" s="1">
        <f t="shared" ca="1" si="4"/>
        <v>881</v>
      </c>
      <c r="C272" s="1" t="s">
        <v>3754</v>
      </c>
      <c r="D272" s="1" t="s">
        <v>3332</v>
      </c>
    </row>
    <row r="273" spans="1:4" x14ac:dyDescent="0.35">
      <c r="A273" s="1">
        <v>271</v>
      </c>
      <c r="B273" s="1">
        <f t="shared" ca="1" si="4"/>
        <v>761</v>
      </c>
      <c r="C273" s="1" t="s">
        <v>3754</v>
      </c>
      <c r="D273" s="1" t="s">
        <v>3028</v>
      </c>
    </row>
    <row r="274" spans="1:4" x14ac:dyDescent="0.35">
      <c r="A274" s="1">
        <v>272</v>
      </c>
      <c r="B274" s="1">
        <f t="shared" ca="1" si="4"/>
        <v>2</v>
      </c>
      <c r="C274" s="1" t="s">
        <v>4</v>
      </c>
      <c r="D274" s="1" t="s">
        <v>317</v>
      </c>
    </row>
    <row r="275" spans="1:4" x14ac:dyDescent="0.35">
      <c r="A275" s="1">
        <v>273</v>
      </c>
      <c r="B275" s="1">
        <f t="shared" ca="1" si="4"/>
        <v>436</v>
      </c>
      <c r="C275" s="1" t="s">
        <v>3754</v>
      </c>
      <c r="D275" s="1" t="s">
        <v>3329</v>
      </c>
    </row>
    <row r="276" spans="1:4" x14ac:dyDescent="0.35">
      <c r="A276" s="1">
        <v>274</v>
      </c>
      <c r="B276" s="1">
        <f t="shared" ca="1" si="4"/>
        <v>37</v>
      </c>
      <c r="C276" s="1" t="s">
        <v>3754</v>
      </c>
      <c r="D276" s="1" t="s">
        <v>3591</v>
      </c>
    </row>
    <row r="277" spans="1:4" x14ac:dyDescent="0.35">
      <c r="A277" s="1">
        <v>275</v>
      </c>
      <c r="B277" s="1">
        <f t="shared" ca="1" si="4"/>
        <v>398</v>
      </c>
      <c r="C277" s="1" t="s">
        <v>3754</v>
      </c>
      <c r="D277" s="1" t="s">
        <v>3166</v>
      </c>
    </row>
    <row r="278" spans="1:4" x14ac:dyDescent="0.35">
      <c r="A278" s="1">
        <v>276</v>
      </c>
      <c r="B278" s="1">
        <f t="shared" ca="1" si="4"/>
        <v>976</v>
      </c>
      <c r="C278" s="1" t="s">
        <v>4</v>
      </c>
      <c r="D278" s="1" t="s">
        <v>74</v>
      </c>
    </row>
    <row r="279" spans="1:4" x14ac:dyDescent="0.35">
      <c r="A279" s="1">
        <v>277</v>
      </c>
      <c r="B279" s="1">
        <f t="shared" ca="1" si="4"/>
        <v>922</v>
      </c>
      <c r="C279" s="1" t="s">
        <v>3754</v>
      </c>
      <c r="D279" s="1" t="s">
        <v>2545</v>
      </c>
    </row>
    <row r="280" spans="1:4" x14ac:dyDescent="0.35">
      <c r="A280" s="1">
        <v>278</v>
      </c>
      <c r="B280" s="1">
        <f t="shared" ca="1" si="4"/>
        <v>429</v>
      </c>
      <c r="C280" s="1" t="s">
        <v>3754</v>
      </c>
      <c r="D280" s="1" t="s">
        <v>174</v>
      </c>
    </row>
    <row r="281" spans="1:4" x14ac:dyDescent="0.35">
      <c r="A281" s="1">
        <v>279</v>
      </c>
      <c r="B281" s="1">
        <f t="shared" ca="1" si="4"/>
        <v>623</v>
      </c>
      <c r="C281" s="1" t="s">
        <v>3754</v>
      </c>
      <c r="D281" s="1" t="s">
        <v>3629</v>
      </c>
    </row>
    <row r="282" spans="1:4" x14ac:dyDescent="0.35">
      <c r="A282" s="1">
        <v>280</v>
      </c>
      <c r="B282" s="1">
        <f t="shared" ca="1" si="4"/>
        <v>296</v>
      </c>
      <c r="C282" s="1" t="s">
        <v>3754</v>
      </c>
      <c r="D282" s="1" t="s">
        <v>1844</v>
      </c>
    </row>
    <row r="283" spans="1:4" x14ac:dyDescent="0.35">
      <c r="A283" s="1">
        <v>281</v>
      </c>
      <c r="B283" s="1">
        <f t="shared" ca="1" si="4"/>
        <v>909</v>
      </c>
      <c r="C283" s="1" t="s">
        <v>4</v>
      </c>
      <c r="D283" s="1" t="s">
        <v>602</v>
      </c>
    </row>
    <row r="284" spans="1:4" x14ac:dyDescent="0.35">
      <c r="A284" s="1">
        <v>282</v>
      </c>
      <c r="B284" s="1">
        <f t="shared" ca="1" si="4"/>
        <v>880</v>
      </c>
      <c r="C284" s="1" t="s">
        <v>4</v>
      </c>
      <c r="D284" s="1" t="s">
        <v>51</v>
      </c>
    </row>
    <row r="285" spans="1:4" x14ac:dyDescent="0.35">
      <c r="A285" s="1">
        <v>283</v>
      </c>
      <c r="B285" s="1">
        <f t="shared" ca="1" si="4"/>
        <v>195</v>
      </c>
      <c r="C285" s="1" t="s">
        <v>4</v>
      </c>
      <c r="D285" s="1" t="s">
        <v>129</v>
      </c>
    </row>
    <row r="286" spans="1:4" x14ac:dyDescent="0.35">
      <c r="A286" s="1">
        <v>284</v>
      </c>
      <c r="B286" s="1">
        <f t="shared" ca="1" si="4"/>
        <v>513</v>
      </c>
      <c r="C286" s="1" t="s">
        <v>3754</v>
      </c>
      <c r="D286" s="1" t="s">
        <v>2075</v>
      </c>
    </row>
    <row r="287" spans="1:4" x14ac:dyDescent="0.35">
      <c r="A287" s="1">
        <v>285</v>
      </c>
      <c r="B287" s="1">
        <f t="shared" ca="1" si="4"/>
        <v>495</v>
      </c>
      <c r="C287" s="1" t="s">
        <v>4</v>
      </c>
      <c r="D287" s="1" t="s">
        <v>310</v>
      </c>
    </row>
    <row r="288" spans="1:4" x14ac:dyDescent="0.35">
      <c r="A288" s="1">
        <v>286</v>
      </c>
      <c r="B288" s="1">
        <f t="shared" ca="1" si="4"/>
        <v>102</v>
      </c>
      <c r="C288" s="1" t="s">
        <v>3754</v>
      </c>
      <c r="D288" s="1" t="s">
        <v>1248</v>
      </c>
    </row>
    <row r="289" spans="1:4" x14ac:dyDescent="0.35">
      <c r="A289" s="1">
        <v>287</v>
      </c>
      <c r="B289" s="1">
        <f t="shared" ca="1" si="4"/>
        <v>818</v>
      </c>
      <c r="C289" s="1" t="s">
        <v>4</v>
      </c>
      <c r="D289" s="1" t="s">
        <v>1251</v>
      </c>
    </row>
    <row r="290" spans="1:4" x14ac:dyDescent="0.35">
      <c r="A290" s="1">
        <v>288</v>
      </c>
      <c r="B290" s="1">
        <f t="shared" ca="1" si="4"/>
        <v>765</v>
      </c>
      <c r="C290" s="1" t="s">
        <v>4</v>
      </c>
      <c r="D290" s="1" t="s">
        <v>1596</v>
      </c>
    </row>
    <row r="291" spans="1:4" x14ac:dyDescent="0.35">
      <c r="A291" s="1">
        <v>289</v>
      </c>
      <c r="B291" s="1">
        <f t="shared" ca="1" si="4"/>
        <v>285</v>
      </c>
      <c r="C291" s="1" t="s">
        <v>4</v>
      </c>
      <c r="D291" s="1" t="s">
        <v>1487</v>
      </c>
    </row>
    <row r="292" spans="1:4" x14ac:dyDescent="0.35">
      <c r="A292" s="1">
        <v>290</v>
      </c>
      <c r="B292" s="1">
        <f t="shared" ca="1" si="4"/>
        <v>975</v>
      </c>
      <c r="C292" s="1" t="s">
        <v>3754</v>
      </c>
      <c r="D292" s="1" t="s">
        <v>2867</v>
      </c>
    </row>
    <row r="293" spans="1:4" x14ac:dyDescent="0.35">
      <c r="A293" s="1">
        <v>291</v>
      </c>
      <c r="B293" s="1">
        <f t="shared" ca="1" si="4"/>
        <v>967</v>
      </c>
      <c r="C293" s="1" t="s">
        <v>3754</v>
      </c>
      <c r="D293" s="1" t="s">
        <v>2483</v>
      </c>
    </row>
    <row r="294" spans="1:4" x14ac:dyDescent="0.35">
      <c r="A294" s="1">
        <v>292</v>
      </c>
      <c r="B294" s="1">
        <f t="shared" ca="1" si="4"/>
        <v>60</v>
      </c>
      <c r="C294" s="1" t="s">
        <v>4</v>
      </c>
      <c r="D294" s="1" t="s">
        <v>247</v>
      </c>
    </row>
    <row r="295" spans="1:4" x14ac:dyDescent="0.35">
      <c r="A295" s="1">
        <v>293</v>
      </c>
      <c r="B295" s="1">
        <f t="shared" ca="1" si="4"/>
        <v>366</v>
      </c>
      <c r="C295" s="1" t="s">
        <v>4</v>
      </c>
      <c r="D295" s="1" t="s">
        <v>693</v>
      </c>
    </row>
    <row r="296" spans="1:4" x14ac:dyDescent="0.35">
      <c r="A296" s="1">
        <v>294</v>
      </c>
      <c r="B296" s="1">
        <f t="shared" ca="1" si="4"/>
        <v>669</v>
      </c>
      <c r="C296" s="1" t="s">
        <v>3754</v>
      </c>
      <c r="D296" s="1" t="s">
        <v>1999</v>
      </c>
    </row>
    <row r="297" spans="1:4" x14ac:dyDescent="0.35">
      <c r="A297" s="1">
        <v>295</v>
      </c>
      <c r="B297" s="1">
        <f t="shared" ca="1" si="4"/>
        <v>845</v>
      </c>
      <c r="C297" s="1" t="s">
        <v>3754</v>
      </c>
      <c r="D297" s="1" t="s">
        <v>2143</v>
      </c>
    </row>
    <row r="298" spans="1:4" x14ac:dyDescent="0.35">
      <c r="A298" s="1">
        <v>296</v>
      </c>
      <c r="B298" s="1">
        <f t="shared" ca="1" si="4"/>
        <v>427</v>
      </c>
      <c r="C298" s="1" t="s">
        <v>4</v>
      </c>
      <c r="D298" s="1" t="s">
        <v>1284</v>
      </c>
    </row>
    <row r="299" spans="1:4" x14ac:dyDescent="0.35">
      <c r="A299" s="1">
        <v>297</v>
      </c>
      <c r="B299" s="1">
        <f t="shared" ca="1" si="4"/>
        <v>351</v>
      </c>
      <c r="C299" s="1" t="s">
        <v>4</v>
      </c>
      <c r="D299" s="1" t="s">
        <v>689</v>
      </c>
    </row>
    <row r="300" spans="1:4" x14ac:dyDescent="0.35">
      <c r="A300" s="1">
        <v>298</v>
      </c>
      <c r="B300" s="1">
        <f t="shared" ca="1" si="4"/>
        <v>598</v>
      </c>
      <c r="C300" s="1" t="s">
        <v>4</v>
      </c>
      <c r="D300" s="1" t="s">
        <v>258</v>
      </c>
    </row>
    <row r="301" spans="1:4" x14ac:dyDescent="0.35">
      <c r="A301" s="1">
        <v>299</v>
      </c>
      <c r="B301" s="1">
        <f t="shared" ca="1" si="4"/>
        <v>859</v>
      </c>
      <c r="C301" s="1" t="s">
        <v>4</v>
      </c>
      <c r="D301" s="1" t="s">
        <v>1138</v>
      </c>
    </row>
    <row r="302" spans="1:4" x14ac:dyDescent="0.35">
      <c r="A302" s="1">
        <v>300</v>
      </c>
      <c r="B302" s="1">
        <f t="shared" ca="1" si="4"/>
        <v>137</v>
      </c>
      <c r="C302" s="1" t="s">
        <v>3754</v>
      </c>
      <c r="D302" s="1" t="s">
        <v>2013</v>
      </c>
    </row>
    <row r="303" spans="1:4" x14ac:dyDescent="0.35">
      <c r="A303" s="1">
        <v>301</v>
      </c>
      <c r="B303" s="1">
        <f t="shared" ca="1" si="4"/>
        <v>753</v>
      </c>
      <c r="C303" s="1" t="s">
        <v>3754</v>
      </c>
      <c r="D303" s="1" t="s">
        <v>1269</v>
      </c>
    </row>
    <row r="304" spans="1:4" x14ac:dyDescent="0.35">
      <c r="A304" s="1">
        <v>302</v>
      </c>
      <c r="B304" s="1">
        <f t="shared" ca="1" si="4"/>
        <v>961</v>
      </c>
      <c r="C304" s="1" t="s">
        <v>3754</v>
      </c>
      <c r="D304" s="1" t="s">
        <v>453</v>
      </c>
    </row>
    <row r="305" spans="1:4" x14ac:dyDescent="0.35">
      <c r="A305" s="1">
        <v>303</v>
      </c>
      <c r="B305" s="1">
        <f t="shared" ca="1" si="4"/>
        <v>725</v>
      </c>
      <c r="C305" s="1" t="s">
        <v>3754</v>
      </c>
      <c r="D305" s="1" t="s">
        <v>3445</v>
      </c>
    </row>
    <row r="306" spans="1:4" x14ac:dyDescent="0.35">
      <c r="A306" s="1">
        <v>304</v>
      </c>
      <c r="B306" s="1">
        <f t="shared" ca="1" si="4"/>
        <v>553</v>
      </c>
      <c r="C306" s="1" t="s">
        <v>3754</v>
      </c>
      <c r="D306" s="1" t="s">
        <v>138</v>
      </c>
    </row>
    <row r="307" spans="1:4" x14ac:dyDescent="0.35">
      <c r="A307" s="1">
        <v>305</v>
      </c>
      <c r="B307" s="1">
        <f t="shared" ca="1" si="4"/>
        <v>808</v>
      </c>
      <c r="C307" s="1" t="s">
        <v>4</v>
      </c>
      <c r="D307" s="1" t="s">
        <v>1066</v>
      </c>
    </row>
    <row r="308" spans="1:4" x14ac:dyDescent="0.35">
      <c r="A308" s="1">
        <v>306</v>
      </c>
      <c r="B308" s="1">
        <f t="shared" ca="1" si="4"/>
        <v>762</v>
      </c>
      <c r="C308" s="1" t="s">
        <v>3754</v>
      </c>
      <c r="D308" s="1" t="s">
        <v>2644</v>
      </c>
    </row>
    <row r="309" spans="1:4" x14ac:dyDescent="0.35">
      <c r="A309" s="1">
        <v>307</v>
      </c>
      <c r="B309" s="1">
        <f t="shared" ca="1" si="4"/>
        <v>589</v>
      </c>
      <c r="C309" s="1" t="s">
        <v>3754</v>
      </c>
      <c r="D309" s="1" t="s">
        <v>1466</v>
      </c>
    </row>
    <row r="310" spans="1:4" x14ac:dyDescent="0.35">
      <c r="A310" s="1">
        <v>308</v>
      </c>
      <c r="B310" s="1">
        <f t="shared" ca="1" si="4"/>
        <v>624</v>
      </c>
      <c r="C310" s="1" t="s">
        <v>4</v>
      </c>
      <c r="D310" s="1" t="s">
        <v>334</v>
      </c>
    </row>
    <row r="311" spans="1:4" x14ac:dyDescent="0.35">
      <c r="A311" s="1">
        <v>309</v>
      </c>
      <c r="B311" s="1">
        <f t="shared" ca="1" si="4"/>
        <v>503</v>
      </c>
      <c r="C311" s="1" t="s">
        <v>4</v>
      </c>
      <c r="D311" s="1" t="s">
        <v>1316</v>
      </c>
    </row>
    <row r="312" spans="1:4" x14ac:dyDescent="0.35">
      <c r="A312" s="1">
        <v>310</v>
      </c>
      <c r="B312" s="1">
        <f t="shared" ca="1" si="4"/>
        <v>131</v>
      </c>
      <c r="C312" s="1" t="s">
        <v>3754</v>
      </c>
      <c r="D312" s="1" t="s">
        <v>3085</v>
      </c>
    </row>
    <row r="313" spans="1:4" x14ac:dyDescent="0.35">
      <c r="A313" s="1">
        <v>311</v>
      </c>
      <c r="B313" s="1">
        <f t="shared" ca="1" si="4"/>
        <v>639</v>
      </c>
      <c r="C313" s="1" t="s">
        <v>3754</v>
      </c>
      <c r="D313" s="1" t="s">
        <v>3670</v>
      </c>
    </row>
    <row r="314" spans="1:4" x14ac:dyDescent="0.35">
      <c r="A314" s="1">
        <v>312</v>
      </c>
      <c r="B314" s="1">
        <f t="shared" ca="1" si="4"/>
        <v>181</v>
      </c>
      <c r="C314" s="1" t="s">
        <v>4</v>
      </c>
      <c r="D314" s="1" t="s">
        <v>976</v>
      </c>
    </row>
    <row r="315" spans="1:4" x14ac:dyDescent="0.35">
      <c r="A315" s="1">
        <v>313</v>
      </c>
      <c r="B315" s="1">
        <f t="shared" ca="1" si="4"/>
        <v>4</v>
      </c>
      <c r="C315" s="1" t="s">
        <v>3754</v>
      </c>
      <c r="D315" s="1" t="s">
        <v>2067</v>
      </c>
    </row>
    <row r="316" spans="1:4" x14ac:dyDescent="0.35">
      <c r="A316" s="1">
        <v>314</v>
      </c>
      <c r="B316" s="1">
        <f t="shared" ca="1" si="4"/>
        <v>558</v>
      </c>
      <c r="C316" s="1" t="s">
        <v>4</v>
      </c>
      <c r="D316" s="1" t="s">
        <v>1471</v>
      </c>
    </row>
    <row r="317" spans="1:4" x14ac:dyDescent="0.35">
      <c r="A317" s="1">
        <v>315</v>
      </c>
      <c r="B317" s="1">
        <f t="shared" ref="B317:B380" ca="1" si="5">RANDBETWEEN(1,1000)</f>
        <v>173</v>
      </c>
      <c r="C317" s="1" t="s">
        <v>3754</v>
      </c>
      <c r="D317" s="1" t="s">
        <v>3024</v>
      </c>
    </row>
    <row r="318" spans="1:4" x14ac:dyDescent="0.35">
      <c r="A318" s="1">
        <v>316</v>
      </c>
      <c r="B318" s="1">
        <f t="shared" ca="1" si="5"/>
        <v>928</v>
      </c>
      <c r="C318" s="1" t="s">
        <v>3754</v>
      </c>
      <c r="D318" s="1" t="s">
        <v>3241</v>
      </c>
    </row>
    <row r="319" spans="1:4" x14ac:dyDescent="0.35">
      <c r="A319" s="1">
        <v>317</v>
      </c>
      <c r="B319" s="1">
        <f t="shared" ca="1" si="5"/>
        <v>322</v>
      </c>
      <c r="C319" s="1" t="s">
        <v>3754</v>
      </c>
      <c r="D319" s="1" t="s">
        <v>2409</v>
      </c>
    </row>
    <row r="320" spans="1:4" x14ac:dyDescent="0.35">
      <c r="A320" s="1">
        <v>318</v>
      </c>
      <c r="B320" s="1">
        <f t="shared" ca="1" si="5"/>
        <v>646</v>
      </c>
      <c r="C320" s="1" t="s">
        <v>3754</v>
      </c>
      <c r="D320" s="1" t="s">
        <v>1939</v>
      </c>
    </row>
    <row r="321" spans="1:4" x14ac:dyDescent="0.35">
      <c r="A321" s="1">
        <v>319</v>
      </c>
      <c r="B321" s="1">
        <f t="shared" ca="1" si="5"/>
        <v>966</v>
      </c>
      <c r="C321" s="1" t="s">
        <v>4</v>
      </c>
      <c r="D321" s="1" t="s">
        <v>1127</v>
      </c>
    </row>
    <row r="322" spans="1:4" x14ac:dyDescent="0.35">
      <c r="A322" s="1">
        <v>320</v>
      </c>
      <c r="B322" s="1">
        <f t="shared" ca="1" si="5"/>
        <v>886</v>
      </c>
      <c r="C322" s="1" t="s">
        <v>3754</v>
      </c>
      <c r="D322" s="1" t="s">
        <v>3482</v>
      </c>
    </row>
    <row r="323" spans="1:4" x14ac:dyDescent="0.35">
      <c r="A323" s="1">
        <v>321</v>
      </c>
      <c r="B323" s="1">
        <f t="shared" ca="1" si="5"/>
        <v>658</v>
      </c>
      <c r="C323" s="1" t="s">
        <v>4</v>
      </c>
      <c r="D323" s="1" t="s">
        <v>945</v>
      </c>
    </row>
    <row r="324" spans="1:4" x14ac:dyDescent="0.35">
      <c r="A324" s="1">
        <v>322</v>
      </c>
      <c r="B324" s="1">
        <f t="shared" ca="1" si="5"/>
        <v>780</v>
      </c>
      <c r="C324" s="1" t="s">
        <v>4</v>
      </c>
      <c r="D324" s="1" t="s">
        <v>1569</v>
      </c>
    </row>
    <row r="325" spans="1:4" x14ac:dyDescent="0.35">
      <c r="A325" s="1">
        <v>323</v>
      </c>
      <c r="B325" s="1">
        <f t="shared" ca="1" si="5"/>
        <v>369</v>
      </c>
      <c r="C325" s="1" t="s">
        <v>3754</v>
      </c>
      <c r="D325" s="1" t="s">
        <v>2219</v>
      </c>
    </row>
    <row r="326" spans="1:4" x14ac:dyDescent="0.35">
      <c r="A326" s="1">
        <v>324</v>
      </c>
      <c r="B326" s="1">
        <f t="shared" ca="1" si="5"/>
        <v>506</v>
      </c>
      <c r="C326" s="1" t="s">
        <v>4</v>
      </c>
      <c r="D326" s="1" t="s">
        <v>13</v>
      </c>
    </row>
    <row r="327" spans="1:4" x14ac:dyDescent="0.35">
      <c r="A327" s="1">
        <v>325</v>
      </c>
      <c r="B327" s="1">
        <f t="shared" ca="1" si="5"/>
        <v>393</v>
      </c>
      <c r="C327" s="1" t="s">
        <v>4</v>
      </c>
      <c r="D327" s="1" t="s">
        <v>1547</v>
      </c>
    </row>
    <row r="328" spans="1:4" x14ac:dyDescent="0.35">
      <c r="A328" s="1">
        <v>326</v>
      </c>
      <c r="B328" s="1">
        <f t="shared" ca="1" si="5"/>
        <v>728</v>
      </c>
      <c r="C328" s="1" t="s">
        <v>3754</v>
      </c>
      <c r="D328" s="1" t="s">
        <v>2997</v>
      </c>
    </row>
    <row r="329" spans="1:4" x14ac:dyDescent="0.35">
      <c r="A329" s="1">
        <v>327</v>
      </c>
      <c r="B329" s="1">
        <f t="shared" ca="1" si="5"/>
        <v>453</v>
      </c>
      <c r="C329" s="1" t="s">
        <v>4</v>
      </c>
      <c r="D329" s="1" t="s">
        <v>1342</v>
      </c>
    </row>
    <row r="330" spans="1:4" x14ac:dyDescent="0.35">
      <c r="A330" s="1">
        <v>328</v>
      </c>
      <c r="B330" s="1">
        <f t="shared" ca="1" si="5"/>
        <v>92</v>
      </c>
      <c r="C330" s="1" t="s">
        <v>3754</v>
      </c>
      <c r="D330" s="1" t="s">
        <v>3326</v>
      </c>
    </row>
    <row r="331" spans="1:4" x14ac:dyDescent="0.35">
      <c r="A331" s="1">
        <v>329</v>
      </c>
      <c r="B331" s="1">
        <f t="shared" ca="1" si="5"/>
        <v>975</v>
      </c>
      <c r="C331" s="1" t="s">
        <v>4</v>
      </c>
      <c r="D331" s="1" t="s">
        <v>1403</v>
      </c>
    </row>
    <row r="332" spans="1:4" x14ac:dyDescent="0.35">
      <c r="A332" s="1">
        <v>330</v>
      </c>
      <c r="B332" s="1">
        <f t="shared" ca="1" si="5"/>
        <v>253</v>
      </c>
      <c r="C332" s="1" t="s">
        <v>4</v>
      </c>
      <c r="D332" s="1" t="s">
        <v>436</v>
      </c>
    </row>
    <row r="333" spans="1:4" x14ac:dyDescent="0.35">
      <c r="A333" s="1">
        <v>331</v>
      </c>
      <c r="B333" s="1">
        <f t="shared" ca="1" si="5"/>
        <v>398</v>
      </c>
      <c r="C333" s="1" t="s">
        <v>3754</v>
      </c>
      <c r="D333" s="1" t="s">
        <v>2149</v>
      </c>
    </row>
    <row r="334" spans="1:4" x14ac:dyDescent="0.35">
      <c r="A334" s="1">
        <v>332</v>
      </c>
      <c r="B334" s="1">
        <f t="shared" ca="1" si="5"/>
        <v>942</v>
      </c>
      <c r="C334" s="1" t="s">
        <v>3754</v>
      </c>
      <c r="D334" s="1" t="s">
        <v>2583</v>
      </c>
    </row>
    <row r="335" spans="1:4" x14ac:dyDescent="0.35">
      <c r="A335" s="1">
        <v>333</v>
      </c>
      <c r="B335" s="1">
        <f t="shared" ca="1" si="5"/>
        <v>161</v>
      </c>
      <c r="C335" s="1" t="s">
        <v>3754</v>
      </c>
      <c r="D335" s="1" t="s">
        <v>1924</v>
      </c>
    </row>
    <row r="336" spans="1:4" x14ac:dyDescent="0.35">
      <c r="A336" s="1">
        <v>334</v>
      </c>
      <c r="B336" s="1">
        <f t="shared" ca="1" si="5"/>
        <v>379</v>
      </c>
      <c r="C336" s="1" t="s">
        <v>3754</v>
      </c>
      <c r="D336" s="1" t="s">
        <v>3469</v>
      </c>
    </row>
    <row r="337" spans="1:4" x14ac:dyDescent="0.35">
      <c r="A337" s="1">
        <v>335</v>
      </c>
      <c r="B337" s="1">
        <f t="shared" ca="1" si="5"/>
        <v>353</v>
      </c>
      <c r="C337" s="1" t="s">
        <v>3754</v>
      </c>
      <c r="D337" s="1" t="s">
        <v>3556</v>
      </c>
    </row>
    <row r="338" spans="1:4" x14ac:dyDescent="0.35">
      <c r="A338" s="1">
        <v>336</v>
      </c>
      <c r="B338" s="1">
        <f t="shared" ca="1" si="5"/>
        <v>654</v>
      </c>
      <c r="C338" s="1" t="s">
        <v>3754</v>
      </c>
      <c r="D338" s="1" t="s">
        <v>2812</v>
      </c>
    </row>
    <row r="339" spans="1:4" x14ac:dyDescent="0.35">
      <c r="A339" s="1">
        <v>337</v>
      </c>
      <c r="B339" s="1">
        <f t="shared" ca="1" si="5"/>
        <v>181</v>
      </c>
      <c r="C339" s="1" t="s">
        <v>4</v>
      </c>
      <c r="D339" s="1" t="s">
        <v>1065</v>
      </c>
    </row>
    <row r="340" spans="1:4" x14ac:dyDescent="0.35">
      <c r="A340" s="1">
        <v>338</v>
      </c>
      <c r="B340" s="1">
        <f t="shared" ca="1" si="5"/>
        <v>528</v>
      </c>
      <c r="C340" s="1" t="s">
        <v>4</v>
      </c>
      <c r="D340" s="1" t="s">
        <v>1707</v>
      </c>
    </row>
    <row r="341" spans="1:4" x14ac:dyDescent="0.35">
      <c r="A341" s="1">
        <v>339</v>
      </c>
      <c r="B341" s="1">
        <f t="shared" ca="1" si="5"/>
        <v>919</v>
      </c>
      <c r="C341" s="1" t="s">
        <v>3754</v>
      </c>
      <c r="D341" s="1" t="s">
        <v>1813</v>
      </c>
    </row>
    <row r="342" spans="1:4" x14ac:dyDescent="0.35">
      <c r="A342" s="1">
        <v>340</v>
      </c>
      <c r="B342" s="1">
        <f t="shared" ca="1" si="5"/>
        <v>537</v>
      </c>
      <c r="C342" s="1" t="s">
        <v>3754</v>
      </c>
      <c r="D342" s="1" t="s">
        <v>1988</v>
      </c>
    </row>
    <row r="343" spans="1:4" x14ac:dyDescent="0.35">
      <c r="A343" s="1">
        <v>341</v>
      </c>
      <c r="B343" s="1">
        <f t="shared" ca="1" si="5"/>
        <v>770</v>
      </c>
      <c r="C343" s="1" t="s">
        <v>3754</v>
      </c>
      <c r="D343" s="1" t="s">
        <v>1595</v>
      </c>
    </row>
    <row r="344" spans="1:4" x14ac:dyDescent="0.35">
      <c r="A344" s="1">
        <v>342</v>
      </c>
      <c r="B344" s="1">
        <f t="shared" ca="1" si="5"/>
        <v>38</v>
      </c>
      <c r="C344" s="1" t="s">
        <v>4</v>
      </c>
      <c r="D344" s="1" t="s">
        <v>1613</v>
      </c>
    </row>
    <row r="345" spans="1:4" x14ac:dyDescent="0.35">
      <c r="A345" s="1">
        <v>343</v>
      </c>
      <c r="B345" s="1">
        <f t="shared" ca="1" si="5"/>
        <v>224</v>
      </c>
      <c r="C345" s="1" t="s">
        <v>4</v>
      </c>
      <c r="D345" s="1" t="s">
        <v>960</v>
      </c>
    </row>
    <row r="346" spans="1:4" x14ac:dyDescent="0.35">
      <c r="A346" s="1">
        <v>344</v>
      </c>
      <c r="B346" s="1">
        <f t="shared" ca="1" si="5"/>
        <v>340</v>
      </c>
      <c r="C346" s="1" t="s">
        <v>3754</v>
      </c>
      <c r="D346" s="1" t="s">
        <v>3555</v>
      </c>
    </row>
    <row r="347" spans="1:4" x14ac:dyDescent="0.35">
      <c r="A347" s="1">
        <v>345</v>
      </c>
      <c r="B347" s="1">
        <f t="shared" ca="1" si="5"/>
        <v>331</v>
      </c>
      <c r="C347" s="1" t="s">
        <v>4</v>
      </c>
      <c r="D347" s="1" t="s">
        <v>176</v>
      </c>
    </row>
    <row r="348" spans="1:4" x14ac:dyDescent="0.35">
      <c r="A348" s="1">
        <v>346</v>
      </c>
      <c r="B348" s="1">
        <f t="shared" ca="1" si="5"/>
        <v>737</v>
      </c>
      <c r="C348" s="1" t="s">
        <v>4</v>
      </c>
      <c r="D348" s="1" t="s">
        <v>321</v>
      </c>
    </row>
    <row r="349" spans="1:4" x14ac:dyDescent="0.35">
      <c r="A349" s="1">
        <v>347</v>
      </c>
      <c r="B349" s="1">
        <f t="shared" ca="1" si="5"/>
        <v>44</v>
      </c>
      <c r="C349" s="1" t="s">
        <v>4</v>
      </c>
      <c r="D349" s="1" t="s">
        <v>1499</v>
      </c>
    </row>
    <row r="350" spans="1:4" x14ac:dyDescent="0.35">
      <c r="A350" s="1">
        <v>348</v>
      </c>
      <c r="B350" s="1">
        <f t="shared" ca="1" si="5"/>
        <v>275</v>
      </c>
      <c r="C350" s="1" t="s">
        <v>3754</v>
      </c>
      <c r="D350" s="1" t="s">
        <v>2942</v>
      </c>
    </row>
    <row r="351" spans="1:4" x14ac:dyDescent="0.35">
      <c r="A351" s="1">
        <v>349</v>
      </c>
      <c r="B351" s="1">
        <f t="shared" ca="1" si="5"/>
        <v>802</v>
      </c>
      <c r="C351" s="1" t="s">
        <v>3754</v>
      </c>
      <c r="D351" s="1" t="s">
        <v>2101</v>
      </c>
    </row>
    <row r="352" spans="1:4" x14ac:dyDescent="0.35">
      <c r="A352" s="1">
        <v>350</v>
      </c>
      <c r="B352" s="1">
        <f t="shared" ca="1" si="5"/>
        <v>123</v>
      </c>
      <c r="C352" s="1" t="s">
        <v>4</v>
      </c>
      <c r="D352" s="1" t="s">
        <v>1064</v>
      </c>
    </row>
    <row r="353" spans="1:4" x14ac:dyDescent="0.35">
      <c r="A353" s="1">
        <v>351</v>
      </c>
      <c r="B353" s="1">
        <f t="shared" ca="1" si="5"/>
        <v>273</v>
      </c>
      <c r="C353" s="1" t="s">
        <v>3754</v>
      </c>
      <c r="D353" s="1" t="s">
        <v>1909</v>
      </c>
    </row>
    <row r="354" spans="1:4" x14ac:dyDescent="0.35">
      <c r="A354" s="1">
        <v>352</v>
      </c>
      <c r="B354" s="1">
        <f t="shared" ca="1" si="5"/>
        <v>273</v>
      </c>
      <c r="C354" s="1" t="s">
        <v>3754</v>
      </c>
      <c r="D354" s="1" t="s">
        <v>2107</v>
      </c>
    </row>
    <row r="355" spans="1:4" x14ac:dyDescent="0.35">
      <c r="A355" s="1">
        <v>353</v>
      </c>
      <c r="B355" s="1">
        <f t="shared" ca="1" si="5"/>
        <v>331</v>
      </c>
      <c r="C355" s="1" t="s">
        <v>3754</v>
      </c>
      <c r="D355" s="1" t="s">
        <v>3069</v>
      </c>
    </row>
    <row r="356" spans="1:4" x14ac:dyDescent="0.35">
      <c r="A356" s="1">
        <v>354</v>
      </c>
      <c r="B356" s="1">
        <f t="shared" ca="1" si="5"/>
        <v>885</v>
      </c>
      <c r="C356" s="1" t="s">
        <v>4</v>
      </c>
      <c r="D356" s="1" t="s">
        <v>259</v>
      </c>
    </row>
    <row r="357" spans="1:4" x14ac:dyDescent="0.35">
      <c r="A357" s="1">
        <v>355</v>
      </c>
      <c r="B357" s="1">
        <f t="shared" ca="1" si="5"/>
        <v>347</v>
      </c>
      <c r="C357" s="1" t="s">
        <v>3754</v>
      </c>
      <c r="D357" s="1" t="s">
        <v>3096</v>
      </c>
    </row>
    <row r="358" spans="1:4" x14ac:dyDescent="0.35">
      <c r="A358" s="1">
        <v>356</v>
      </c>
      <c r="B358" s="1">
        <f t="shared" ca="1" si="5"/>
        <v>925</v>
      </c>
      <c r="C358" s="1" t="s">
        <v>3754</v>
      </c>
      <c r="D358" s="1" t="s">
        <v>2908</v>
      </c>
    </row>
    <row r="359" spans="1:4" x14ac:dyDescent="0.35">
      <c r="A359" s="1">
        <v>357</v>
      </c>
      <c r="B359" s="1">
        <f t="shared" ca="1" si="5"/>
        <v>196</v>
      </c>
      <c r="C359" s="1" t="s">
        <v>3754</v>
      </c>
      <c r="D359" s="1" t="s">
        <v>3742</v>
      </c>
    </row>
    <row r="360" spans="1:4" x14ac:dyDescent="0.35">
      <c r="A360" s="1">
        <v>358</v>
      </c>
      <c r="B360" s="1">
        <f t="shared" ca="1" si="5"/>
        <v>573</v>
      </c>
      <c r="C360" s="1" t="s">
        <v>3754</v>
      </c>
      <c r="D360" s="1" t="s">
        <v>1758</v>
      </c>
    </row>
    <row r="361" spans="1:4" x14ac:dyDescent="0.35">
      <c r="A361" s="1">
        <v>359</v>
      </c>
      <c r="B361" s="1">
        <f t="shared" ca="1" si="5"/>
        <v>4</v>
      </c>
      <c r="C361" s="1" t="s">
        <v>3754</v>
      </c>
      <c r="D361" s="1" t="s">
        <v>2359</v>
      </c>
    </row>
    <row r="362" spans="1:4" x14ac:dyDescent="0.35">
      <c r="A362" s="1">
        <v>360</v>
      </c>
      <c r="B362" s="1">
        <f t="shared" ca="1" si="5"/>
        <v>82</v>
      </c>
      <c r="C362" s="1" t="s">
        <v>4</v>
      </c>
      <c r="D362" s="1" t="s">
        <v>1244</v>
      </c>
    </row>
    <row r="363" spans="1:4" x14ac:dyDescent="0.35">
      <c r="A363" s="1">
        <v>361</v>
      </c>
      <c r="B363" s="1">
        <f t="shared" ca="1" si="5"/>
        <v>420</v>
      </c>
      <c r="C363" s="1" t="s">
        <v>3754</v>
      </c>
      <c r="D363" s="1" t="s">
        <v>3402</v>
      </c>
    </row>
    <row r="364" spans="1:4" x14ac:dyDescent="0.35">
      <c r="A364" s="1">
        <v>362</v>
      </c>
      <c r="B364" s="1">
        <f t="shared" ca="1" si="5"/>
        <v>137</v>
      </c>
      <c r="C364" s="1" t="s">
        <v>3754</v>
      </c>
      <c r="D364" s="1" t="s">
        <v>3130</v>
      </c>
    </row>
    <row r="365" spans="1:4" x14ac:dyDescent="0.35">
      <c r="A365" s="1">
        <v>363</v>
      </c>
      <c r="B365" s="1">
        <f t="shared" ca="1" si="5"/>
        <v>298</v>
      </c>
      <c r="C365" s="1" t="s">
        <v>3754</v>
      </c>
      <c r="D365" s="1" t="s">
        <v>1998</v>
      </c>
    </row>
    <row r="366" spans="1:4" x14ac:dyDescent="0.35">
      <c r="A366" s="1">
        <v>364</v>
      </c>
      <c r="B366" s="1">
        <f t="shared" ca="1" si="5"/>
        <v>737</v>
      </c>
      <c r="C366" s="1" t="s">
        <v>3754</v>
      </c>
      <c r="D366" s="1" t="s">
        <v>3368</v>
      </c>
    </row>
    <row r="367" spans="1:4" x14ac:dyDescent="0.35">
      <c r="A367" s="1">
        <v>365</v>
      </c>
      <c r="B367" s="1">
        <f t="shared" ca="1" si="5"/>
        <v>863</v>
      </c>
      <c r="C367" s="1" t="s">
        <v>4</v>
      </c>
      <c r="D367" s="1" t="s">
        <v>468</v>
      </c>
    </row>
    <row r="368" spans="1:4" x14ac:dyDescent="0.35">
      <c r="A368" s="1">
        <v>366</v>
      </c>
      <c r="B368" s="1">
        <f t="shared" ca="1" si="5"/>
        <v>574</v>
      </c>
      <c r="C368" s="1" t="s">
        <v>4</v>
      </c>
      <c r="D368" s="1" t="s">
        <v>1587</v>
      </c>
    </row>
    <row r="369" spans="1:4" x14ac:dyDescent="0.35">
      <c r="A369" s="1">
        <v>367</v>
      </c>
      <c r="B369" s="1">
        <f t="shared" ca="1" si="5"/>
        <v>689</v>
      </c>
      <c r="C369" s="1" t="s">
        <v>3754</v>
      </c>
      <c r="D369" s="1" t="s">
        <v>3678</v>
      </c>
    </row>
    <row r="370" spans="1:4" x14ac:dyDescent="0.35">
      <c r="A370" s="1">
        <v>368</v>
      </c>
      <c r="B370" s="1">
        <f t="shared" ca="1" si="5"/>
        <v>57</v>
      </c>
      <c r="C370" s="1" t="s">
        <v>4</v>
      </c>
      <c r="D370" s="1" t="s">
        <v>904</v>
      </c>
    </row>
    <row r="371" spans="1:4" x14ac:dyDescent="0.35">
      <c r="A371" s="1">
        <v>369</v>
      </c>
      <c r="B371" s="1">
        <f t="shared" ca="1" si="5"/>
        <v>305</v>
      </c>
      <c r="C371" s="1" t="s">
        <v>3754</v>
      </c>
      <c r="D371" s="1" t="s">
        <v>2947</v>
      </c>
    </row>
    <row r="372" spans="1:4" x14ac:dyDescent="0.35">
      <c r="A372" s="1">
        <v>370</v>
      </c>
      <c r="B372" s="1">
        <f t="shared" ca="1" si="5"/>
        <v>261</v>
      </c>
      <c r="C372" s="1" t="s">
        <v>4</v>
      </c>
      <c r="D372" s="1" t="s">
        <v>1720</v>
      </c>
    </row>
    <row r="373" spans="1:4" x14ac:dyDescent="0.35">
      <c r="A373" s="1">
        <v>371</v>
      </c>
      <c r="B373" s="1">
        <f t="shared" ca="1" si="5"/>
        <v>808</v>
      </c>
      <c r="C373" s="1" t="s">
        <v>4</v>
      </c>
      <c r="D373" s="1" t="s">
        <v>1652</v>
      </c>
    </row>
    <row r="374" spans="1:4" x14ac:dyDescent="0.35">
      <c r="A374" s="1">
        <v>372</v>
      </c>
      <c r="B374" s="1">
        <f t="shared" ca="1" si="5"/>
        <v>677</v>
      </c>
      <c r="C374" s="1" t="s">
        <v>3754</v>
      </c>
      <c r="D374" s="1" t="s">
        <v>1918</v>
      </c>
    </row>
    <row r="375" spans="1:4" x14ac:dyDescent="0.35">
      <c r="A375" s="1">
        <v>373</v>
      </c>
      <c r="B375" s="1">
        <f t="shared" ca="1" si="5"/>
        <v>665</v>
      </c>
      <c r="C375" s="1" t="s">
        <v>4</v>
      </c>
      <c r="D375" s="1" t="s">
        <v>1621</v>
      </c>
    </row>
    <row r="376" spans="1:4" x14ac:dyDescent="0.35">
      <c r="A376" s="1">
        <v>374</v>
      </c>
      <c r="B376" s="1">
        <f t="shared" ca="1" si="5"/>
        <v>341</v>
      </c>
      <c r="C376" s="1" t="s">
        <v>3754</v>
      </c>
      <c r="D376" s="1" t="s">
        <v>1899</v>
      </c>
    </row>
    <row r="377" spans="1:4" x14ac:dyDescent="0.35">
      <c r="A377" s="1">
        <v>375</v>
      </c>
      <c r="B377" s="1">
        <f t="shared" ca="1" si="5"/>
        <v>663</v>
      </c>
      <c r="C377" s="1" t="s">
        <v>3754</v>
      </c>
      <c r="D377" s="1" t="s">
        <v>3544</v>
      </c>
    </row>
    <row r="378" spans="1:4" x14ac:dyDescent="0.35">
      <c r="A378" s="1">
        <v>376</v>
      </c>
      <c r="B378" s="1">
        <f t="shared" ca="1" si="5"/>
        <v>875</v>
      </c>
      <c r="C378" s="1" t="s">
        <v>3754</v>
      </c>
      <c r="D378" s="1" t="s">
        <v>3200</v>
      </c>
    </row>
    <row r="379" spans="1:4" x14ac:dyDescent="0.35">
      <c r="A379" s="1">
        <v>377</v>
      </c>
      <c r="B379" s="1">
        <f t="shared" ca="1" si="5"/>
        <v>850</v>
      </c>
      <c r="C379" s="1" t="s">
        <v>3754</v>
      </c>
      <c r="D379" s="1" t="s">
        <v>2768</v>
      </c>
    </row>
    <row r="380" spans="1:4" x14ac:dyDescent="0.35">
      <c r="A380" s="1">
        <v>378</v>
      </c>
      <c r="B380" s="1">
        <f t="shared" ca="1" si="5"/>
        <v>221</v>
      </c>
      <c r="C380" s="1" t="s">
        <v>3754</v>
      </c>
      <c r="D380" s="1" t="s">
        <v>3699</v>
      </c>
    </row>
    <row r="381" spans="1:4" x14ac:dyDescent="0.35">
      <c r="A381" s="1">
        <v>379</v>
      </c>
      <c r="B381" s="1">
        <f t="shared" ref="B381:B443" ca="1" si="6">RANDBETWEEN(1,1000)</f>
        <v>431</v>
      </c>
      <c r="C381" s="1" t="s">
        <v>4</v>
      </c>
      <c r="D381" s="1" t="s">
        <v>902</v>
      </c>
    </row>
    <row r="382" spans="1:4" x14ac:dyDescent="0.35">
      <c r="A382" s="1">
        <v>380</v>
      </c>
      <c r="B382" s="1">
        <f t="shared" ca="1" si="6"/>
        <v>187</v>
      </c>
      <c r="C382" s="1" t="s">
        <v>3754</v>
      </c>
      <c r="D382" s="1" t="s">
        <v>3487</v>
      </c>
    </row>
    <row r="383" spans="1:4" x14ac:dyDescent="0.35">
      <c r="A383" s="1">
        <v>381</v>
      </c>
      <c r="B383" s="1">
        <f t="shared" ca="1" si="6"/>
        <v>944</v>
      </c>
      <c r="C383" s="1" t="s">
        <v>3754</v>
      </c>
      <c r="D383" s="1" t="s">
        <v>2130</v>
      </c>
    </row>
    <row r="384" spans="1:4" x14ac:dyDescent="0.35">
      <c r="A384" s="1">
        <v>382</v>
      </c>
      <c r="B384" s="1">
        <f t="shared" ca="1" si="6"/>
        <v>105</v>
      </c>
      <c r="C384" s="1" t="s">
        <v>3754</v>
      </c>
      <c r="D384" s="1" t="s">
        <v>2951</v>
      </c>
    </row>
    <row r="385" spans="1:4" x14ac:dyDescent="0.35">
      <c r="A385" s="1">
        <v>383</v>
      </c>
      <c r="B385" s="1">
        <f t="shared" ca="1" si="6"/>
        <v>613</v>
      </c>
      <c r="C385" s="1" t="s">
        <v>3754</v>
      </c>
      <c r="D385" s="1" t="s">
        <v>799</v>
      </c>
    </row>
    <row r="386" spans="1:4" x14ac:dyDescent="0.35">
      <c r="A386" s="1">
        <v>384</v>
      </c>
      <c r="B386" s="1">
        <f t="shared" ca="1" si="6"/>
        <v>310</v>
      </c>
      <c r="C386" s="1" t="s">
        <v>3754</v>
      </c>
      <c r="D386" s="1" t="s">
        <v>3581</v>
      </c>
    </row>
    <row r="387" spans="1:4" x14ac:dyDescent="0.35">
      <c r="A387" s="1">
        <v>385</v>
      </c>
      <c r="B387" s="1">
        <f t="shared" ca="1" si="6"/>
        <v>64</v>
      </c>
      <c r="C387" s="1" t="s">
        <v>3754</v>
      </c>
      <c r="D387" s="1" t="s">
        <v>3238</v>
      </c>
    </row>
    <row r="388" spans="1:4" x14ac:dyDescent="0.35">
      <c r="A388" s="1">
        <v>386</v>
      </c>
      <c r="B388" s="1">
        <f t="shared" ca="1" si="6"/>
        <v>604</v>
      </c>
      <c r="C388" s="1" t="s">
        <v>3754</v>
      </c>
      <c r="D388" s="1" t="s">
        <v>3009</v>
      </c>
    </row>
    <row r="389" spans="1:4" x14ac:dyDescent="0.35">
      <c r="A389" s="1">
        <v>387</v>
      </c>
      <c r="B389" s="1">
        <f t="shared" ca="1" si="6"/>
        <v>584</v>
      </c>
      <c r="C389" s="1" t="s">
        <v>4</v>
      </c>
      <c r="D389" s="1" t="s">
        <v>773</v>
      </c>
    </row>
    <row r="390" spans="1:4" x14ac:dyDescent="0.35">
      <c r="A390" s="1">
        <v>388</v>
      </c>
      <c r="B390" s="1">
        <f t="shared" ca="1" si="6"/>
        <v>108</v>
      </c>
      <c r="C390" s="1" t="s">
        <v>4</v>
      </c>
      <c r="D390" s="1" t="s">
        <v>591</v>
      </c>
    </row>
    <row r="391" spans="1:4" x14ac:dyDescent="0.35">
      <c r="A391" s="1">
        <v>389</v>
      </c>
      <c r="B391" s="1">
        <f t="shared" ca="1" si="6"/>
        <v>866</v>
      </c>
      <c r="C391" s="1" t="s">
        <v>3754</v>
      </c>
      <c r="D391" s="1" t="s">
        <v>2471</v>
      </c>
    </row>
    <row r="392" spans="1:4" x14ac:dyDescent="0.35">
      <c r="A392" s="1">
        <v>390</v>
      </c>
      <c r="B392" s="1">
        <f t="shared" ca="1" si="6"/>
        <v>708</v>
      </c>
      <c r="C392" s="1" t="s">
        <v>3754</v>
      </c>
      <c r="D392" s="1" t="s">
        <v>2824</v>
      </c>
    </row>
    <row r="393" spans="1:4" x14ac:dyDescent="0.35">
      <c r="A393" s="1">
        <v>391</v>
      </c>
      <c r="B393" s="1">
        <f t="shared" ca="1" si="6"/>
        <v>710</v>
      </c>
      <c r="C393" s="1" t="s">
        <v>4</v>
      </c>
      <c r="D393" s="1" t="s">
        <v>650</v>
      </c>
    </row>
    <row r="394" spans="1:4" x14ac:dyDescent="0.35">
      <c r="A394" s="1">
        <v>392</v>
      </c>
      <c r="B394" s="1">
        <f t="shared" ca="1" si="6"/>
        <v>270</v>
      </c>
      <c r="C394" s="1" t="s">
        <v>3754</v>
      </c>
      <c r="D394" s="1" t="s">
        <v>2938</v>
      </c>
    </row>
    <row r="395" spans="1:4" x14ac:dyDescent="0.35">
      <c r="A395" s="1">
        <v>393</v>
      </c>
      <c r="B395" s="1">
        <f t="shared" ca="1" si="6"/>
        <v>598</v>
      </c>
      <c r="C395" s="1" t="s">
        <v>3754</v>
      </c>
      <c r="D395" s="1" t="s">
        <v>3107</v>
      </c>
    </row>
    <row r="396" spans="1:4" x14ac:dyDescent="0.35">
      <c r="A396" s="1">
        <v>394</v>
      </c>
      <c r="B396" s="1">
        <f t="shared" ca="1" si="6"/>
        <v>180</v>
      </c>
      <c r="C396" s="1" t="s">
        <v>4</v>
      </c>
      <c r="D396" s="1" t="s">
        <v>1475</v>
      </c>
    </row>
    <row r="397" spans="1:4" x14ac:dyDescent="0.35">
      <c r="A397" s="1">
        <v>395</v>
      </c>
      <c r="B397" s="1">
        <f t="shared" ca="1" si="6"/>
        <v>640</v>
      </c>
      <c r="C397" s="1" t="s">
        <v>3754</v>
      </c>
      <c r="D397" s="1" t="s">
        <v>3690</v>
      </c>
    </row>
    <row r="398" spans="1:4" x14ac:dyDescent="0.35">
      <c r="A398" s="1">
        <v>396</v>
      </c>
      <c r="B398" s="1">
        <f t="shared" ca="1" si="6"/>
        <v>978</v>
      </c>
      <c r="C398" s="1" t="s">
        <v>3754</v>
      </c>
      <c r="D398" s="1" t="s">
        <v>3108</v>
      </c>
    </row>
    <row r="399" spans="1:4" x14ac:dyDescent="0.35">
      <c r="A399" s="1">
        <v>397</v>
      </c>
      <c r="B399" s="1">
        <f t="shared" ca="1" si="6"/>
        <v>925</v>
      </c>
      <c r="C399" s="1" t="s">
        <v>4</v>
      </c>
      <c r="D399" s="1" t="s">
        <v>755</v>
      </c>
    </row>
    <row r="400" spans="1:4" x14ac:dyDescent="0.35">
      <c r="A400" s="1">
        <v>398</v>
      </c>
      <c r="B400" s="1">
        <f t="shared" ca="1" si="6"/>
        <v>702</v>
      </c>
      <c r="C400" s="1" t="s">
        <v>4</v>
      </c>
      <c r="D400" s="1" t="s">
        <v>1666</v>
      </c>
    </row>
    <row r="401" spans="1:4" x14ac:dyDescent="0.35">
      <c r="A401" s="1">
        <v>399</v>
      </c>
      <c r="B401" s="1">
        <f t="shared" ca="1" si="6"/>
        <v>68</v>
      </c>
      <c r="C401" s="1" t="s">
        <v>3754</v>
      </c>
      <c r="D401" s="1" t="s">
        <v>2569</v>
      </c>
    </row>
    <row r="402" spans="1:4" x14ac:dyDescent="0.35">
      <c r="A402" s="1">
        <v>400</v>
      </c>
      <c r="B402" s="1">
        <f t="shared" ca="1" si="6"/>
        <v>562</v>
      </c>
      <c r="C402" s="1" t="s">
        <v>4</v>
      </c>
      <c r="D402" s="1" t="s">
        <v>573</v>
      </c>
    </row>
    <row r="403" spans="1:4" x14ac:dyDescent="0.35">
      <c r="A403" s="1">
        <v>401</v>
      </c>
      <c r="B403" s="1">
        <f t="shared" ca="1" si="6"/>
        <v>741</v>
      </c>
      <c r="C403" s="1" t="s">
        <v>3754</v>
      </c>
      <c r="D403" s="1" t="s">
        <v>1960</v>
      </c>
    </row>
    <row r="404" spans="1:4" x14ac:dyDescent="0.35">
      <c r="A404" s="1">
        <v>402</v>
      </c>
      <c r="B404" s="1">
        <f t="shared" ca="1" si="6"/>
        <v>445</v>
      </c>
      <c r="C404" s="1" t="s">
        <v>3754</v>
      </c>
      <c r="D404" s="1" t="s">
        <v>984</v>
      </c>
    </row>
    <row r="405" spans="1:4" x14ac:dyDescent="0.35">
      <c r="A405" s="1">
        <v>403</v>
      </c>
      <c r="B405" s="1">
        <f t="shared" ca="1" si="6"/>
        <v>35</v>
      </c>
      <c r="C405" s="1" t="s">
        <v>3754</v>
      </c>
      <c r="D405" s="1" t="s">
        <v>3698</v>
      </c>
    </row>
    <row r="406" spans="1:4" x14ac:dyDescent="0.35">
      <c r="A406" s="1">
        <v>404</v>
      </c>
      <c r="B406" s="1">
        <f t="shared" ca="1" si="6"/>
        <v>924</v>
      </c>
      <c r="C406" s="1" t="s">
        <v>4</v>
      </c>
      <c r="D406" s="1" t="s">
        <v>906</v>
      </c>
    </row>
    <row r="407" spans="1:4" x14ac:dyDescent="0.35">
      <c r="A407" s="1">
        <v>405</v>
      </c>
      <c r="B407" s="1">
        <f t="shared" ca="1" si="6"/>
        <v>308</v>
      </c>
      <c r="C407" s="1" t="s">
        <v>4</v>
      </c>
      <c r="D407" s="1" t="s">
        <v>1355</v>
      </c>
    </row>
    <row r="408" spans="1:4" x14ac:dyDescent="0.35">
      <c r="A408" s="1">
        <v>406</v>
      </c>
      <c r="B408" s="1">
        <f t="shared" ca="1" si="6"/>
        <v>497</v>
      </c>
      <c r="C408" s="1" t="s">
        <v>4</v>
      </c>
      <c r="D408" s="1" t="s">
        <v>788</v>
      </c>
    </row>
    <row r="409" spans="1:4" x14ac:dyDescent="0.35">
      <c r="A409" s="1">
        <v>407</v>
      </c>
      <c r="B409" s="1">
        <f t="shared" ca="1" si="6"/>
        <v>802</v>
      </c>
      <c r="C409" s="1" t="s">
        <v>4</v>
      </c>
      <c r="D409" s="1" t="s">
        <v>1177</v>
      </c>
    </row>
    <row r="410" spans="1:4" x14ac:dyDescent="0.35">
      <c r="A410" s="1">
        <v>408</v>
      </c>
      <c r="B410" s="1">
        <f t="shared" ca="1" si="6"/>
        <v>40</v>
      </c>
      <c r="C410" s="1" t="s">
        <v>4</v>
      </c>
      <c r="D410" s="1" t="s">
        <v>1153</v>
      </c>
    </row>
    <row r="411" spans="1:4" x14ac:dyDescent="0.35">
      <c r="A411" s="1">
        <v>409</v>
      </c>
      <c r="B411" s="1">
        <f t="shared" ca="1" si="6"/>
        <v>996</v>
      </c>
      <c r="C411" s="1" t="s">
        <v>4</v>
      </c>
      <c r="D411" s="1" t="s">
        <v>62</v>
      </c>
    </row>
    <row r="412" spans="1:4" x14ac:dyDescent="0.35">
      <c r="A412" s="1">
        <v>410</v>
      </c>
      <c r="B412" s="1">
        <f t="shared" ca="1" si="6"/>
        <v>903</v>
      </c>
      <c r="C412" s="1" t="s">
        <v>3754</v>
      </c>
      <c r="D412" s="1" t="s">
        <v>2288</v>
      </c>
    </row>
    <row r="413" spans="1:4" x14ac:dyDescent="0.35">
      <c r="A413" s="1">
        <v>411</v>
      </c>
      <c r="B413" s="1">
        <f t="shared" ca="1" si="6"/>
        <v>584</v>
      </c>
      <c r="C413" s="1" t="s">
        <v>4</v>
      </c>
      <c r="D413" s="1" t="s">
        <v>1339</v>
      </c>
    </row>
    <row r="414" spans="1:4" x14ac:dyDescent="0.35">
      <c r="A414" s="1">
        <v>412</v>
      </c>
      <c r="B414" s="1">
        <f t="shared" ca="1" si="6"/>
        <v>887</v>
      </c>
      <c r="C414" s="1" t="s">
        <v>4</v>
      </c>
      <c r="D414" s="1" t="s">
        <v>371</v>
      </c>
    </row>
    <row r="415" spans="1:4" x14ac:dyDescent="0.35">
      <c r="A415" s="1">
        <v>413</v>
      </c>
      <c r="B415" s="1">
        <f t="shared" ca="1" si="6"/>
        <v>122</v>
      </c>
      <c r="C415" s="1" t="s">
        <v>4</v>
      </c>
      <c r="D415" s="1" t="s">
        <v>475</v>
      </c>
    </row>
    <row r="416" spans="1:4" x14ac:dyDescent="0.35">
      <c r="A416" s="1">
        <v>414</v>
      </c>
      <c r="B416" s="1">
        <f t="shared" ca="1" si="6"/>
        <v>494</v>
      </c>
      <c r="C416" s="1" t="s">
        <v>3754</v>
      </c>
      <c r="D416" s="1" t="s">
        <v>2460</v>
      </c>
    </row>
    <row r="417" spans="1:4" x14ac:dyDescent="0.35">
      <c r="A417" s="1">
        <v>415</v>
      </c>
      <c r="B417" s="1">
        <f t="shared" ca="1" si="6"/>
        <v>215</v>
      </c>
      <c r="C417" s="1" t="s">
        <v>3754</v>
      </c>
      <c r="D417" s="1" t="s">
        <v>3352</v>
      </c>
    </row>
    <row r="418" spans="1:4" x14ac:dyDescent="0.35">
      <c r="A418" s="1">
        <v>416</v>
      </c>
      <c r="B418" s="1">
        <f t="shared" ca="1" si="6"/>
        <v>424</v>
      </c>
      <c r="C418" s="1" t="s">
        <v>3754</v>
      </c>
      <c r="D418" s="1" t="s">
        <v>846</v>
      </c>
    </row>
    <row r="419" spans="1:4" x14ac:dyDescent="0.35">
      <c r="A419" s="1">
        <v>417</v>
      </c>
      <c r="B419" s="1">
        <f t="shared" ca="1" si="6"/>
        <v>17</v>
      </c>
      <c r="C419" s="1" t="s">
        <v>4</v>
      </c>
      <c r="D419" s="1" t="s">
        <v>1169</v>
      </c>
    </row>
    <row r="420" spans="1:4" x14ac:dyDescent="0.35">
      <c r="A420" s="1">
        <v>418</v>
      </c>
      <c r="B420" s="1">
        <f t="shared" ca="1" si="6"/>
        <v>57</v>
      </c>
      <c r="C420" s="1" t="s">
        <v>3754</v>
      </c>
      <c r="D420" s="1" t="s">
        <v>2731</v>
      </c>
    </row>
    <row r="421" spans="1:4" x14ac:dyDescent="0.35">
      <c r="A421" s="1">
        <v>419</v>
      </c>
      <c r="B421" s="1">
        <f t="shared" ca="1" si="6"/>
        <v>630</v>
      </c>
      <c r="C421" s="1" t="s">
        <v>4</v>
      </c>
      <c r="D421" s="1" t="s">
        <v>21</v>
      </c>
    </row>
    <row r="422" spans="1:4" x14ac:dyDescent="0.35">
      <c r="A422" s="1">
        <v>420</v>
      </c>
      <c r="B422" s="1">
        <f t="shared" ca="1" si="6"/>
        <v>508</v>
      </c>
      <c r="C422" s="1" t="s">
        <v>3754</v>
      </c>
      <c r="D422" s="1" t="s">
        <v>1914</v>
      </c>
    </row>
    <row r="423" spans="1:4" x14ac:dyDescent="0.35">
      <c r="A423" s="1">
        <v>421</v>
      </c>
      <c r="B423" s="1">
        <f t="shared" ca="1" si="6"/>
        <v>339</v>
      </c>
      <c r="C423" s="1" t="s">
        <v>3754</v>
      </c>
      <c r="D423" s="1" t="s">
        <v>2245</v>
      </c>
    </row>
    <row r="424" spans="1:4" x14ac:dyDescent="0.35">
      <c r="A424" s="1">
        <v>422</v>
      </c>
      <c r="B424" s="1">
        <f t="shared" ca="1" si="6"/>
        <v>286</v>
      </c>
      <c r="C424" s="1" t="s">
        <v>4</v>
      </c>
      <c r="D424" s="1" t="s">
        <v>1628</v>
      </c>
    </row>
    <row r="425" spans="1:4" x14ac:dyDescent="0.35">
      <c r="A425" s="1">
        <v>423</v>
      </c>
      <c r="B425" s="1">
        <f t="shared" ca="1" si="6"/>
        <v>429</v>
      </c>
      <c r="C425" s="1" t="s">
        <v>3754</v>
      </c>
      <c r="D425" s="1" t="s">
        <v>3722</v>
      </c>
    </row>
    <row r="426" spans="1:4" x14ac:dyDescent="0.35">
      <c r="A426" s="1">
        <v>424</v>
      </c>
      <c r="B426" s="1">
        <f t="shared" ca="1" si="6"/>
        <v>317</v>
      </c>
      <c r="C426" s="1" t="s">
        <v>3754</v>
      </c>
      <c r="D426" s="1" t="s">
        <v>2474</v>
      </c>
    </row>
    <row r="427" spans="1:4" x14ac:dyDescent="0.35">
      <c r="A427" s="1">
        <v>425</v>
      </c>
      <c r="B427" s="1">
        <f t="shared" ca="1" si="6"/>
        <v>326</v>
      </c>
      <c r="C427" s="1" t="s">
        <v>4</v>
      </c>
      <c r="D427" s="1" t="s">
        <v>343</v>
      </c>
    </row>
    <row r="428" spans="1:4" x14ac:dyDescent="0.35">
      <c r="A428" s="1">
        <v>426</v>
      </c>
      <c r="B428" s="1">
        <f t="shared" ca="1" si="6"/>
        <v>195</v>
      </c>
      <c r="C428" s="1" t="s">
        <v>4</v>
      </c>
      <c r="D428" s="1" t="s">
        <v>1124</v>
      </c>
    </row>
    <row r="429" spans="1:4" x14ac:dyDescent="0.35">
      <c r="A429" s="1">
        <v>427</v>
      </c>
      <c r="B429" s="1">
        <f t="shared" ca="1" si="6"/>
        <v>246</v>
      </c>
      <c r="C429" s="1" t="s">
        <v>4</v>
      </c>
      <c r="D429" s="1" t="s">
        <v>1058</v>
      </c>
    </row>
    <row r="430" spans="1:4" x14ac:dyDescent="0.35">
      <c r="A430" s="1">
        <v>428</v>
      </c>
      <c r="B430" s="1">
        <f t="shared" ca="1" si="6"/>
        <v>578</v>
      </c>
      <c r="C430" s="1" t="s">
        <v>4</v>
      </c>
      <c r="D430" s="1" t="s">
        <v>722</v>
      </c>
    </row>
    <row r="431" spans="1:4" x14ac:dyDescent="0.35">
      <c r="A431" s="1">
        <v>429</v>
      </c>
      <c r="B431" s="1">
        <f t="shared" ca="1" si="6"/>
        <v>386</v>
      </c>
      <c r="C431" s="1" t="s">
        <v>3754</v>
      </c>
      <c r="D431" s="1" t="s">
        <v>2559</v>
      </c>
    </row>
    <row r="432" spans="1:4" x14ac:dyDescent="0.35">
      <c r="A432" s="1">
        <v>430</v>
      </c>
      <c r="B432" s="1">
        <f t="shared" ca="1" si="6"/>
        <v>908</v>
      </c>
      <c r="C432" s="1" t="s">
        <v>4</v>
      </c>
      <c r="D432" s="1" t="s">
        <v>861</v>
      </c>
    </row>
    <row r="433" spans="1:4" x14ac:dyDescent="0.35">
      <c r="A433" s="1">
        <v>431</v>
      </c>
      <c r="B433" s="1">
        <f t="shared" ca="1" si="6"/>
        <v>533</v>
      </c>
      <c r="C433" s="1" t="s">
        <v>4</v>
      </c>
      <c r="D433" s="1" t="s">
        <v>855</v>
      </c>
    </row>
    <row r="434" spans="1:4" x14ac:dyDescent="0.35">
      <c r="A434" s="1">
        <v>432</v>
      </c>
      <c r="B434" s="1">
        <f t="shared" ca="1" si="6"/>
        <v>564</v>
      </c>
      <c r="C434" s="1" t="s">
        <v>3754</v>
      </c>
      <c r="D434" s="1" t="s">
        <v>2424</v>
      </c>
    </row>
    <row r="435" spans="1:4" x14ac:dyDescent="0.35">
      <c r="A435" s="1">
        <v>433</v>
      </c>
      <c r="B435" s="1">
        <f t="shared" ca="1" si="6"/>
        <v>388</v>
      </c>
      <c r="C435" s="1" t="s">
        <v>3754</v>
      </c>
      <c r="D435" s="1" t="s">
        <v>2042</v>
      </c>
    </row>
    <row r="436" spans="1:4" x14ac:dyDescent="0.35">
      <c r="A436" s="1">
        <v>434</v>
      </c>
      <c r="B436" s="1">
        <f t="shared" ca="1" si="6"/>
        <v>238</v>
      </c>
      <c r="C436" s="1" t="s">
        <v>4</v>
      </c>
      <c r="D436" s="1" t="s">
        <v>71</v>
      </c>
    </row>
    <row r="437" spans="1:4" x14ac:dyDescent="0.35">
      <c r="A437" s="1">
        <v>435</v>
      </c>
      <c r="B437" s="1">
        <f t="shared" ca="1" si="6"/>
        <v>586</v>
      </c>
      <c r="C437" s="1" t="s">
        <v>3754</v>
      </c>
      <c r="D437" s="1" t="s">
        <v>422</v>
      </c>
    </row>
    <row r="438" spans="1:4" x14ac:dyDescent="0.35">
      <c r="A438" s="1">
        <v>436</v>
      </c>
      <c r="B438" s="1">
        <f t="shared" ca="1" si="6"/>
        <v>41</v>
      </c>
      <c r="C438" s="1" t="s">
        <v>3754</v>
      </c>
      <c r="D438" s="1" t="s">
        <v>2353</v>
      </c>
    </row>
    <row r="439" spans="1:4" x14ac:dyDescent="0.35">
      <c r="A439" s="1">
        <v>437</v>
      </c>
      <c r="B439" s="1">
        <f t="shared" ca="1" si="6"/>
        <v>137</v>
      </c>
      <c r="C439" s="1" t="s">
        <v>4</v>
      </c>
      <c r="D439" s="1" t="s">
        <v>1656</v>
      </c>
    </row>
    <row r="440" spans="1:4" x14ac:dyDescent="0.35">
      <c r="A440" s="1">
        <v>438</v>
      </c>
      <c r="B440" s="1">
        <f t="shared" ca="1" si="6"/>
        <v>306</v>
      </c>
      <c r="C440" s="1" t="s">
        <v>3754</v>
      </c>
      <c r="D440" s="1" t="s">
        <v>2384</v>
      </c>
    </row>
    <row r="441" spans="1:4" x14ac:dyDescent="0.35">
      <c r="A441" s="1">
        <v>439</v>
      </c>
      <c r="B441" s="1">
        <f t="shared" ca="1" si="6"/>
        <v>359</v>
      </c>
      <c r="C441" s="1" t="s">
        <v>4</v>
      </c>
      <c r="D441" s="1" t="s">
        <v>295</v>
      </c>
    </row>
    <row r="442" spans="1:4" x14ac:dyDescent="0.35">
      <c r="A442" s="1">
        <v>440</v>
      </c>
      <c r="B442" s="1">
        <f t="shared" ca="1" si="6"/>
        <v>870</v>
      </c>
      <c r="C442" s="1" t="s">
        <v>4</v>
      </c>
      <c r="D442" s="1" t="s">
        <v>416</v>
      </c>
    </row>
    <row r="443" spans="1:4" x14ac:dyDescent="0.35">
      <c r="A443" s="1">
        <v>441</v>
      </c>
      <c r="B443" s="1">
        <f t="shared" ca="1" si="6"/>
        <v>696</v>
      </c>
      <c r="C443" s="1" t="s">
        <v>3754</v>
      </c>
      <c r="D443" s="1" t="s">
        <v>1818</v>
      </c>
    </row>
    <row r="444" spans="1:4" x14ac:dyDescent="0.35">
      <c r="A444" s="1">
        <v>442</v>
      </c>
      <c r="B444" s="1">
        <f t="shared" ref="B444:B506" ca="1" si="7">RANDBETWEEN(1,1000)</f>
        <v>825</v>
      </c>
      <c r="C444" s="1" t="s">
        <v>3754</v>
      </c>
      <c r="D444" s="1" t="s">
        <v>3129</v>
      </c>
    </row>
    <row r="445" spans="1:4" x14ac:dyDescent="0.35">
      <c r="A445" s="1">
        <v>443</v>
      </c>
      <c r="B445" s="1">
        <f t="shared" ca="1" si="7"/>
        <v>382</v>
      </c>
      <c r="C445" s="1" t="s">
        <v>3754</v>
      </c>
      <c r="D445" s="1" t="s">
        <v>3539</v>
      </c>
    </row>
    <row r="446" spans="1:4" x14ac:dyDescent="0.35">
      <c r="A446" s="1">
        <v>444</v>
      </c>
      <c r="B446" s="1">
        <f t="shared" ca="1" si="7"/>
        <v>375</v>
      </c>
      <c r="C446" s="1" t="s">
        <v>3754</v>
      </c>
      <c r="D446" s="1" t="s">
        <v>2214</v>
      </c>
    </row>
    <row r="447" spans="1:4" x14ac:dyDescent="0.35">
      <c r="A447" s="1">
        <v>445</v>
      </c>
      <c r="B447" s="1">
        <f t="shared" ca="1" si="7"/>
        <v>225</v>
      </c>
      <c r="C447" s="1" t="s">
        <v>3754</v>
      </c>
      <c r="D447" s="1" t="s">
        <v>1825</v>
      </c>
    </row>
    <row r="448" spans="1:4" x14ac:dyDescent="0.35">
      <c r="A448" s="1">
        <v>446</v>
      </c>
      <c r="B448" s="1">
        <f t="shared" ca="1" si="7"/>
        <v>69</v>
      </c>
      <c r="C448" s="1" t="s">
        <v>4</v>
      </c>
      <c r="D448" s="1" t="s">
        <v>1344</v>
      </c>
    </row>
    <row r="449" spans="1:4" x14ac:dyDescent="0.35">
      <c r="A449" s="1">
        <v>447</v>
      </c>
      <c r="B449" s="1">
        <f t="shared" ca="1" si="7"/>
        <v>591</v>
      </c>
      <c r="C449" s="1" t="s">
        <v>3754</v>
      </c>
      <c r="D449" s="1" t="s">
        <v>3265</v>
      </c>
    </row>
    <row r="450" spans="1:4" x14ac:dyDescent="0.35">
      <c r="A450" s="1">
        <v>448</v>
      </c>
      <c r="B450" s="1">
        <f t="shared" ca="1" si="7"/>
        <v>991</v>
      </c>
      <c r="C450" s="1" t="s">
        <v>4</v>
      </c>
      <c r="D450" s="1" t="s">
        <v>1641</v>
      </c>
    </row>
    <row r="451" spans="1:4" x14ac:dyDescent="0.35">
      <c r="A451" s="1">
        <v>449</v>
      </c>
      <c r="B451" s="1">
        <f t="shared" ca="1" si="7"/>
        <v>963</v>
      </c>
      <c r="C451" s="1" t="s">
        <v>4</v>
      </c>
      <c r="D451" s="1" t="s">
        <v>1492</v>
      </c>
    </row>
    <row r="452" spans="1:4" x14ac:dyDescent="0.35">
      <c r="A452" s="1">
        <v>450</v>
      </c>
      <c r="B452" s="1">
        <f t="shared" ca="1" si="7"/>
        <v>334</v>
      </c>
      <c r="C452" s="1" t="s">
        <v>3754</v>
      </c>
      <c r="D452" s="1" t="s">
        <v>1039</v>
      </c>
    </row>
    <row r="453" spans="1:4" x14ac:dyDescent="0.35">
      <c r="A453" s="1">
        <v>451</v>
      </c>
      <c r="B453" s="1">
        <f t="shared" ca="1" si="7"/>
        <v>476</v>
      </c>
      <c r="C453" s="1" t="s">
        <v>4</v>
      </c>
      <c r="D453" s="1" t="s">
        <v>64</v>
      </c>
    </row>
    <row r="454" spans="1:4" x14ac:dyDescent="0.35">
      <c r="A454" s="1">
        <v>452</v>
      </c>
      <c r="B454" s="1">
        <f t="shared" ca="1" si="7"/>
        <v>589</v>
      </c>
      <c r="C454" s="1" t="s">
        <v>4</v>
      </c>
      <c r="D454" s="1" t="s">
        <v>1549</v>
      </c>
    </row>
    <row r="455" spans="1:4" x14ac:dyDescent="0.35">
      <c r="A455" s="1">
        <v>453</v>
      </c>
      <c r="B455" s="1">
        <f t="shared" ca="1" si="7"/>
        <v>127</v>
      </c>
      <c r="C455" s="1" t="s">
        <v>3754</v>
      </c>
      <c r="D455" s="1" t="s">
        <v>2201</v>
      </c>
    </row>
    <row r="456" spans="1:4" x14ac:dyDescent="0.35">
      <c r="A456" s="1">
        <v>454</v>
      </c>
      <c r="B456" s="1">
        <f t="shared" ca="1" si="7"/>
        <v>188</v>
      </c>
      <c r="C456" s="1" t="s">
        <v>3754</v>
      </c>
      <c r="D456" s="1" t="s">
        <v>2928</v>
      </c>
    </row>
    <row r="457" spans="1:4" x14ac:dyDescent="0.35">
      <c r="A457" s="1">
        <v>455</v>
      </c>
      <c r="B457" s="1">
        <f t="shared" ca="1" si="7"/>
        <v>714</v>
      </c>
      <c r="C457" s="1" t="s">
        <v>4</v>
      </c>
      <c r="D457" s="1" t="s">
        <v>241</v>
      </c>
    </row>
    <row r="458" spans="1:4" x14ac:dyDescent="0.35">
      <c r="A458" s="1">
        <v>456</v>
      </c>
      <c r="B458" s="1">
        <f t="shared" ca="1" si="7"/>
        <v>421</v>
      </c>
      <c r="C458" s="1" t="s">
        <v>3754</v>
      </c>
      <c r="D458" s="1" t="s">
        <v>3048</v>
      </c>
    </row>
    <row r="459" spans="1:4" x14ac:dyDescent="0.35">
      <c r="A459" s="1">
        <v>457</v>
      </c>
      <c r="B459" s="1">
        <f t="shared" ca="1" si="7"/>
        <v>458</v>
      </c>
      <c r="C459" s="1" t="s">
        <v>3754</v>
      </c>
      <c r="D459" s="1" t="s">
        <v>2476</v>
      </c>
    </row>
    <row r="460" spans="1:4" x14ac:dyDescent="0.35">
      <c r="A460" s="1">
        <v>458</v>
      </c>
      <c r="B460" s="1">
        <f t="shared" ca="1" si="7"/>
        <v>921</v>
      </c>
      <c r="C460" s="1" t="s">
        <v>4</v>
      </c>
      <c r="D460" s="1" t="s">
        <v>930</v>
      </c>
    </row>
    <row r="461" spans="1:4" x14ac:dyDescent="0.35">
      <c r="A461" s="1">
        <v>459</v>
      </c>
      <c r="B461" s="1">
        <f t="shared" ca="1" si="7"/>
        <v>175</v>
      </c>
      <c r="C461" s="1" t="s">
        <v>3754</v>
      </c>
      <c r="D461" s="1" t="s">
        <v>3073</v>
      </c>
    </row>
    <row r="462" spans="1:4" x14ac:dyDescent="0.35">
      <c r="A462" s="1">
        <v>460</v>
      </c>
      <c r="B462" s="1">
        <f t="shared" ca="1" si="7"/>
        <v>821</v>
      </c>
      <c r="C462" s="1" t="s">
        <v>4</v>
      </c>
      <c r="D462" s="1" t="s">
        <v>484</v>
      </c>
    </row>
    <row r="463" spans="1:4" x14ac:dyDescent="0.35">
      <c r="A463" s="1">
        <v>461</v>
      </c>
      <c r="B463" s="1">
        <f t="shared" ca="1" si="7"/>
        <v>694</v>
      </c>
      <c r="C463" s="1" t="s">
        <v>4</v>
      </c>
      <c r="D463" s="1" t="s">
        <v>1249</v>
      </c>
    </row>
    <row r="464" spans="1:4" x14ac:dyDescent="0.35">
      <c r="A464" s="1">
        <v>462</v>
      </c>
      <c r="B464" s="1">
        <f t="shared" ca="1" si="7"/>
        <v>306</v>
      </c>
      <c r="C464" s="1" t="s">
        <v>4</v>
      </c>
      <c r="D464" s="1" t="s">
        <v>515</v>
      </c>
    </row>
    <row r="465" spans="1:4" x14ac:dyDescent="0.35">
      <c r="A465" s="1">
        <v>463</v>
      </c>
      <c r="B465" s="1">
        <f t="shared" ca="1" si="7"/>
        <v>694</v>
      </c>
      <c r="C465" s="1" t="s">
        <v>4</v>
      </c>
      <c r="D465" s="1" t="s">
        <v>988</v>
      </c>
    </row>
    <row r="466" spans="1:4" x14ac:dyDescent="0.35">
      <c r="A466" s="1">
        <v>464</v>
      </c>
      <c r="B466" s="1">
        <f t="shared" ca="1" si="7"/>
        <v>963</v>
      </c>
      <c r="C466" s="1" t="s">
        <v>4</v>
      </c>
      <c r="D466" s="1" t="s">
        <v>925</v>
      </c>
    </row>
    <row r="467" spans="1:4" x14ac:dyDescent="0.35">
      <c r="A467" s="1">
        <v>465</v>
      </c>
      <c r="B467" s="1">
        <f t="shared" ca="1" si="7"/>
        <v>142</v>
      </c>
      <c r="C467" s="1" t="s">
        <v>4</v>
      </c>
      <c r="D467" s="1" t="s">
        <v>426</v>
      </c>
    </row>
    <row r="468" spans="1:4" x14ac:dyDescent="0.35">
      <c r="A468" s="1">
        <v>466</v>
      </c>
      <c r="B468" s="1">
        <f t="shared" ca="1" si="7"/>
        <v>953</v>
      </c>
      <c r="C468" s="1" t="s">
        <v>3754</v>
      </c>
      <c r="D468" s="1" t="s">
        <v>2002</v>
      </c>
    </row>
    <row r="469" spans="1:4" x14ac:dyDescent="0.35">
      <c r="A469" s="1">
        <v>467</v>
      </c>
      <c r="B469" s="1">
        <f t="shared" ca="1" si="7"/>
        <v>403</v>
      </c>
      <c r="C469" s="1" t="s">
        <v>3754</v>
      </c>
      <c r="D469" s="1" t="s">
        <v>2754</v>
      </c>
    </row>
    <row r="470" spans="1:4" x14ac:dyDescent="0.35">
      <c r="A470" s="1">
        <v>468</v>
      </c>
      <c r="B470" s="1">
        <f t="shared" ca="1" si="7"/>
        <v>320</v>
      </c>
      <c r="C470" s="1" t="s">
        <v>3754</v>
      </c>
      <c r="D470" s="1" t="s">
        <v>2195</v>
      </c>
    </row>
    <row r="471" spans="1:4" x14ac:dyDescent="0.35">
      <c r="A471" s="1">
        <v>469</v>
      </c>
      <c r="B471" s="1">
        <f t="shared" ca="1" si="7"/>
        <v>400</v>
      </c>
      <c r="C471" s="1" t="s">
        <v>3754</v>
      </c>
      <c r="D471" s="1" t="s">
        <v>3570</v>
      </c>
    </row>
    <row r="472" spans="1:4" x14ac:dyDescent="0.35">
      <c r="A472" s="1">
        <v>470</v>
      </c>
      <c r="B472" s="1">
        <f t="shared" ca="1" si="7"/>
        <v>50</v>
      </c>
      <c r="C472" s="1" t="s">
        <v>3754</v>
      </c>
      <c r="D472" s="1" t="s">
        <v>3751</v>
      </c>
    </row>
    <row r="473" spans="1:4" x14ac:dyDescent="0.35">
      <c r="A473" s="1">
        <v>471</v>
      </c>
      <c r="B473" s="1">
        <f t="shared" ca="1" si="7"/>
        <v>597</v>
      </c>
      <c r="C473" s="1" t="s">
        <v>4</v>
      </c>
      <c r="D473" s="1" t="s">
        <v>1082</v>
      </c>
    </row>
    <row r="474" spans="1:4" x14ac:dyDescent="0.35">
      <c r="A474" s="1">
        <v>472</v>
      </c>
      <c r="B474" s="1">
        <f t="shared" ca="1" si="7"/>
        <v>647</v>
      </c>
      <c r="C474" s="1" t="s">
        <v>3754</v>
      </c>
      <c r="D474" s="1" t="s">
        <v>2217</v>
      </c>
    </row>
    <row r="475" spans="1:4" x14ac:dyDescent="0.35">
      <c r="A475" s="1">
        <v>473</v>
      </c>
      <c r="B475" s="1">
        <f t="shared" ca="1" si="7"/>
        <v>210</v>
      </c>
      <c r="C475" s="1" t="s">
        <v>3754</v>
      </c>
      <c r="D475" s="1" t="s">
        <v>967</v>
      </c>
    </row>
    <row r="476" spans="1:4" x14ac:dyDescent="0.35">
      <c r="A476" s="1">
        <v>474</v>
      </c>
      <c r="B476" s="1">
        <f t="shared" ca="1" si="7"/>
        <v>658</v>
      </c>
      <c r="C476" s="1" t="s">
        <v>4</v>
      </c>
      <c r="D476" s="1" t="s">
        <v>357</v>
      </c>
    </row>
    <row r="477" spans="1:4" x14ac:dyDescent="0.35">
      <c r="A477" s="1">
        <v>475</v>
      </c>
      <c r="B477" s="1">
        <f t="shared" ca="1" si="7"/>
        <v>765</v>
      </c>
      <c r="C477" s="1" t="s">
        <v>4</v>
      </c>
      <c r="D477" s="1" t="s">
        <v>391</v>
      </c>
    </row>
    <row r="478" spans="1:4" x14ac:dyDescent="0.35">
      <c r="A478" s="1">
        <v>476</v>
      </c>
      <c r="B478" s="1">
        <f t="shared" ca="1" si="7"/>
        <v>44</v>
      </c>
      <c r="C478" s="1" t="s">
        <v>3754</v>
      </c>
      <c r="D478" s="1" t="s">
        <v>1905</v>
      </c>
    </row>
    <row r="479" spans="1:4" x14ac:dyDescent="0.35">
      <c r="A479" s="1">
        <v>477</v>
      </c>
      <c r="B479" s="1">
        <f t="shared" ca="1" si="7"/>
        <v>537</v>
      </c>
      <c r="C479" s="1" t="s">
        <v>3754</v>
      </c>
      <c r="D479" s="1" t="s">
        <v>2813</v>
      </c>
    </row>
    <row r="480" spans="1:4" x14ac:dyDescent="0.35">
      <c r="A480" s="1">
        <v>478</v>
      </c>
      <c r="B480" s="1">
        <f t="shared" ca="1" si="7"/>
        <v>469</v>
      </c>
      <c r="C480" s="1" t="s">
        <v>3754</v>
      </c>
      <c r="D480" s="1" t="s">
        <v>2502</v>
      </c>
    </row>
    <row r="481" spans="1:4" x14ac:dyDescent="0.35">
      <c r="A481" s="1">
        <v>479</v>
      </c>
      <c r="B481" s="1">
        <f t="shared" ca="1" si="7"/>
        <v>229</v>
      </c>
      <c r="C481" s="1" t="s">
        <v>3754</v>
      </c>
      <c r="D481" s="1" t="s">
        <v>2414</v>
      </c>
    </row>
    <row r="482" spans="1:4" x14ac:dyDescent="0.35">
      <c r="A482" s="1">
        <v>480</v>
      </c>
      <c r="B482" s="1">
        <f t="shared" ca="1" si="7"/>
        <v>442</v>
      </c>
      <c r="C482" s="1" t="s">
        <v>3754</v>
      </c>
      <c r="D482" s="1" t="s">
        <v>65</v>
      </c>
    </row>
    <row r="483" spans="1:4" x14ac:dyDescent="0.35">
      <c r="A483" s="1">
        <v>481</v>
      </c>
      <c r="B483" s="1">
        <f t="shared" ca="1" si="7"/>
        <v>431</v>
      </c>
      <c r="C483" s="1" t="s">
        <v>3754</v>
      </c>
      <c r="D483" s="1" t="s">
        <v>2383</v>
      </c>
    </row>
    <row r="484" spans="1:4" x14ac:dyDescent="0.35">
      <c r="A484" s="1">
        <v>482</v>
      </c>
      <c r="B484" s="1">
        <f t="shared" ca="1" si="7"/>
        <v>762</v>
      </c>
      <c r="C484" s="1" t="s">
        <v>3754</v>
      </c>
      <c r="D484" s="1" t="s">
        <v>759</v>
      </c>
    </row>
    <row r="485" spans="1:4" x14ac:dyDescent="0.35">
      <c r="A485" s="1">
        <v>483</v>
      </c>
      <c r="B485" s="1">
        <f t="shared" ca="1" si="7"/>
        <v>727</v>
      </c>
      <c r="C485" s="1" t="s">
        <v>3754</v>
      </c>
      <c r="D485" s="1" t="s">
        <v>2255</v>
      </c>
    </row>
    <row r="486" spans="1:4" x14ac:dyDescent="0.35">
      <c r="A486" s="1">
        <v>484</v>
      </c>
      <c r="B486" s="1">
        <f t="shared" ca="1" si="7"/>
        <v>238</v>
      </c>
      <c r="C486" s="1" t="s">
        <v>3754</v>
      </c>
      <c r="D486" s="1" t="s">
        <v>3709</v>
      </c>
    </row>
    <row r="487" spans="1:4" x14ac:dyDescent="0.35">
      <c r="A487" s="1">
        <v>485</v>
      </c>
      <c r="B487" s="1">
        <f t="shared" ca="1" si="7"/>
        <v>580</v>
      </c>
      <c r="C487" s="1" t="s">
        <v>3754</v>
      </c>
      <c r="D487" s="1" t="s">
        <v>648</v>
      </c>
    </row>
    <row r="488" spans="1:4" x14ac:dyDescent="0.35">
      <c r="A488" s="1">
        <v>486</v>
      </c>
      <c r="B488" s="1">
        <f t="shared" ca="1" si="7"/>
        <v>938</v>
      </c>
      <c r="C488" s="1" t="s">
        <v>3754</v>
      </c>
      <c r="D488" s="1" t="s">
        <v>3203</v>
      </c>
    </row>
    <row r="489" spans="1:4" x14ac:dyDescent="0.35">
      <c r="A489" s="1">
        <v>487</v>
      </c>
      <c r="B489" s="1">
        <f t="shared" ca="1" si="7"/>
        <v>855</v>
      </c>
      <c r="C489" s="1" t="s">
        <v>3754</v>
      </c>
      <c r="D489" s="1" t="s">
        <v>3377</v>
      </c>
    </row>
    <row r="490" spans="1:4" x14ac:dyDescent="0.35">
      <c r="A490" s="1">
        <v>488</v>
      </c>
      <c r="B490" s="1">
        <f t="shared" ca="1" si="7"/>
        <v>90</v>
      </c>
      <c r="C490" s="1" t="s">
        <v>3754</v>
      </c>
      <c r="D490" s="1" t="s">
        <v>1848</v>
      </c>
    </row>
    <row r="491" spans="1:4" x14ac:dyDescent="0.35">
      <c r="A491" s="1">
        <v>489</v>
      </c>
      <c r="B491" s="1">
        <f t="shared" ca="1" si="7"/>
        <v>307</v>
      </c>
      <c r="C491" s="1" t="s">
        <v>3754</v>
      </c>
      <c r="D491" s="1" t="s">
        <v>2749</v>
      </c>
    </row>
    <row r="492" spans="1:4" x14ac:dyDescent="0.35">
      <c r="A492" s="1">
        <v>490</v>
      </c>
      <c r="B492" s="1">
        <f t="shared" ca="1" si="7"/>
        <v>140</v>
      </c>
      <c r="C492" s="1" t="s">
        <v>3754</v>
      </c>
      <c r="D492" s="1" t="s">
        <v>2988</v>
      </c>
    </row>
    <row r="493" spans="1:4" x14ac:dyDescent="0.35">
      <c r="A493" s="1">
        <v>491</v>
      </c>
      <c r="B493" s="1">
        <f t="shared" ca="1" si="7"/>
        <v>563</v>
      </c>
      <c r="C493" s="1" t="s">
        <v>3754</v>
      </c>
      <c r="D493" s="1" t="s">
        <v>2862</v>
      </c>
    </row>
    <row r="494" spans="1:4" x14ac:dyDescent="0.35">
      <c r="A494" s="1">
        <v>492</v>
      </c>
      <c r="B494" s="1">
        <f t="shared" ca="1" si="7"/>
        <v>849</v>
      </c>
      <c r="C494" s="1" t="s">
        <v>3754</v>
      </c>
      <c r="D494" s="1" t="s">
        <v>3202</v>
      </c>
    </row>
    <row r="495" spans="1:4" x14ac:dyDescent="0.35">
      <c r="A495" s="1">
        <v>493</v>
      </c>
      <c r="B495" s="1">
        <f t="shared" ca="1" si="7"/>
        <v>775</v>
      </c>
      <c r="C495" s="1" t="s">
        <v>3754</v>
      </c>
      <c r="D495" s="1" t="s">
        <v>1455</v>
      </c>
    </row>
    <row r="496" spans="1:4" x14ac:dyDescent="0.35">
      <c r="A496" s="1">
        <v>494</v>
      </c>
      <c r="B496" s="1">
        <f t="shared" ca="1" si="7"/>
        <v>282</v>
      </c>
      <c r="C496" s="1" t="s">
        <v>3754</v>
      </c>
      <c r="D496" s="1" t="s">
        <v>3122</v>
      </c>
    </row>
    <row r="497" spans="1:4" x14ac:dyDescent="0.35">
      <c r="A497" s="1">
        <v>495</v>
      </c>
      <c r="B497" s="1">
        <f t="shared" ca="1" si="7"/>
        <v>520</v>
      </c>
      <c r="C497" s="1" t="s">
        <v>3754</v>
      </c>
      <c r="D497" s="1" t="s">
        <v>3417</v>
      </c>
    </row>
    <row r="498" spans="1:4" x14ac:dyDescent="0.35">
      <c r="A498" s="1">
        <v>496</v>
      </c>
      <c r="B498" s="1">
        <f t="shared" ca="1" si="7"/>
        <v>152</v>
      </c>
      <c r="C498" s="1" t="s">
        <v>3754</v>
      </c>
      <c r="D498" s="1" t="s">
        <v>3204</v>
      </c>
    </row>
    <row r="499" spans="1:4" x14ac:dyDescent="0.35">
      <c r="A499" s="1">
        <v>497</v>
      </c>
      <c r="B499" s="1">
        <f t="shared" ca="1" si="7"/>
        <v>932</v>
      </c>
      <c r="C499" s="1" t="s">
        <v>3754</v>
      </c>
      <c r="D499" s="1" t="s">
        <v>2889</v>
      </c>
    </row>
    <row r="500" spans="1:4" x14ac:dyDescent="0.35">
      <c r="A500" s="1">
        <v>498</v>
      </c>
      <c r="B500" s="1">
        <f t="shared" ca="1" si="7"/>
        <v>219</v>
      </c>
      <c r="C500" s="1" t="s">
        <v>3754</v>
      </c>
      <c r="D500" s="1" t="s">
        <v>2973</v>
      </c>
    </row>
    <row r="501" spans="1:4" x14ac:dyDescent="0.35">
      <c r="A501" s="1">
        <v>499</v>
      </c>
      <c r="B501" s="1">
        <f t="shared" ca="1" si="7"/>
        <v>413</v>
      </c>
      <c r="C501" s="1" t="s">
        <v>3754</v>
      </c>
      <c r="D501" s="1" t="s">
        <v>3359</v>
      </c>
    </row>
    <row r="502" spans="1:4" x14ac:dyDescent="0.35">
      <c r="A502" s="1">
        <v>500</v>
      </c>
      <c r="B502" s="1">
        <f t="shared" ca="1" si="7"/>
        <v>727</v>
      </c>
      <c r="C502" s="1" t="s">
        <v>3754</v>
      </c>
      <c r="D502" s="1" t="s">
        <v>91</v>
      </c>
    </row>
    <row r="503" spans="1:4" x14ac:dyDescent="0.35">
      <c r="A503" s="1">
        <v>501</v>
      </c>
      <c r="B503" s="1">
        <f t="shared" ca="1" si="7"/>
        <v>645</v>
      </c>
      <c r="C503" s="1" t="s">
        <v>4</v>
      </c>
      <c r="D503" s="1" t="s">
        <v>1101</v>
      </c>
    </row>
    <row r="504" spans="1:4" x14ac:dyDescent="0.35">
      <c r="A504" s="1">
        <v>502</v>
      </c>
      <c r="B504" s="1">
        <f t="shared" ca="1" si="7"/>
        <v>476</v>
      </c>
      <c r="C504" s="1" t="s">
        <v>4</v>
      </c>
      <c r="D504" s="1" t="s">
        <v>695</v>
      </c>
    </row>
    <row r="505" spans="1:4" x14ac:dyDescent="0.35">
      <c r="A505" s="1">
        <v>503</v>
      </c>
      <c r="B505" s="1">
        <f t="shared" ca="1" si="7"/>
        <v>296</v>
      </c>
      <c r="C505" s="1" t="s">
        <v>3754</v>
      </c>
      <c r="D505" s="1" t="s">
        <v>2060</v>
      </c>
    </row>
    <row r="506" spans="1:4" x14ac:dyDescent="0.35">
      <c r="A506" s="1">
        <v>504</v>
      </c>
      <c r="B506" s="1">
        <f t="shared" ca="1" si="7"/>
        <v>868</v>
      </c>
      <c r="C506" s="1" t="s">
        <v>3754</v>
      </c>
      <c r="D506" s="1" t="s">
        <v>1990</v>
      </c>
    </row>
    <row r="507" spans="1:4" x14ac:dyDescent="0.35">
      <c r="A507" s="1">
        <v>505</v>
      </c>
      <c r="B507" s="1">
        <f t="shared" ref="B507:B564" ca="1" si="8">RANDBETWEEN(1,1000)</f>
        <v>384</v>
      </c>
      <c r="C507" s="1" t="s">
        <v>3754</v>
      </c>
      <c r="D507" s="1" t="s">
        <v>2206</v>
      </c>
    </row>
    <row r="508" spans="1:4" x14ac:dyDescent="0.35">
      <c r="A508" s="1">
        <v>506</v>
      </c>
      <c r="B508" s="1">
        <f t="shared" ca="1" si="8"/>
        <v>70</v>
      </c>
      <c r="C508" s="1" t="s">
        <v>4</v>
      </c>
      <c r="D508" s="1" t="s">
        <v>1092</v>
      </c>
    </row>
    <row r="509" spans="1:4" x14ac:dyDescent="0.35">
      <c r="A509" s="1">
        <v>507</v>
      </c>
      <c r="B509" s="1">
        <f t="shared" ca="1" si="8"/>
        <v>551</v>
      </c>
      <c r="C509" s="1" t="s">
        <v>3754</v>
      </c>
      <c r="D509" s="1" t="s">
        <v>2518</v>
      </c>
    </row>
    <row r="510" spans="1:4" x14ac:dyDescent="0.35">
      <c r="A510" s="1">
        <v>508</v>
      </c>
      <c r="B510" s="1">
        <f t="shared" ca="1" si="8"/>
        <v>612</v>
      </c>
      <c r="C510" s="1" t="s">
        <v>3754</v>
      </c>
      <c r="D510" s="1" t="s">
        <v>2039</v>
      </c>
    </row>
    <row r="511" spans="1:4" x14ac:dyDescent="0.35">
      <c r="A511" s="1">
        <v>509</v>
      </c>
      <c r="B511" s="1">
        <f t="shared" ca="1" si="8"/>
        <v>22</v>
      </c>
      <c r="C511" s="1" t="s">
        <v>4</v>
      </c>
      <c r="D511" s="1" t="s">
        <v>1494</v>
      </c>
    </row>
    <row r="512" spans="1:4" x14ac:dyDescent="0.35">
      <c r="A512" s="1">
        <v>510</v>
      </c>
      <c r="B512" s="1">
        <f t="shared" ca="1" si="8"/>
        <v>232</v>
      </c>
      <c r="C512" s="1" t="s">
        <v>3754</v>
      </c>
      <c r="D512" s="1" t="s">
        <v>1983</v>
      </c>
    </row>
    <row r="513" spans="1:4" x14ac:dyDescent="0.35">
      <c r="A513" s="1">
        <v>511</v>
      </c>
      <c r="B513" s="1">
        <f t="shared" ca="1" si="8"/>
        <v>927</v>
      </c>
      <c r="C513" s="1" t="s">
        <v>3754</v>
      </c>
      <c r="D513" s="1" t="s">
        <v>2854</v>
      </c>
    </row>
    <row r="514" spans="1:4" x14ac:dyDescent="0.35">
      <c r="A514" s="1">
        <v>512</v>
      </c>
      <c r="B514" s="1">
        <f t="shared" ca="1" si="8"/>
        <v>15</v>
      </c>
      <c r="C514" s="1" t="s">
        <v>3754</v>
      </c>
      <c r="D514" s="1" t="s">
        <v>1838</v>
      </c>
    </row>
    <row r="515" spans="1:4" x14ac:dyDescent="0.35">
      <c r="A515" s="1">
        <v>513</v>
      </c>
      <c r="B515" s="1">
        <f t="shared" ca="1" si="8"/>
        <v>786</v>
      </c>
      <c r="C515" s="1" t="s">
        <v>4</v>
      </c>
      <c r="D515" s="1" t="s">
        <v>1045</v>
      </c>
    </row>
    <row r="516" spans="1:4" x14ac:dyDescent="0.35">
      <c r="A516" s="1">
        <v>514</v>
      </c>
      <c r="B516" s="1">
        <f t="shared" ca="1" si="8"/>
        <v>899</v>
      </c>
      <c r="C516" s="1" t="s">
        <v>3754</v>
      </c>
      <c r="D516" s="1" t="s">
        <v>1891</v>
      </c>
    </row>
    <row r="517" spans="1:4" x14ac:dyDescent="0.35">
      <c r="A517" s="1">
        <v>515</v>
      </c>
      <c r="B517" s="1">
        <f t="shared" ca="1" si="8"/>
        <v>355</v>
      </c>
      <c r="C517" s="1" t="s">
        <v>3754</v>
      </c>
      <c r="D517" s="1" t="s">
        <v>2218</v>
      </c>
    </row>
    <row r="518" spans="1:4" x14ac:dyDescent="0.35">
      <c r="A518" s="1">
        <v>516</v>
      </c>
      <c r="B518" s="1">
        <f t="shared" ca="1" si="8"/>
        <v>16</v>
      </c>
      <c r="C518" s="1" t="s">
        <v>3754</v>
      </c>
      <c r="D518" s="1" t="s">
        <v>1768</v>
      </c>
    </row>
    <row r="519" spans="1:4" x14ac:dyDescent="0.35">
      <c r="A519" s="1">
        <v>517</v>
      </c>
      <c r="B519" s="1">
        <f t="shared" ca="1" si="8"/>
        <v>36</v>
      </c>
      <c r="C519" s="1" t="s">
        <v>4</v>
      </c>
      <c r="D519" s="1" t="s">
        <v>110</v>
      </c>
    </row>
    <row r="520" spans="1:4" x14ac:dyDescent="0.35">
      <c r="A520" s="1">
        <v>518</v>
      </c>
      <c r="B520" s="1">
        <f t="shared" ca="1" si="8"/>
        <v>52</v>
      </c>
      <c r="C520" s="1" t="s">
        <v>3754</v>
      </c>
      <c r="D520" s="1" t="s">
        <v>2304</v>
      </c>
    </row>
    <row r="521" spans="1:4" x14ac:dyDescent="0.35">
      <c r="A521" s="1">
        <v>519</v>
      </c>
      <c r="B521" s="1">
        <f t="shared" ca="1" si="8"/>
        <v>49</v>
      </c>
      <c r="C521" s="1" t="s">
        <v>3754</v>
      </c>
      <c r="D521" s="1" t="s">
        <v>2601</v>
      </c>
    </row>
    <row r="522" spans="1:4" x14ac:dyDescent="0.35">
      <c r="A522" s="1">
        <v>520</v>
      </c>
      <c r="B522" s="1">
        <f t="shared" ca="1" si="8"/>
        <v>544</v>
      </c>
      <c r="C522" s="1" t="s">
        <v>4</v>
      </c>
      <c r="D522" s="1" t="s">
        <v>674</v>
      </c>
    </row>
    <row r="523" spans="1:4" x14ac:dyDescent="0.35">
      <c r="A523" s="1">
        <v>521</v>
      </c>
      <c r="B523" s="1">
        <f t="shared" ca="1" si="8"/>
        <v>212</v>
      </c>
      <c r="C523" s="1" t="s">
        <v>3754</v>
      </c>
      <c r="D523" s="1" t="s">
        <v>2729</v>
      </c>
    </row>
    <row r="524" spans="1:4" x14ac:dyDescent="0.35">
      <c r="A524" s="1">
        <v>522</v>
      </c>
      <c r="B524" s="1">
        <f t="shared" ca="1" si="8"/>
        <v>854</v>
      </c>
      <c r="C524" s="1" t="s">
        <v>4</v>
      </c>
      <c r="D524" s="1" t="s">
        <v>830</v>
      </c>
    </row>
    <row r="525" spans="1:4" x14ac:dyDescent="0.35">
      <c r="A525" s="1">
        <v>523</v>
      </c>
      <c r="B525" s="1">
        <f t="shared" ca="1" si="8"/>
        <v>241</v>
      </c>
      <c r="C525" s="1" t="s">
        <v>4</v>
      </c>
      <c r="D525" s="1" t="s">
        <v>822</v>
      </c>
    </row>
    <row r="526" spans="1:4" x14ac:dyDescent="0.35">
      <c r="A526" s="1">
        <v>524</v>
      </c>
      <c r="B526" s="1">
        <f t="shared" ca="1" si="8"/>
        <v>500</v>
      </c>
      <c r="C526" s="1" t="s">
        <v>4</v>
      </c>
      <c r="D526" s="1" t="s">
        <v>124</v>
      </c>
    </row>
    <row r="527" spans="1:4" x14ac:dyDescent="0.35">
      <c r="A527" s="1">
        <v>525</v>
      </c>
      <c r="B527" s="1">
        <f t="shared" ca="1" si="8"/>
        <v>742</v>
      </c>
      <c r="C527" s="1" t="s">
        <v>4</v>
      </c>
      <c r="D527" s="1" t="s">
        <v>1407</v>
      </c>
    </row>
    <row r="528" spans="1:4" x14ac:dyDescent="0.35">
      <c r="A528" s="1">
        <v>526</v>
      </c>
      <c r="B528" s="1">
        <f t="shared" ca="1" si="8"/>
        <v>692</v>
      </c>
      <c r="C528" s="1" t="s">
        <v>3754</v>
      </c>
      <c r="D528" s="1" t="s">
        <v>1862</v>
      </c>
    </row>
    <row r="529" spans="1:4" x14ac:dyDescent="0.35">
      <c r="A529" s="1">
        <v>527</v>
      </c>
      <c r="B529" s="1">
        <f t="shared" ca="1" si="8"/>
        <v>784</v>
      </c>
      <c r="C529" s="1" t="s">
        <v>4</v>
      </c>
      <c r="D529" s="1" t="s">
        <v>1372</v>
      </c>
    </row>
    <row r="530" spans="1:4" x14ac:dyDescent="0.35">
      <c r="A530" s="1">
        <v>528</v>
      </c>
      <c r="B530" s="1">
        <f t="shared" ca="1" si="8"/>
        <v>349</v>
      </c>
      <c r="C530" s="1" t="s">
        <v>3754</v>
      </c>
      <c r="D530" s="1" t="s">
        <v>1761</v>
      </c>
    </row>
    <row r="531" spans="1:4" x14ac:dyDescent="0.35">
      <c r="A531" s="1">
        <v>529</v>
      </c>
      <c r="B531" s="1">
        <f t="shared" ca="1" si="8"/>
        <v>328</v>
      </c>
      <c r="C531" s="1" t="s">
        <v>3754</v>
      </c>
      <c r="D531" s="1" t="s">
        <v>2937</v>
      </c>
    </row>
    <row r="532" spans="1:4" x14ac:dyDescent="0.35">
      <c r="A532" s="1">
        <v>530</v>
      </c>
      <c r="B532" s="1">
        <f t="shared" ca="1" si="8"/>
        <v>961</v>
      </c>
      <c r="C532" s="1" t="s">
        <v>3754</v>
      </c>
      <c r="D532" s="1" t="s">
        <v>2511</v>
      </c>
    </row>
    <row r="533" spans="1:4" x14ac:dyDescent="0.35">
      <c r="A533" s="1">
        <v>531</v>
      </c>
      <c r="B533" s="1">
        <f t="shared" ca="1" si="8"/>
        <v>723</v>
      </c>
      <c r="C533" s="1" t="s">
        <v>3754</v>
      </c>
      <c r="D533" s="1" t="s">
        <v>2200</v>
      </c>
    </row>
    <row r="534" spans="1:4" x14ac:dyDescent="0.35">
      <c r="A534" s="1">
        <v>532</v>
      </c>
      <c r="B534" s="1">
        <f t="shared" ca="1" si="8"/>
        <v>996</v>
      </c>
      <c r="C534" s="1" t="s">
        <v>3754</v>
      </c>
      <c r="D534" s="1" t="s">
        <v>3462</v>
      </c>
    </row>
    <row r="535" spans="1:4" x14ac:dyDescent="0.35">
      <c r="A535" s="1">
        <v>533</v>
      </c>
      <c r="B535" s="1">
        <f t="shared" ca="1" si="8"/>
        <v>915</v>
      </c>
      <c r="C535" s="1" t="s">
        <v>4</v>
      </c>
      <c r="D535" s="1" t="s">
        <v>622</v>
      </c>
    </row>
    <row r="536" spans="1:4" x14ac:dyDescent="0.35">
      <c r="A536" s="1">
        <v>534</v>
      </c>
      <c r="B536" s="1">
        <f t="shared" ca="1" si="8"/>
        <v>277</v>
      </c>
      <c r="C536" s="1" t="s">
        <v>3754</v>
      </c>
      <c r="D536" s="1" t="s">
        <v>3017</v>
      </c>
    </row>
    <row r="537" spans="1:4" x14ac:dyDescent="0.35">
      <c r="A537" s="1">
        <v>535</v>
      </c>
      <c r="B537" s="1">
        <f t="shared" ca="1" si="8"/>
        <v>689</v>
      </c>
      <c r="C537" s="1" t="s">
        <v>3754</v>
      </c>
      <c r="D537" s="1" t="s">
        <v>2333</v>
      </c>
    </row>
    <row r="538" spans="1:4" x14ac:dyDescent="0.35">
      <c r="A538" s="1">
        <v>536</v>
      </c>
      <c r="B538" s="1">
        <f t="shared" ca="1" si="8"/>
        <v>366</v>
      </c>
      <c r="C538" s="1" t="s">
        <v>3754</v>
      </c>
      <c r="D538" s="1" t="s">
        <v>2628</v>
      </c>
    </row>
    <row r="539" spans="1:4" x14ac:dyDescent="0.35">
      <c r="A539" s="1">
        <v>537</v>
      </c>
      <c r="B539" s="1">
        <f t="shared" ca="1" si="8"/>
        <v>181</v>
      </c>
      <c r="C539" s="1" t="s">
        <v>3754</v>
      </c>
      <c r="D539" s="1" t="s">
        <v>1804</v>
      </c>
    </row>
    <row r="540" spans="1:4" x14ac:dyDescent="0.35">
      <c r="A540" s="1">
        <v>538</v>
      </c>
      <c r="B540" s="1">
        <f t="shared" ca="1" si="8"/>
        <v>523</v>
      </c>
      <c r="C540" s="1" t="s">
        <v>4</v>
      </c>
      <c r="D540" s="1" t="s">
        <v>1350</v>
      </c>
    </row>
    <row r="541" spans="1:4" x14ac:dyDescent="0.35">
      <c r="A541" s="1">
        <v>539</v>
      </c>
      <c r="B541" s="1">
        <f t="shared" ca="1" si="8"/>
        <v>70</v>
      </c>
      <c r="C541" s="1" t="s">
        <v>3754</v>
      </c>
      <c r="D541" s="1" t="s">
        <v>2555</v>
      </c>
    </row>
    <row r="542" spans="1:4" x14ac:dyDescent="0.35">
      <c r="A542" s="1">
        <v>540</v>
      </c>
      <c r="B542" s="1">
        <f t="shared" ca="1" si="8"/>
        <v>434</v>
      </c>
      <c r="C542" s="1" t="s">
        <v>3754</v>
      </c>
      <c r="D542" s="1" t="s">
        <v>2393</v>
      </c>
    </row>
    <row r="543" spans="1:4" x14ac:dyDescent="0.35">
      <c r="A543" s="1">
        <v>541</v>
      </c>
      <c r="B543" s="1">
        <f t="shared" ca="1" si="8"/>
        <v>896</v>
      </c>
      <c r="C543" s="1" t="s">
        <v>4</v>
      </c>
      <c r="D543" s="1" t="s">
        <v>417</v>
      </c>
    </row>
    <row r="544" spans="1:4" x14ac:dyDescent="0.35">
      <c r="A544" s="1">
        <v>542</v>
      </c>
      <c r="B544" s="1">
        <f t="shared" ca="1" si="8"/>
        <v>458</v>
      </c>
      <c r="C544" s="1" t="s">
        <v>4</v>
      </c>
      <c r="D544" s="1" t="s">
        <v>977</v>
      </c>
    </row>
    <row r="545" spans="1:4" x14ac:dyDescent="0.35">
      <c r="A545" s="1">
        <v>543</v>
      </c>
      <c r="B545" s="1">
        <f t="shared" ca="1" si="8"/>
        <v>908</v>
      </c>
      <c r="C545" s="1" t="s">
        <v>4</v>
      </c>
      <c r="D545" s="1" t="s">
        <v>522</v>
      </c>
    </row>
    <row r="546" spans="1:4" x14ac:dyDescent="0.35">
      <c r="A546" s="1">
        <v>544</v>
      </c>
      <c r="B546" s="1">
        <f t="shared" ca="1" si="8"/>
        <v>945</v>
      </c>
      <c r="C546" s="1" t="s">
        <v>3754</v>
      </c>
      <c r="D546" s="1" t="s">
        <v>2437</v>
      </c>
    </row>
    <row r="547" spans="1:4" x14ac:dyDescent="0.35">
      <c r="A547" s="1">
        <v>545</v>
      </c>
      <c r="B547" s="1">
        <f t="shared" ca="1" si="8"/>
        <v>596</v>
      </c>
      <c r="C547" s="1" t="s">
        <v>3754</v>
      </c>
      <c r="D547" s="1" t="s">
        <v>2778</v>
      </c>
    </row>
    <row r="548" spans="1:4" x14ac:dyDescent="0.35">
      <c r="A548" s="1">
        <v>546</v>
      </c>
      <c r="B548" s="1">
        <f t="shared" ca="1" si="8"/>
        <v>109</v>
      </c>
      <c r="C548" s="1" t="s">
        <v>3754</v>
      </c>
      <c r="D548" s="1" t="s">
        <v>380</v>
      </c>
    </row>
    <row r="549" spans="1:4" x14ac:dyDescent="0.35">
      <c r="A549" s="1">
        <v>547</v>
      </c>
      <c r="B549" s="1">
        <f t="shared" ca="1" si="8"/>
        <v>38</v>
      </c>
      <c r="C549" s="1" t="s">
        <v>4</v>
      </c>
      <c r="D549" s="1" t="s">
        <v>130</v>
      </c>
    </row>
    <row r="550" spans="1:4" x14ac:dyDescent="0.35">
      <c r="A550" s="1">
        <v>548</v>
      </c>
      <c r="B550" s="1">
        <f t="shared" ca="1" si="8"/>
        <v>873</v>
      </c>
      <c r="C550" s="1" t="s">
        <v>4</v>
      </c>
      <c r="D550" s="1" t="s">
        <v>473</v>
      </c>
    </row>
    <row r="551" spans="1:4" x14ac:dyDescent="0.35">
      <c r="A551" s="1">
        <v>549</v>
      </c>
      <c r="B551" s="1">
        <f t="shared" ca="1" si="8"/>
        <v>140</v>
      </c>
      <c r="C551" s="1" t="s">
        <v>3754</v>
      </c>
      <c r="D551" s="1" t="s">
        <v>2248</v>
      </c>
    </row>
    <row r="552" spans="1:4" x14ac:dyDescent="0.35">
      <c r="A552" s="1">
        <v>550</v>
      </c>
      <c r="B552" s="1">
        <f t="shared" ca="1" si="8"/>
        <v>58</v>
      </c>
      <c r="C552" s="1" t="s">
        <v>4</v>
      </c>
      <c r="D552" s="1" t="s">
        <v>1205</v>
      </c>
    </row>
    <row r="553" spans="1:4" x14ac:dyDescent="0.35">
      <c r="A553" s="1">
        <v>551</v>
      </c>
      <c r="B553" s="1">
        <f t="shared" ca="1" si="8"/>
        <v>48</v>
      </c>
      <c r="C553" s="1" t="s">
        <v>3754</v>
      </c>
      <c r="D553" s="1" t="s">
        <v>2350</v>
      </c>
    </row>
    <row r="554" spans="1:4" x14ac:dyDescent="0.35">
      <c r="A554" s="1">
        <v>552</v>
      </c>
      <c r="B554" s="1">
        <f t="shared" ca="1" si="8"/>
        <v>598</v>
      </c>
      <c r="C554" s="1" t="s">
        <v>3754</v>
      </c>
      <c r="D554" s="1" t="s">
        <v>2510</v>
      </c>
    </row>
    <row r="555" spans="1:4" x14ac:dyDescent="0.35">
      <c r="A555" s="1">
        <v>553</v>
      </c>
      <c r="B555" s="1">
        <f t="shared" ca="1" si="8"/>
        <v>894</v>
      </c>
      <c r="C555" s="1" t="s">
        <v>3754</v>
      </c>
      <c r="D555" s="1" t="s">
        <v>3672</v>
      </c>
    </row>
    <row r="556" spans="1:4" x14ac:dyDescent="0.35">
      <c r="A556" s="1">
        <v>554</v>
      </c>
      <c r="B556" s="1">
        <f t="shared" ca="1" si="8"/>
        <v>977</v>
      </c>
      <c r="C556" s="1" t="s">
        <v>3754</v>
      </c>
      <c r="D556" s="1" t="s">
        <v>2258</v>
      </c>
    </row>
    <row r="557" spans="1:4" x14ac:dyDescent="0.35">
      <c r="A557" s="1">
        <v>555</v>
      </c>
      <c r="B557" s="1">
        <f t="shared" ca="1" si="8"/>
        <v>230</v>
      </c>
      <c r="C557" s="1" t="s">
        <v>4</v>
      </c>
      <c r="D557" s="1" t="s">
        <v>1255</v>
      </c>
    </row>
    <row r="558" spans="1:4" x14ac:dyDescent="0.35">
      <c r="A558" s="1">
        <v>556</v>
      </c>
      <c r="B558" s="1">
        <f t="shared" ca="1" si="8"/>
        <v>330</v>
      </c>
      <c r="C558" s="1" t="s">
        <v>4</v>
      </c>
      <c r="D558" s="1" t="s">
        <v>60</v>
      </c>
    </row>
    <row r="559" spans="1:4" x14ac:dyDescent="0.35">
      <c r="A559" s="1">
        <v>557</v>
      </c>
      <c r="B559" s="1">
        <f t="shared" ca="1" si="8"/>
        <v>937</v>
      </c>
      <c r="C559" s="1" t="s">
        <v>4</v>
      </c>
      <c r="D559" s="1" t="s">
        <v>336</v>
      </c>
    </row>
    <row r="560" spans="1:4" x14ac:dyDescent="0.35">
      <c r="A560" s="1">
        <v>558</v>
      </c>
      <c r="B560" s="1">
        <f t="shared" ca="1" si="8"/>
        <v>231</v>
      </c>
      <c r="C560" s="1" t="s">
        <v>3754</v>
      </c>
      <c r="D560" s="1" t="s">
        <v>814</v>
      </c>
    </row>
    <row r="561" spans="1:4" x14ac:dyDescent="0.35">
      <c r="A561" s="1">
        <v>559</v>
      </c>
      <c r="B561" s="1">
        <f t="shared" ca="1" si="8"/>
        <v>305</v>
      </c>
      <c r="C561" s="1" t="s">
        <v>3754</v>
      </c>
      <c r="D561" s="1" t="s">
        <v>1585</v>
      </c>
    </row>
    <row r="562" spans="1:4" x14ac:dyDescent="0.35">
      <c r="A562" s="1">
        <v>560</v>
      </c>
      <c r="B562" s="1">
        <f t="shared" ca="1" si="8"/>
        <v>960</v>
      </c>
      <c r="C562" s="1" t="s">
        <v>3754</v>
      </c>
      <c r="D562" s="1" t="s">
        <v>2888</v>
      </c>
    </row>
    <row r="563" spans="1:4" x14ac:dyDescent="0.35">
      <c r="A563" s="1">
        <v>561</v>
      </c>
      <c r="B563" s="1">
        <f t="shared" ca="1" si="8"/>
        <v>801</v>
      </c>
      <c r="C563" s="1" t="s">
        <v>4</v>
      </c>
      <c r="D563" s="1" t="s">
        <v>1181</v>
      </c>
    </row>
    <row r="564" spans="1:4" x14ac:dyDescent="0.35">
      <c r="A564" s="1">
        <v>562</v>
      </c>
      <c r="B564" s="1">
        <f t="shared" ca="1" si="8"/>
        <v>495</v>
      </c>
      <c r="C564" s="1" t="s">
        <v>4</v>
      </c>
      <c r="D564" s="1" t="s">
        <v>506</v>
      </c>
    </row>
    <row r="565" spans="1:4" x14ac:dyDescent="0.35">
      <c r="A565" s="1">
        <v>563</v>
      </c>
      <c r="B565" s="1">
        <f t="shared" ref="B565:B626" ca="1" si="9">RANDBETWEEN(1,1000)</f>
        <v>477</v>
      </c>
      <c r="C565" s="1" t="s">
        <v>4</v>
      </c>
      <c r="D565" s="1" t="s">
        <v>1231</v>
      </c>
    </row>
    <row r="566" spans="1:4" x14ac:dyDescent="0.35">
      <c r="A566" s="1">
        <v>564</v>
      </c>
      <c r="B566" s="1">
        <f t="shared" ca="1" si="9"/>
        <v>918</v>
      </c>
      <c r="C566" s="1" t="s">
        <v>4</v>
      </c>
      <c r="D566" s="1" t="s">
        <v>792</v>
      </c>
    </row>
    <row r="567" spans="1:4" x14ac:dyDescent="0.35">
      <c r="A567" s="1">
        <v>565</v>
      </c>
      <c r="B567" s="1">
        <f t="shared" ca="1" si="9"/>
        <v>731</v>
      </c>
      <c r="C567" s="1" t="s">
        <v>4</v>
      </c>
      <c r="D567" s="1" t="s">
        <v>1239</v>
      </c>
    </row>
    <row r="568" spans="1:4" x14ac:dyDescent="0.35">
      <c r="A568" s="1">
        <v>566</v>
      </c>
      <c r="B568" s="1">
        <f t="shared" ca="1" si="9"/>
        <v>546</v>
      </c>
      <c r="C568" s="1" t="s">
        <v>3754</v>
      </c>
      <c r="D568" s="1" t="s">
        <v>3576</v>
      </c>
    </row>
    <row r="569" spans="1:4" x14ac:dyDescent="0.35">
      <c r="A569" s="1">
        <v>567</v>
      </c>
      <c r="B569" s="1">
        <f t="shared" ca="1" si="9"/>
        <v>969</v>
      </c>
      <c r="C569" s="1" t="s">
        <v>3754</v>
      </c>
      <c r="D569" s="1" t="s">
        <v>527</v>
      </c>
    </row>
    <row r="570" spans="1:4" x14ac:dyDescent="0.35">
      <c r="A570" s="1">
        <v>568</v>
      </c>
      <c r="B570" s="1">
        <f t="shared" ca="1" si="9"/>
        <v>43</v>
      </c>
      <c r="C570" s="1" t="s">
        <v>4</v>
      </c>
      <c r="D570" s="1" t="s">
        <v>1265</v>
      </c>
    </row>
    <row r="571" spans="1:4" x14ac:dyDescent="0.35">
      <c r="A571" s="1">
        <v>569</v>
      </c>
      <c r="B571" s="1">
        <f t="shared" ca="1" si="9"/>
        <v>58</v>
      </c>
      <c r="C571" s="1" t="s">
        <v>3754</v>
      </c>
      <c r="D571" s="1" t="s">
        <v>3694</v>
      </c>
    </row>
    <row r="572" spans="1:4" x14ac:dyDescent="0.35">
      <c r="A572" s="1">
        <v>570</v>
      </c>
      <c r="B572" s="1">
        <f t="shared" ca="1" si="9"/>
        <v>676</v>
      </c>
      <c r="C572" s="1" t="s">
        <v>3754</v>
      </c>
      <c r="D572" s="1" t="s">
        <v>2150</v>
      </c>
    </row>
    <row r="573" spans="1:4" x14ac:dyDescent="0.35">
      <c r="A573" s="1">
        <v>571</v>
      </c>
      <c r="B573" s="1">
        <f t="shared" ca="1" si="9"/>
        <v>611</v>
      </c>
      <c r="C573" s="1" t="s">
        <v>4</v>
      </c>
      <c r="D573" s="1" t="s">
        <v>1221</v>
      </c>
    </row>
    <row r="574" spans="1:4" x14ac:dyDescent="0.35">
      <c r="A574" s="1">
        <v>572</v>
      </c>
      <c r="B574" s="1">
        <f t="shared" ca="1" si="9"/>
        <v>261</v>
      </c>
      <c r="C574" s="1" t="s">
        <v>3754</v>
      </c>
      <c r="D574" s="1" t="s">
        <v>2406</v>
      </c>
    </row>
    <row r="575" spans="1:4" x14ac:dyDescent="0.35">
      <c r="A575" s="1">
        <v>573</v>
      </c>
      <c r="B575" s="1">
        <f t="shared" ca="1" si="9"/>
        <v>944</v>
      </c>
      <c r="C575" s="1" t="s">
        <v>4</v>
      </c>
      <c r="D575" s="1" t="s">
        <v>376</v>
      </c>
    </row>
    <row r="576" spans="1:4" x14ac:dyDescent="0.35">
      <c r="A576" s="1">
        <v>574</v>
      </c>
      <c r="B576" s="1">
        <f t="shared" ca="1" si="9"/>
        <v>185</v>
      </c>
      <c r="C576" s="1" t="s">
        <v>4</v>
      </c>
      <c r="D576" s="1" t="s">
        <v>662</v>
      </c>
    </row>
    <row r="577" spans="1:4" x14ac:dyDescent="0.35">
      <c r="A577" s="1">
        <v>575</v>
      </c>
      <c r="B577" s="1">
        <f t="shared" ca="1" si="9"/>
        <v>212</v>
      </c>
      <c r="C577" s="1" t="s">
        <v>4</v>
      </c>
      <c r="D577" s="1" t="s">
        <v>1429</v>
      </c>
    </row>
    <row r="578" spans="1:4" x14ac:dyDescent="0.35">
      <c r="A578" s="1">
        <v>576</v>
      </c>
      <c r="B578" s="1">
        <f t="shared" ca="1" si="9"/>
        <v>877</v>
      </c>
      <c r="C578" s="1" t="s">
        <v>3754</v>
      </c>
      <c r="D578" s="1" t="s">
        <v>3466</v>
      </c>
    </row>
    <row r="579" spans="1:4" x14ac:dyDescent="0.35">
      <c r="A579" s="1">
        <v>577</v>
      </c>
      <c r="B579" s="1">
        <f t="shared" ca="1" si="9"/>
        <v>241</v>
      </c>
      <c r="C579" s="1" t="s">
        <v>4</v>
      </c>
      <c r="D579" s="1" t="s">
        <v>523</v>
      </c>
    </row>
    <row r="580" spans="1:4" x14ac:dyDescent="0.35">
      <c r="A580" s="1">
        <v>578</v>
      </c>
      <c r="B580" s="1">
        <f t="shared" ca="1" si="9"/>
        <v>821</v>
      </c>
      <c r="C580" s="1" t="s">
        <v>3754</v>
      </c>
      <c r="D580" s="1" t="s">
        <v>2159</v>
      </c>
    </row>
    <row r="581" spans="1:4" x14ac:dyDescent="0.35">
      <c r="A581" s="1">
        <v>579</v>
      </c>
      <c r="B581" s="1">
        <f t="shared" ca="1" si="9"/>
        <v>891</v>
      </c>
      <c r="C581" s="1" t="s">
        <v>3754</v>
      </c>
      <c r="D581" s="1" t="s">
        <v>388</v>
      </c>
    </row>
    <row r="582" spans="1:4" x14ac:dyDescent="0.35">
      <c r="A582" s="1">
        <v>580</v>
      </c>
      <c r="B582" s="1">
        <f t="shared" ca="1" si="9"/>
        <v>822</v>
      </c>
      <c r="C582" s="1" t="s">
        <v>3754</v>
      </c>
      <c r="D582" s="1" t="s">
        <v>2335</v>
      </c>
    </row>
    <row r="583" spans="1:4" x14ac:dyDescent="0.35">
      <c r="A583" s="1">
        <v>581</v>
      </c>
      <c r="B583" s="1">
        <f t="shared" ca="1" si="9"/>
        <v>970</v>
      </c>
      <c r="C583" s="1" t="s">
        <v>4</v>
      </c>
      <c r="D583" s="1" t="s">
        <v>1438</v>
      </c>
    </row>
    <row r="584" spans="1:4" x14ac:dyDescent="0.35">
      <c r="A584" s="1">
        <v>582</v>
      </c>
      <c r="B584" s="1">
        <f t="shared" ca="1" si="9"/>
        <v>166</v>
      </c>
      <c r="C584" s="1" t="s">
        <v>3754</v>
      </c>
      <c r="D584" s="1" t="s">
        <v>3562</v>
      </c>
    </row>
    <row r="585" spans="1:4" x14ac:dyDescent="0.35">
      <c r="A585" s="1">
        <v>583</v>
      </c>
      <c r="B585" s="1">
        <f t="shared" ca="1" si="9"/>
        <v>273</v>
      </c>
      <c r="C585" s="1" t="s">
        <v>3754</v>
      </c>
      <c r="D585" s="1" t="s">
        <v>3589</v>
      </c>
    </row>
    <row r="586" spans="1:4" x14ac:dyDescent="0.35">
      <c r="A586" s="1">
        <v>584</v>
      </c>
      <c r="B586" s="1">
        <f t="shared" ca="1" si="9"/>
        <v>465</v>
      </c>
      <c r="C586" s="1" t="s">
        <v>3754</v>
      </c>
      <c r="D586" s="1" t="s">
        <v>1467</v>
      </c>
    </row>
    <row r="587" spans="1:4" x14ac:dyDescent="0.35">
      <c r="A587" s="1">
        <v>585</v>
      </c>
      <c r="B587" s="1">
        <f t="shared" ca="1" si="9"/>
        <v>861</v>
      </c>
      <c r="C587" s="1" t="s">
        <v>3754</v>
      </c>
      <c r="D587" s="1" t="s">
        <v>2275</v>
      </c>
    </row>
    <row r="588" spans="1:4" x14ac:dyDescent="0.35">
      <c r="A588" s="1">
        <v>586</v>
      </c>
      <c r="B588" s="1">
        <f t="shared" ca="1" si="9"/>
        <v>843</v>
      </c>
      <c r="C588" s="1" t="s">
        <v>3754</v>
      </c>
      <c r="D588" s="1" t="s">
        <v>3288</v>
      </c>
    </row>
    <row r="589" spans="1:4" x14ac:dyDescent="0.35">
      <c r="A589" s="1">
        <v>587</v>
      </c>
      <c r="B589" s="1">
        <f t="shared" ca="1" si="9"/>
        <v>132</v>
      </c>
      <c r="C589" s="1" t="s">
        <v>3754</v>
      </c>
      <c r="D589" s="1" t="s">
        <v>3648</v>
      </c>
    </row>
    <row r="590" spans="1:4" x14ac:dyDescent="0.35">
      <c r="A590" s="1">
        <v>588</v>
      </c>
      <c r="B590" s="1">
        <f t="shared" ca="1" si="9"/>
        <v>635</v>
      </c>
      <c r="C590" s="1" t="s">
        <v>4</v>
      </c>
      <c r="D590" s="1" t="s">
        <v>743</v>
      </c>
    </row>
    <row r="591" spans="1:4" x14ac:dyDescent="0.35">
      <c r="A591" s="1">
        <v>589</v>
      </c>
      <c r="B591" s="1">
        <f t="shared" ca="1" si="9"/>
        <v>164</v>
      </c>
      <c r="C591" s="1" t="s">
        <v>3754</v>
      </c>
      <c r="D591" s="1" t="s">
        <v>2987</v>
      </c>
    </row>
    <row r="592" spans="1:4" x14ac:dyDescent="0.35">
      <c r="A592" s="1">
        <v>590</v>
      </c>
      <c r="B592" s="1">
        <f t="shared" ca="1" si="9"/>
        <v>750</v>
      </c>
      <c r="C592" s="1" t="s">
        <v>3754</v>
      </c>
      <c r="D592" s="1" t="s">
        <v>3056</v>
      </c>
    </row>
    <row r="593" spans="1:4" x14ac:dyDescent="0.35">
      <c r="A593" s="1">
        <v>591</v>
      </c>
      <c r="B593" s="1">
        <f t="shared" ca="1" si="9"/>
        <v>676</v>
      </c>
      <c r="C593" s="1" t="s">
        <v>4</v>
      </c>
      <c r="D593" s="1" t="s">
        <v>225</v>
      </c>
    </row>
    <row r="594" spans="1:4" x14ac:dyDescent="0.35">
      <c r="A594" s="1">
        <v>592</v>
      </c>
      <c r="B594" s="1">
        <f t="shared" ca="1" si="9"/>
        <v>102</v>
      </c>
      <c r="C594" s="1" t="s">
        <v>4</v>
      </c>
      <c r="D594" s="1" t="s">
        <v>1211</v>
      </c>
    </row>
    <row r="595" spans="1:4" x14ac:dyDescent="0.35">
      <c r="A595" s="1">
        <v>593</v>
      </c>
      <c r="B595" s="1">
        <f t="shared" ca="1" si="9"/>
        <v>837</v>
      </c>
      <c r="C595" s="1" t="s">
        <v>3754</v>
      </c>
      <c r="D595" s="1" t="s">
        <v>2892</v>
      </c>
    </row>
    <row r="596" spans="1:4" x14ac:dyDescent="0.35">
      <c r="A596" s="1">
        <v>594</v>
      </c>
      <c r="B596" s="1">
        <f t="shared" ca="1" si="9"/>
        <v>367</v>
      </c>
      <c r="C596" s="1" t="s">
        <v>3754</v>
      </c>
      <c r="D596" s="1" t="s">
        <v>2034</v>
      </c>
    </row>
    <row r="597" spans="1:4" x14ac:dyDescent="0.35">
      <c r="A597" s="1">
        <v>595</v>
      </c>
      <c r="B597" s="1">
        <f t="shared" ca="1" si="9"/>
        <v>925</v>
      </c>
      <c r="C597" s="1" t="s">
        <v>4</v>
      </c>
      <c r="D597" s="1" t="s">
        <v>181</v>
      </c>
    </row>
    <row r="598" spans="1:4" x14ac:dyDescent="0.35">
      <c r="A598" s="1">
        <v>596</v>
      </c>
      <c r="B598" s="1">
        <f t="shared" ca="1" si="9"/>
        <v>762</v>
      </c>
      <c r="C598" s="1" t="s">
        <v>4</v>
      </c>
      <c r="D598" s="1" t="s">
        <v>595</v>
      </c>
    </row>
    <row r="599" spans="1:4" x14ac:dyDescent="0.35">
      <c r="A599" s="1">
        <v>597</v>
      </c>
      <c r="B599" s="1">
        <f t="shared" ca="1" si="9"/>
        <v>271</v>
      </c>
      <c r="C599" s="1" t="s">
        <v>4</v>
      </c>
      <c r="D599" s="1" t="s">
        <v>330</v>
      </c>
    </row>
    <row r="600" spans="1:4" x14ac:dyDescent="0.35">
      <c r="A600" s="1">
        <v>598</v>
      </c>
      <c r="B600" s="1">
        <f t="shared" ca="1" si="9"/>
        <v>666</v>
      </c>
      <c r="C600" s="1" t="s">
        <v>3754</v>
      </c>
      <c r="D600" s="1" t="s">
        <v>2035</v>
      </c>
    </row>
    <row r="601" spans="1:4" x14ac:dyDescent="0.35">
      <c r="A601" s="1">
        <v>599</v>
      </c>
      <c r="B601" s="1">
        <f t="shared" ca="1" si="9"/>
        <v>147</v>
      </c>
      <c r="C601" s="1" t="s">
        <v>3754</v>
      </c>
      <c r="D601" s="1" t="s">
        <v>2099</v>
      </c>
    </row>
    <row r="602" spans="1:4" x14ac:dyDescent="0.35">
      <c r="A602" s="1">
        <v>600</v>
      </c>
      <c r="B602" s="1">
        <f t="shared" ca="1" si="9"/>
        <v>602</v>
      </c>
      <c r="C602" s="1" t="s">
        <v>3754</v>
      </c>
      <c r="D602" s="1" t="s">
        <v>2718</v>
      </c>
    </row>
    <row r="603" spans="1:4" x14ac:dyDescent="0.35">
      <c r="A603" s="1">
        <v>601</v>
      </c>
      <c r="B603" s="1">
        <f t="shared" ca="1" si="9"/>
        <v>882</v>
      </c>
      <c r="C603" s="1" t="s">
        <v>4</v>
      </c>
      <c r="D603" s="1" t="s">
        <v>1365</v>
      </c>
    </row>
    <row r="604" spans="1:4" x14ac:dyDescent="0.35">
      <c r="A604" s="1">
        <v>602</v>
      </c>
      <c r="B604" s="1">
        <f t="shared" ca="1" si="9"/>
        <v>561</v>
      </c>
      <c r="C604" s="1" t="s">
        <v>4</v>
      </c>
      <c r="D604" s="1" t="s">
        <v>685</v>
      </c>
    </row>
    <row r="605" spans="1:4" x14ac:dyDescent="0.35">
      <c r="A605" s="1">
        <v>603</v>
      </c>
      <c r="B605" s="1">
        <f t="shared" ca="1" si="9"/>
        <v>41</v>
      </c>
      <c r="C605" s="1" t="s">
        <v>4</v>
      </c>
      <c r="D605" s="1" t="s">
        <v>450</v>
      </c>
    </row>
    <row r="606" spans="1:4" x14ac:dyDescent="0.35">
      <c r="A606" s="1">
        <v>604</v>
      </c>
      <c r="B606" s="1">
        <f t="shared" ca="1" si="9"/>
        <v>137</v>
      </c>
      <c r="C606" s="1" t="s">
        <v>3754</v>
      </c>
      <c r="D606" s="1" t="s">
        <v>1795</v>
      </c>
    </row>
    <row r="607" spans="1:4" x14ac:dyDescent="0.35">
      <c r="A607" s="1">
        <v>605</v>
      </c>
      <c r="B607" s="1">
        <f t="shared" ca="1" si="9"/>
        <v>370</v>
      </c>
      <c r="C607" s="1" t="s">
        <v>4</v>
      </c>
      <c r="D607" s="1" t="s">
        <v>1286</v>
      </c>
    </row>
    <row r="608" spans="1:4" x14ac:dyDescent="0.35">
      <c r="A608" s="1">
        <v>606</v>
      </c>
      <c r="B608" s="1">
        <f t="shared" ca="1" si="9"/>
        <v>292</v>
      </c>
      <c r="C608" s="1" t="s">
        <v>4</v>
      </c>
      <c r="D608" s="1" t="s">
        <v>1001</v>
      </c>
    </row>
    <row r="609" spans="1:4" x14ac:dyDescent="0.35">
      <c r="A609" s="1">
        <v>607</v>
      </c>
      <c r="B609" s="1">
        <f t="shared" ca="1" si="9"/>
        <v>845</v>
      </c>
      <c r="C609" s="1" t="s">
        <v>3754</v>
      </c>
      <c r="D609" s="1" t="s">
        <v>856</v>
      </c>
    </row>
    <row r="610" spans="1:4" x14ac:dyDescent="0.35">
      <c r="A610" s="1">
        <v>608</v>
      </c>
      <c r="B610" s="1">
        <f t="shared" ca="1" si="9"/>
        <v>390</v>
      </c>
      <c r="C610" s="1" t="s">
        <v>4</v>
      </c>
      <c r="D610" s="1" t="s">
        <v>182</v>
      </c>
    </row>
    <row r="611" spans="1:4" x14ac:dyDescent="0.35">
      <c r="A611" s="1">
        <v>609</v>
      </c>
      <c r="B611" s="1">
        <f t="shared" ca="1" si="9"/>
        <v>470</v>
      </c>
      <c r="C611" s="1" t="s">
        <v>3754</v>
      </c>
      <c r="D611" s="1" t="s">
        <v>1817</v>
      </c>
    </row>
    <row r="612" spans="1:4" x14ac:dyDescent="0.35">
      <c r="A612" s="1">
        <v>610</v>
      </c>
      <c r="B612" s="1">
        <f t="shared" ca="1" si="9"/>
        <v>852</v>
      </c>
      <c r="C612" s="1" t="s">
        <v>3754</v>
      </c>
      <c r="D612" s="1" t="s">
        <v>951</v>
      </c>
    </row>
    <row r="613" spans="1:4" x14ac:dyDescent="0.35">
      <c r="A613" s="1">
        <v>611</v>
      </c>
      <c r="B613" s="1">
        <f t="shared" ca="1" si="9"/>
        <v>962</v>
      </c>
      <c r="C613" s="1" t="s">
        <v>4</v>
      </c>
      <c r="D613" s="1" t="s">
        <v>1356</v>
      </c>
    </row>
    <row r="614" spans="1:4" x14ac:dyDescent="0.35">
      <c r="A614" s="1">
        <v>612</v>
      </c>
      <c r="B614" s="1">
        <f t="shared" ca="1" si="9"/>
        <v>931</v>
      </c>
      <c r="C614" s="1" t="s">
        <v>4</v>
      </c>
      <c r="D614" s="1" t="s">
        <v>804</v>
      </c>
    </row>
    <row r="615" spans="1:4" x14ac:dyDescent="0.35">
      <c r="A615" s="1">
        <v>613</v>
      </c>
      <c r="B615" s="1">
        <f t="shared" ca="1" si="9"/>
        <v>759</v>
      </c>
      <c r="C615" s="1" t="s">
        <v>4</v>
      </c>
      <c r="D615" s="1" t="s">
        <v>368</v>
      </c>
    </row>
    <row r="616" spans="1:4" x14ac:dyDescent="0.35">
      <c r="A616" s="1">
        <v>614</v>
      </c>
      <c r="B616" s="1">
        <f t="shared" ca="1" si="9"/>
        <v>982</v>
      </c>
      <c r="C616" s="1" t="s">
        <v>3754</v>
      </c>
      <c r="D616" s="1" t="s">
        <v>2095</v>
      </c>
    </row>
    <row r="617" spans="1:4" x14ac:dyDescent="0.35">
      <c r="A617" s="1">
        <v>615</v>
      </c>
      <c r="B617" s="1">
        <f t="shared" ca="1" si="9"/>
        <v>837</v>
      </c>
      <c r="C617" s="1" t="s">
        <v>4</v>
      </c>
      <c r="D617" s="1" t="s">
        <v>1184</v>
      </c>
    </row>
    <row r="618" spans="1:4" x14ac:dyDescent="0.35">
      <c r="A618" s="1">
        <v>616</v>
      </c>
      <c r="B618" s="1">
        <f t="shared" ca="1" si="9"/>
        <v>905</v>
      </c>
      <c r="C618" s="1" t="s">
        <v>3754</v>
      </c>
      <c r="D618" s="1" t="s">
        <v>3577</v>
      </c>
    </row>
    <row r="619" spans="1:4" x14ac:dyDescent="0.35">
      <c r="A619" s="1">
        <v>617</v>
      </c>
      <c r="B619" s="1">
        <f t="shared" ca="1" si="9"/>
        <v>86</v>
      </c>
      <c r="C619" s="1" t="s">
        <v>4</v>
      </c>
      <c r="D619" s="1" t="s">
        <v>1643</v>
      </c>
    </row>
    <row r="620" spans="1:4" x14ac:dyDescent="0.35">
      <c r="A620" s="1">
        <v>618</v>
      </c>
      <c r="B620" s="1">
        <f t="shared" ca="1" si="9"/>
        <v>319</v>
      </c>
      <c r="C620" s="1" t="s">
        <v>3754</v>
      </c>
      <c r="D620" s="1" t="s">
        <v>653</v>
      </c>
    </row>
    <row r="621" spans="1:4" x14ac:dyDescent="0.35">
      <c r="A621" s="1">
        <v>619</v>
      </c>
      <c r="B621" s="1">
        <f t="shared" ca="1" si="9"/>
        <v>459</v>
      </c>
      <c r="C621" s="1" t="s">
        <v>3754</v>
      </c>
      <c r="D621" s="1" t="s">
        <v>2004</v>
      </c>
    </row>
    <row r="622" spans="1:4" x14ac:dyDescent="0.35">
      <c r="A622" s="1">
        <v>620</v>
      </c>
      <c r="B622" s="1">
        <f t="shared" ca="1" si="9"/>
        <v>617</v>
      </c>
      <c r="C622" s="1" t="s">
        <v>3754</v>
      </c>
      <c r="D622" s="1" t="s">
        <v>2594</v>
      </c>
    </row>
    <row r="623" spans="1:4" x14ac:dyDescent="0.35">
      <c r="A623" s="1">
        <v>621</v>
      </c>
      <c r="B623" s="1">
        <f t="shared" ca="1" si="9"/>
        <v>339</v>
      </c>
      <c r="C623" s="1" t="s">
        <v>3754</v>
      </c>
      <c r="D623" s="1" t="s">
        <v>3642</v>
      </c>
    </row>
    <row r="624" spans="1:4" x14ac:dyDescent="0.35">
      <c r="A624" s="1">
        <v>622</v>
      </c>
      <c r="B624" s="1">
        <f t="shared" ca="1" si="9"/>
        <v>516</v>
      </c>
      <c r="C624" s="1" t="s">
        <v>4</v>
      </c>
      <c r="D624" s="1" t="s">
        <v>66</v>
      </c>
    </row>
    <row r="625" spans="1:4" x14ac:dyDescent="0.35">
      <c r="A625" s="1">
        <v>623</v>
      </c>
      <c r="B625" s="1">
        <f t="shared" ca="1" si="9"/>
        <v>905</v>
      </c>
      <c r="C625" s="1" t="s">
        <v>3754</v>
      </c>
      <c r="D625" s="1" t="s">
        <v>2479</v>
      </c>
    </row>
    <row r="626" spans="1:4" x14ac:dyDescent="0.35">
      <c r="A626" s="1">
        <v>624</v>
      </c>
      <c r="B626" s="1">
        <f t="shared" ca="1" si="9"/>
        <v>875</v>
      </c>
      <c r="C626" s="1" t="s">
        <v>3754</v>
      </c>
      <c r="D626" s="1" t="s">
        <v>3089</v>
      </c>
    </row>
    <row r="627" spans="1:4" x14ac:dyDescent="0.35">
      <c r="A627" s="1">
        <v>625</v>
      </c>
      <c r="B627" s="1">
        <f t="shared" ref="B627:B689" ca="1" si="10">RANDBETWEEN(1,1000)</f>
        <v>777</v>
      </c>
      <c r="C627" s="1" t="s">
        <v>3754</v>
      </c>
      <c r="D627" s="1" t="s">
        <v>2755</v>
      </c>
    </row>
    <row r="628" spans="1:4" x14ac:dyDescent="0.35">
      <c r="A628" s="1">
        <v>626</v>
      </c>
      <c r="B628" s="1">
        <f t="shared" ca="1" si="10"/>
        <v>674</v>
      </c>
      <c r="C628" s="1" t="s">
        <v>3754</v>
      </c>
      <c r="D628" s="1" t="s">
        <v>938</v>
      </c>
    </row>
    <row r="629" spans="1:4" x14ac:dyDescent="0.35">
      <c r="A629" s="1">
        <v>627</v>
      </c>
      <c r="B629" s="1">
        <f t="shared" ca="1" si="10"/>
        <v>622</v>
      </c>
      <c r="C629" s="1" t="s">
        <v>3754</v>
      </c>
      <c r="D629" s="1" t="s">
        <v>474</v>
      </c>
    </row>
    <row r="630" spans="1:4" x14ac:dyDescent="0.35">
      <c r="A630" s="1">
        <v>628</v>
      </c>
      <c r="B630" s="1">
        <f t="shared" ca="1" si="10"/>
        <v>21</v>
      </c>
      <c r="C630" s="1" t="s">
        <v>3754</v>
      </c>
      <c r="D630" s="1" t="s">
        <v>1839</v>
      </c>
    </row>
    <row r="631" spans="1:4" x14ac:dyDescent="0.35">
      <c r="A631" s="1">
        <v>629</v>
      </c>
      <c r="B631" s="1">
        <f t="shared" ca="1" si="10"/>
        <v>799</v>
      </c>
      <c r="C631" s="1" t="s">
        <v>4</v>
      </c>
      <c r="D631" s="1" t="s">
        <v>1263</v>
      </c>
    </row>
    <row r="632" spans="1:4" x14ac:dyDescent="0.35">
      <c r="A632" s="1">
        <v>630</v>
      </c>
      <c r="B632" s="1">
        <f t="shared" ca="1" si="10"/>
        <v>881</v>
      </c>
      <c r="C632" s="1" t="s">
        <v>4</v>
      </c>
      <c r="D632" s="1" t="s">
        <v>723</v>
      </c>
    </row>
    <row r="633" spans="1:4" x14ac:dyDescent="0.35">
      <c r="A633" s="1">
        <v>631</v>
      </c>
      <c r="B633" s="1">
        <f t="shared" ca="1" si="10"/>
        <v>881</v>
      </c>
      <c r="C633" s="1" t="s">
        <v>3754</v>
      </c>
      <c r="D633" s="1" t="s">
        <v>2425</v>
      </c>
    </row>
    <row r="634" spans="1:4" x14ac:dyDescent="0.35">
      <c r="A634" s="1">
        <v>632</v>
      </c>
      <c r="B634" s="1">
        <f t="shared" ca="1" si="10"/>
        <v>691</v>
      </c>
      <c r="C634" s="1" t="s">
        <v>3754</v>
      </c>
      <c r="D634" s="1" t="s">
        <v>2526</v>
      </c>
    </row>
    <row r="635" spans="1:4" x14ac:dyDescent="0.35">
      <c r="A635" s="1">
        <v>633</v>
      </c>
      <c r="B635" s="1">
        <f t="shared" ca="1" si="10"/>
        <v>897</v>
      </c>
      <c r="C635" s="1" t="s">
        <v>3754</v>
      </c>
      <c r="D635" s="1" t="s">
        <v>1305</v>
      </c>
    </row>
    <row r="636" spans="1:4" x14ac:dyDescent="0.35">
      <c r="A636" s="1">
        <v>634</v>
      </c>
      <c r="B636" s="1">
        <f t="shared" ca="1" si="10"/>
        <v>413</v>
      </c>
      <c r="C636" s="1" t="s">
        <v>3754</v>
      </c>
      <c r="D636" s="1" t="s">
        <v>1945</v>
      </c>
    </row>
    <row r="637" spans="1:4" x14ac:dyDescent="0.35">
      <c r="A637" s="1">
        <v>635</v>
      </c>
      <c r="B637" s="1">
        <f t="shared" ca="1" si="10"/>
        <v>888</v>
      </c>
      <c r="C637" s="1" t="s">
        <v>3754</v>
      </c>
      <c r="D637" s="1" t="s">
        <v>2020</v>
      </c>
    </row>
    <row r="638" spans="1:4" x14ac:dyDescent="0.35">
      <c r="A638" s="1">
        <v>636</v>
      </c>
      <c r="B638" s="1">
        <f t="shared" ca="1" si="10"/>
        <v>42</v>
      </c>
      <c r="C638" s="1" t="s">
        <v>4</v>
      </c>
      <c r="D638" s="1" t="s">
        <v>1267</v>
      </c>
    </row>
    <row r="639" spans="1:4" x14ac:dyDescent="0.35">
      <c r="A639" s="1">
        <v>637</v>
      </c>
      <c r="B639" s="1">
        <f t="shared" ca="1" si="10"/>
        <v>492</v>
      </c>
      <c r="C639" s="1" t="s">
        <v>3754</v>
      </c>
      <c r="D639" s="1" t="s">
        <v>2229</v>
      </c>
    </row>
    <row r="640" spans="1:4" x14ac:dyDescent="0.35">
      <c r="A640" s="1">
        <v>638</v>
      </c>
      <c r="B640" s="1">
        <f t="shared" ca="1" si="10"/>
        <v>184</v>
      </c>
      <c r="C640" s="1" t="s">
        <v>4</v>
      </c>
      <c r="D640" s="1" t="s">
        <v>275</v>
      </c>
    </row>
    <row r="641" spans="1:4" x14ac:dyDescent="0.35">
      <c r="A641" s="1">
        <v>639</v>
      </c>
      <c r="B641" s="1">
        <f t="shared" ca="1" si="10"/>
        <v>184</v>
      </c>
      <c r="C641" s="1" t="s">
        <v>3754</v>
      </c>
      <c r="D641" s="1" t="s">
        <v>2998</v>
      </c>
    </row>
    <row r="642" spans="1:4" x14ac:dyDescent="0.35">
      <c r="A642" s="1">
        <v>640</v>
      </c>
      <c r="B642" s="1">
        <f t="shared" ca="1" si="10"/>
        <v>854</v>
      </c>
      <c r="C642" s="1" t="s">
        <v>3754</v>
      </c>
      <c r="D642" s="1" t="s">
        <v>3634</v>
      </c>
    </row>
    <row r="643" spans="1:4" x14ac:dyDescent="0.35">
      <c r="A643" s="1">
        <v>641</v>
      </c>
      <c r="B643" s="1">
        <f t="shared" ca="1" si="10"/>
        <v>331</v>
      </c>
      <c r="C643" s="1" t="s">
        <v>3754</v>
      </c>
      <c r="D643" s="1" t="s">
        <v>2056</v>
      </c>
    </row>
    <row r="644" spans="1:4" x14ac:dyDescent="0.35">
      <c r="A644" s="1">
        <v>642</v>
      </c>
      <c r="B644" s="1">
        <f t="shared" ca="1" si="10"/>
        <v>59</v>
      </c>
      <c r="C644" s="1" t="s">
        <v>4</v>
      </c>
      <c r="D644" s="1" t="s">
        <v>1509</v>
      </c>
    </row>
    <row r="645" spans="1:4" x14ac:dyDescent="0.35">
      <c r="A645" s="1">
        <v>643</v>
      </c>
      <c r="B645" s="1">
        <f t="shared" ca="1" si="10"/>
        <v>929</v>
      </c>
      <c r="C645" s="1" t="s">
        <v>3754</v>
      </c>
      <c r="D645" s="1" t="s">
        <v>3136</v>
      </c>
    </row>
    <row r="646" spans="1:4" x14ac:dyDescent="0.35">
      <c r="A646" s="1">
        <v>644</v>
      </c>
      <c r="B646" s="1">
        <f t="shared" ca="1" si="10"/>
        <v>485</v>
      </c>
      <c r="C646" s="1" t="s">
        <v>3754</v>
      </c>
      <c r="D646" s="1" t="s">
        <v>396</v>
      </c>
    </row>
    <row r="647" spans="1:4" x14ac:dyDescent="0.35">
      <c r="A647" s="1">
        <v>645</v>
      </c>
      <c r="B647" s="1">
        <f t="shared" ca="1" si="10"/>
        <v>445</v>
      </c>
      <c r="C647" s="1" t="s">
        <v>3754</v>
      </c>
      <c r="D647" s="1" t="s">
        <v>3619</v>
      </c>
    </row>
    <row r="648" spans="1:4" x14ac:dyDescent="0.35">
      <c r="A648" s="1">
        <v>646</v>
      </c>
      <c r="B648" s="1">
        <f t="shared" ca="1" si="10"/>
        <v>121</v>
      </c>
      <c r="C648" s="1" t="s">
        <v>3754</v>
      </c>
      <c r="D648" s="1" t="s">
        <v>2512</v>
      </c>
    </row>
    <row r="649" spans="1:4" x14ac:dyDescent="0.35">
      <c r="A649" s="1">
        <v>647</v>
      </c>
      <c r="B649" s="1">
        <f t="shared" ca="1" si="10"/>
        <v>64</v>
      </c>
      <c r="C649" s="1" t="s">
        <v>4</v>
      </c>
      <c r="D649" s="1" t="s">
        <v>1032</v>
      </c>
    </row>
    <row r="650" spans="1:4" x14ac:dyDescent="0.35">
      <c r="A650" s="1">
        <v>648</v>
      </c>
      <c r="B650" s="1">
        <f t="shared" ca="1" si="10"/>
        <v>88</v>
      </c>
      <c r="C650" s="1" t="s">
        <v>4</v>
      </c>
      <c r="D650" s="1" t="s">
        <v>1085</v>
      </c>
    </row>
    <row r="651" spans="1:4" x14ac:dyDescent="0.35">
      <c r="A651" s="1">
        <v>649</v>
      </c>
      <c r="B651" s="1">
        <f t="shared" ca="1" si="10"/>
        <v>388</v>
      </c>
      <c r="C651" s="1" t="s">
        <v>3754</v>
      </c>
      <c r="D651" s="1" t="s">
        <v>582</v>
      </c>
    </row>
    <row r="652" spans="1:4" x14ac:dyDescent="0.35">
      <c r="A652" s="1">
        <v>650</v>
      </c>
      <c r="B652" s="1">
        <f t="shared" ca="1" si="10"/>
        <v>344</v>
      </c>
      <c r="C652" s="1" t="s">
        <v>4</v>
      </c>
      <c r="D652" s="1" t="s">
        <v>1421</v>
      </c>
    </row>
    <row r="653" spans="1:4" x14ac:dyDescent="0.35">
      <c r="A653" s="1">
        <v>651</v>
      </c>
      <c r="B653" s="1">
        <f t="shared" ca="1" si="10"/>
        <v>733</v>
      </c>
      <c r="C653" s="1" t="s">
        <v>4</v>
      </c>
      <c r="D653" s="1" t="s">
        <v>1258</v>
      </c>
    </row>
    <row r="654" spans="1:4" x14ac:dyDescent="0.35">
      <c r="A654" s="1">
        <v>652</v>
      </c>
      <c r="B654" s="1">
        <f t="shared" ca="1" si="10"/>
        <v>971</v>
      </c>
      <c r="C654" s="1" t="s">
        <v>4</v>
      </c>
      <c r="D654" s="1" t="s">
        <v>1245</v>
      </c>
    </row>
    <row r="655" spans="1:4" x14ac:dyDescent="0.35">
      <c r="A655" s="1">
        <v>653</v>
      </c>
      <c r="B655" s="1">
        <f t="shared" ca="1" si="10"/>
        <v>970</v>
      </c>
      <c r="C655" s="1" t="s">
        <v>3754</v>
      </c>
      <c r="D655" s="1" t="s">
        <v>2885</v>
      </c>
    </row>
    <row r="656" spans="1:4" x14ac:dyDescent="0.35">
      <c r="A656" s="1">
        <v>654</v>
      </c>
      <c r="B656" s="1">
        <f t="shared" ca="1" si="10"/>
        <v>263</v>
      </c>
      <c r="C656" s="1" t="s">
        <v>3754</v>
      </c>
      <c r="D656" s="1" t="s">
        <v>2445</v>
      </c>
    </row>
    <row r="657" spans="1:4" x14ac:dyDescent="0.35">
      <c r="A657" s="1">
        <v>655</v>
      </c>
      <c r="B657" s="1">
        <f t="shared" ca="1" si="10"/>
        <v>351</v>
      </c>
      <c r="C657" s="1" t="s">
        <v>4</v>
      </c>
      <c r="D657" s="1" t="s">
        <v>162</v>
      </c>
    </row>
    <row r="658" spans="1:4" x14ac:dyDescent="0.35">
      <c r="A658" s="1">
        <v>656</v>
      </c>
      <c r="B658" s="1">
        <f t="shared" ca="1" si="10"/>
        <v>308</v>
      </c>
      <c r="C658" s="1" t="s">
        <v>3754</v>
      </c>
      <c r="D658" s="1" t="s">
        <v>3676</v>
      </c>
    </row>
    <row r="659" spans="1:4" x14ac:dyDescent="0.35">
      <c r="A659" s="1">
        <v>657</v>
      </c>
      <c r="B659" s="1">
        <f t="shared" ca="1" si="10"/>
        <v>323</v>
      </c>
      <c r="C659" s="1" t="s">
        <v>4</v>
      </c>
      <c r="D659" s="1" t="s">
        <v>1599</v>
      </c>
    </row>
    <row r="660" spans="1:4" x14ac:dyDescent="0.35">
      <c r="A660" s="1">
        <v>658</v>
      </c>
      <c r="B660" s="1">
        <f t="shared" ca="1" si="10"/>
        <v>23</v>
      </c>
      <c r="C660" s="1" t="s">
        <v>4</v>
      </c>
      <c r="D660" s="1" t="s">
        <v>278</v>
      </c>
    </row>
    <row r="661" spans="1:4" x14ac:dyDescent="0.35">
      <c r="A661" s="1">
        <v>659</v>
      </c>
      <c r="B661" s="1">
        <f t="shared" ca="1" si="10"/>
        <v>94</v>
      </c>
      <c r="C661" s="1" t="s">
        <v>3754</v>
      </c>
      <c r="D661" s="1" t="s">
        <v>2789</v>
      </c>
    </row>
    <row r="662" spans="1:4" x14ac:dyDescent="0.35">
      <c r="A662" s="1">
        <v>660</v>
      </c>
      <c r="B662" s="1">
        <f t="shared" ca="1" si="10"/>
        <v>416</v>
      </c>
      <c r="C662" s="1" t="s">
        <v>3754</v>
      </c>
      <c r="D662" s="1" t="s">
        <v>2614</v>
      </c>
    </row>
    <row r="663" spans="1:4" x14ac:dyDescent="0.35">
      <c r="A663" s="1">
        <v>661</v>
      </c>
      <c r="B663" s="1">
        <f t="shared" ca="1" si="10"/>
        <v>460</v>
      </c>
      <c r="C663" s="1" t="s">
        <v>3754</v>
      </c>
      <c r="D663" s="1" t="s">
        <v>2790</v>
      </c>
    </row>
    <row r="664" spans="1:4" x14ac:dyDescent="0.35">
      <c r="A664" s="1">
        <v>662</v>
      </c>
      <c r="B664" s="1">
        <f t="shared" ca="1" si="10"/>
        <v>654</v>
      </c>
      <c r="C664" s="1" t="s">
        <v>3754</v>
      </c>
      <c r="D664" s="1" t="s">
        <v>3426</v>
      </c>
    </row>
    <row r="665" spans="1:4" x14ac:dyDescent="0.35">
      <c r="A665" s="1">
        <v>663</v>
      </c>
      <c r="B665" s="1">
        <f t="shared" ca="1" si="10"/>
        <v>621</v>
      </c>
      <c r="C665" s="1" t="s">
        <v>3754</v>
      </c>
      <c r="D665" s="1" t="s">
        <v>142</v>
      </c>
    </row>
    <row r="666" spans="1:4" x14ac:dyDescent="0.35">
      <c r="A666" s="1">
        <v>664</v>
      </c>
      <c r="B666" s="1">
        <f t="shared" ca="1" si="10"/>
        <v>329</v>
      </c>
      <c r="C666" s="1" t="s">
        <v>3754</v>
      </c>
      <c r="D666" s="1" t="s">
        <v>3054</v>
      </c>
    </row>
    <row r="667" spans="1:4" x14ac:dyDescent="0.35">
      <c r="A667" s="1">
        <v>665</v>
      </c>
      <c r="B667" s="1">
        <f t="shared" ca="1" si="10"/>
        <v>747</v>
      </c>
      <c r="C667" s="1" t="s">
        <v>4</v>
      </c>
      <c r="D667" s="1" t="s">
        <v>956</v>
      </c>
    </row>
    <row r="668" spans="1:4" x14ac:dyDescent="0.35">
      <c r="A668" s="1">
        <v>666</v>
      </c>
      <c r="B668" s="1">
        <f t="shared" ca="1" si="10"/>
        <v>628</v>
      </c>
      <c r="C668" s="1" t="s">
        <v>4</v>
      </c>
      <c r="D668" s="1" t="s">
        <v>1295</v>
      </c>
    </row>
    <row r="669" spans="1:4" x14ac:dyDescent="0.35">
      <c r="A669" s="1">
        <v>667</v>
      </c>
      <c r="B669" s="1">
        <f t="shared" ca="1" si="10"/>
        <v>930</v>
      </c>
      <c r="C669" s="1" t="s">
        <v>3754</v>
      </c>
      <c r="D669" s="1" t="s">
        <v>3611</v>
      </c>
    </row>
    <row r="670" spans="1:4" x14ac:dyDescent="0.35">
      <c r="A670" s="1">
        <v>668</v>
      </c>
      <c r="B670" s="1">
        <f t="shared" ca="1" si="10"/>
        <v>741</v>
      </c>
      <c r="C670" s="1" t="s">
        <v>3754</v>
      </c>
      <c r="D670" s="1" t="s">
        <v>2986</v>
      </c>
    </row>
    <row r="671" spans="1:4" x14ac:dyDescent="0.35">
      <c r="A671" s="1">
        <v>669</v>
      </c>
      <c r="B671" s="1">
        <f t="shared" ca="1" si="10"/>
        <v>370</v>
      </c>
      <c r="C671" s="1" t="s">
        <v>3754</v>
      </c>
      <c r="D671" s="1" t="s">
        <v>3661</v>
      </c>
    </row>
    <row r="672" spans="1:4" x14ac:dyDescent="0.35">
      <c r="A672" s="1">
        <v>670</v>
      </c>
      <c r="B672" s="1">
        <f t="shared" ca="1" si="10"/>
        <v>996</v>
      </c>
      <c r="C672" s="1" t="s">
        <v>4</v>
      </c>
      <c r="D672" s="1" t="s">
        <v>887</v>
      </c>
    </row>
    <row r="673" spans="1:4" x14ac:dyDescent="0.35">
      <c r="A673" s="1">
        <v>671</v>
      </c>
      <c r="B673" s="1">
        <f t="shared" ca="1" si="10"/>
        <v>3</v>
      </c>
      <c r="C673" s="1" t="s">
        <v>4</v>
      </c>
      <c r="D673" s="1" t="s">
        <v>924</v>
      </c>
    </row>
    <row r="674" spans="1:4" x14ac:dyDescent="0.35">
      <c r="A674" s="1">
        <v>672</v>
      </c>
      <c r="B674" s="1">
        <f t="shared" ca="1" si="10"/>
        <v>578</v>
      </c>
      <c r="C674" s="1" t="s">
        <v>4</v>
      </c>
      <c r="D674" s="1" t="s">
        <v>937</v>
      </c>
    </row>
    <row r="675" spans="1:4" x14ac:dyDescent="0.35">
      <c r="A675" s="1">
        <v>673</v>
      </c>
      <c r="B675" s="1">
        <f t="shared" ca="1" si="10"/>
        <v>213</v>
      </c>
      <c r="C675" s="1" t="s">
        <v>3754</v>
      </c>
      <c r="D675" s="1" t="s">
        <v>2857</v>
      </c>
    </row>
    <row r="676" spans="1:4" x14ac:dyDescent="0.35">
      <c r="A676" s="1">
        <v>674</v>
      </c>
      <c r="B676" s="1">
        <f t="shared" ca="1" si="10"/>
        <v>70</v>
      </c>
      <c r="C676" s="1" t="s">
        <v>3754</v>
      </c>
      <c r="D676" s="1" t="s">
        <v>2703</v>
      </c>
    </row>
    <row r="677" spans="1:4" x14ac:dyDescent="0.35">
      <c r="A677" s="1">
        <v>675</v>
      </c>
      <c r="B677" s="1">
        <f t="shared" ca="1" si="10"/>
        <v>48</v>
      </c>
      <c r="C677" s="1" t="s">
        <v>4</v>
      </c>
      <c r="D677" s="1" t="s">
        <v>566</v>
      </c>
    </row>
    <row r="678" spans="1:4" x14ac:dyDescent="0.35">
      <c r="A678" s="1">
        <v>676</v>
      </c>
      <c r="B678" s="1">
        <f t="shared" ca="1" si="10"/>
        <v>29</v>
      </c>
      <c r="C678" s="1" t="s">
        <v>4</v>
      </c>
      <c r="D678" s="1" t="s">
        <v>256</v>
      </c>
    </row>
    <row r="679" spans="1:4" x14ac:dyDescent="0.35">
      <c r="A679" s="1">
        <v>677</v>
      </c>
      <c r="B679" s="1">
        <f t="shared" ca="1" si="10"/>
        <v>302</v>
      </c>
      <c r="C679" s="1" t="s">
        <v>3754</v>
      </c>
      <c r="D679" s="1" t="s">
        <v>1856</v>
      </c>
    </row>
    <row r="680" spans="1:4" x14ac:dyDescent="0.35">
      <c r="A680" s="1">
        <v>678</v>
      </c>
      <c r="B680" s="1">
        <f t="shared" ca="1" si="10"/>
        <v>307</v>
      </c>
      <c r="C680" s="1" t="s">
        <v>4</v>
      </c>
      <c r="D680" s="1" t="s">
        <v>1478</v>
      </c>
    </row>
    <row r="681" spans="1:4" x14ac:dyDescent="0.35">
      <c r="A681" s="1">
        <v>679</v>
      </c>
      <c r="B681" s="1">
        <f t="shared" ca="1" si="10"/>
        <v>743</v>
      </c>
      <c r="C681" s="1" t="s">
        <v>4</v>
      </c>
      <c r="D681" s="1" t="s">
        <v>664</v>
      </c>
    </row>
    <row r="682" spans="1:4" x14ac:dyDescent="0.35">
      <c r="A682" s="1">
        <v>680</v>
      </c>
      <c r="B682" s="1">
        <f t="shared" ca="1" si="10"/>
        <v>173</v>
      </c>
      <c r="C682" s="1" t="s">
        <v>4</v>
      </c>
      <c r="D682" s="1" t="s">
        <v>731</v>
      </c>
    </row>
    <row r="683" spans="1:4" x14ac:dyDescent="0.35">
      <c r="A683" s="1">
        <v>681</v>
      </c>
      <c r="B683" s="1">
        <f t="shared" ca="1" si="10"/>
        <v>500</v>
      </c>
      <c r="C683" s="1" t="s">
        <v>3754</v>
      </c>
      <c r="D683" s="1" t="s">
        <v>2839</v>
      </c>
    </row>
    <row r="684" spans="1:4" x14ac:dyDescent="0.35">
      <c r="A684" s="1">
        <v>682</v>
      </c>
      <c r="B684" s="1">
        <f t="shared" ca="1" si="10"/>
        <v>979</v>
      </c>
      <c r="C684" s="1" t="s">
        <v>3754</v>
      </c>
      <c r="D684" s="1" t="s">
        <v>2387</v>
      </c>
    </row>
    <row r="685" spans="1:4" x14ac:dyDescent="0.35">
      <c r="A685" s="1">
        <v>683</v>
      </c>
      <c r="B685" s="1">
        <f t="shared" ca="1" si="10"/>
        <v>773</v>
      </c>
      <c r="C685" s="1" t="s">
        <v>4</v>
      </c>
      <c r="D685" s="1" t="s">
        <v>789</v>
      </c>
    </row>
    <row r="686" spans="1:4" x14ac:dyDescent="0.35">
      <c r="A686" s="1">
        <v>684</v>
      </c>
      <c r="B686" s="1">
        <f t="shared" ca="1" si="10"/>
        <v>681</v>
      </c>
      <c r="C686" s="1" t="s">
        <v>4</v>
      </c>
      <c r="D686" s="1" t="s">
        <v>325</v>
      </c>
    </row>
    <row r="687" spans="1:4" x14ac:dyDescent="0.35">
      <c r="A687" s="1">
        <v>685</v>
      </c>
      <c r="B687" s="1">
        <f t="shared" ca="1" si="10"/>
        <v>695</v>
      </c>
      <c r="C687" s="1" t="s">
        <v>4</v>
      </c>
      <c r="D687" s="1" t="s">
        <v>772</v>
      </c>
    </row>
    <row r="688" spans="1:4" x14ac:dyDescent="0.35">
      <c r="A688" s="1">
        <v>686</v>
      </c>
      <c r="B688" s="1">
        <f t="shared" ca="1" si="10"/>
        <v>845</v>
      </c>
      <c r="C688" s="1" t="s">
        <v>3754</v>
      </c>
      <c r="D688" s="1" t="s">
        <v>3681</v>
      </c>
    </row>
    <row r="689" spans="1:4" x14ac:dyDescent="0.35">
      <c r="A689" s="1">
        <v>687</v>
      </c>
      <c r="B689" s="1">
        <f t="shared" ca="1" si="10"/>
        <v>604</v>
      </c>
      <c r="C689" s="1" t="s">
        <v>3754</v>
      </c>
      <c r="D689" s="1" t="s">
        <v>2723</v>
      </c>
    </row>
    <row r="690" spans="1:4" x14ac:dyDescent="0.35">
      <c r="A690" s="1">
        <v>688</v>
      </c>
      <c r="B690" s="1">
        <f t="shared" ref="B690:B753" ca="1" si="11">RANDBETWEEN(1,1000)</f>
        <v>661</v>
      </c>
      <c r="C690" s="1" t="s">
        <v>3754</v>
      </c>
      <c r="D690" s="1" t="s">
        <v>3524</v>
      </c>
    </row>
    <row r="691" spans="1:4" x14ac:dyDescent="0.35">
      <c r="A691" s="1">
        <v>689</v>
      </c>
      <c r="B691" s="1">
        <f t="shared" ca="1" si="11"/>
        <v>8</v>
      </c>
      <c r="C691" s="1" t="s">
        <v>3754</v>
      </c>
      <c r="D691" s="1" t="s">
        <v>2311</v>
      </c>
    </row>
    <row r="692" spans="1:4" x14ac:dyDescent="0.35">
      <c r="A692" s="1">
        <v>690</v>
      </c>
      <c r="B692" s="1">
        <f t="shared" ca="1" si="11"/>
        <v>288</v>
      </c>
      <c r="C692" s="1" t="s">
        <v>3754</v>
      </c>
      <c r="D692" s="1" t="s">
        <v>2966</v>
      </c>
    </row>
    <row r="693" spans="1:4" x14ac:dyDescent="0.35">
      <c r="A693" s="1">
        <v>691</v>
      </c>
      <c r="B693" s="1">
        <f t="shared" ca="1" si="11"/>
        <v>146</v>
      </c>
      <c r="C693" s="1" t="s">
        <v>4</v>
      </c>
      <c r="D693" s="1" t="s">
        <v>111</v>
      </c>
    </row>
    <row r="694" spans="1:4" x14ac:dyDescent="0.35">
      <c r="A694" s="1">
        <v>692</v>
      </c>
      <c r="B694" s="1">
        <f t="shared" ca="1" si="11"/>
        <v>148</v>
      </c>
      <c r="C694" s="1" t="s">
        <v>3754</v>
      </c>
      <c r="D694" s="1" t="s">
        <v>1971</v>
      </c>
    </row>
    <row r="695" spans="1:4" x14ac:dyDescent="0.35">
      <c r="A695" s="1">
        <v>693</v>
      </c>
      <c r="B695" s="1">
        <f t="shared" ca="1" si="11"/>
        <v>26</v>
      </c>
      <c r="C695" s="1" t="s">
        <v>3754</v>
      </c>
      <c r="D695" s="1" t="s">
        <v>2378</v>
      </c>
    </row>
    <row r="696" spans="1:4" x14ac:dyDescent="0.35">
      <c r="A696" s="1">
        <v>694</v>
      </c>
      <c r="B696" s="1">
        <f t="shared" ca="1" si="11"/>
        <v>487</v>
      </c>
      <c r="C696" s="1" t="s">
        <v>4</v>
      </c>
      <c r="D696" s="1" t="s">
        <v>1023</v>
      </c>
    </row>
    <row r="697" spans="1:4" x14ac:dyDescent="0.35">
      <c r="A697" s="1">
        <v>695</v>
      </c>
      <c r="B697" s="1">
        <f t="shared" ca="1" si="11"/>
        <v>136</v>
      </c>
      <c r="C697" s="1" t="s">
        <v>4</v>
      </c>
      <c r="D697" s="1" t="s">
        <v>432</v>
      </c>
    </row>
    <row r="698" spans="1:4" x14ac:dyDescent="0.35">
      <c r="A698" s="1">
        <v>696</v>
      </c>
      <c r="B698" s="1">
        <f t="shared" ca="1" si="11"/>
        <v>737</v>
      </c>
      <c r="C698" s="1" t="s">
        <v>3754</v>
      </c>
      <c r="D698" s="1" t="s">
        <v>3603</v>
      </c>
    </row>
    <row r="699" spans="1:4" x14ac:dyDescent="0.35">
      <c r="A699" s="1">
        <v>697</v>
      </c>
      <c r="B699" s="1">
        <f t="shared" ca="1" si="11"/>
        <v>466</v>
      </c>
      <c r="C699" s="1" t="s">
        <v>3754</v>
      </c>
      <c r="D699" s="1" t="s">
        <v>2599</v>
      </c>
    </row>
    <row r="700" spans="1:4" x14ac:dyDescent="0.35">
      <c r="A700" s="1">
        <v>698</v>
      </c>
      <c r="B700" s="1">
        <f t="shared" ca="1" si="11"/>
        <v>61</v>
      </c>
      <c r="C700" s="1" t="s">
        <v>3754</v>
      </c>
      <c r="D700" s="1" t="s">
        <v>3311</v>
      </c>
    </row>
    <row r="701" spans="1:4" x14ac:dyDescent="0.35">
      <c r="A701" s="1">
        <v>699</v>
      </c>
      <c r="B701" s="1">
        <f t="shared" ca="1" si="11"/>
        <v>516</v>
      </c>
      <c r="C701" s="1" t="s">
        <v>3754</v>
      </c>
      <c r="D701" s="1" t="s">
        <v>116</v>
      </c>
    </row>
    <row r="702" spans="1:4" x14ac:dyDescent="0.35">
      <c r="A702" s="1">
        <v>700</v>
      </c>
      <c r="B702" s="1">
        <f t="shared" ca="1" si="11"/>
        <v>246</v>
      </c>
      <c r="C702" s="1" t="s">
        <v>3754</v>
      </c>
      <c r="D702" s="1" t="s">
        <v>2632</v>
      </c>
    </row>
    <row r="703" spans="1:4" x14ac:dyDescent="0.35">
      <c r="A703" s="1">
        <v>701</v>
      </c>
      <c r="B703" s="1">
        <f t="shared" ca="1" si="11"/>
        <v>513</v>
      </c>
      <c r="C703" s="1" t="s">
        <v>4</v>
      </c>
      <c r="D703" s="1" t="s">
        <v>1609</v>
      </c>
    </row>
    <row r="704" spans="1:4" x14ac:dyDescent="0.35">
      <c r="A704" s="1">
        <v>702</v>
      </c>
      <c r="B704" s="1">
        <f t="shared" ca="1" si="11"/>
        <v>203</v>
      </c>
      <c r="C704" s="1" t="s">
        <v>4</v>
      </c>
      <c r="D704" s="1" t="s">
        <v>896</v>
      </c>
    </row>
    <row r="705" spans="1:4" x14ac:dyDescent="0.35">
      <c r="A705" s="1">
        <v>703</v>
      </c>
      <c r="B705" s="1">
        <f t="shared" ca="1" si="11"/>
        <v>431</v>
      </c>
      <c r="C705" s="1" t="s">
        <v>3754</v>
      </c>
      <c r="D705" s="1" t="s">
        <v>1751</v>
      </c>
    </row>
    <row r="706" spans="1:4" x14ac:dyDescent="0.35">
      <c r="A706" s="1">
        <v>704</v>
      </c>
      <c r="B706" s="1">
        <f t="shared" ca="1" si="11"/>
        <v>399</v>
      </c>
      <c r="C706" s="1" t="s">
        <v>4</v>
      </c>
      <c r="D706" s="1" t="s">
        <v>192</v>
      </c>
    </row>
    <row r="707" spans="1:4" x14ac:dyDescent="0.35">
      <c r="A707" s="1">
        <v>705</v>
      </c>
      <c r="B707" s="1">
        <f t="shared" ca="1" si="11"/>
        <v>261</v>
      </c>
      <c r="C707" s="1" t="s">
        <v>3754</v>
      </c>
      <c r="D707" s="1" t="s">
        <v>3733</v>
      </c>
    </row>
    <row r="708" spans="1:4" x14ac:dyDescent="0.35">
      <c r="A708" s="1">
        <v>706</v>
      </c>
      <c r="B708" s="1">
        <f t="shared" ca="1" si="11"/>
        <v>699</v>
      </c>
      <c r="C708" s="1" t="s">
        <v>4</v>
      </c>
      <c r="D708" s="1" t="s">
        <v>684</v>
      </c>
    </row>
    <row r="709" spans="1:4" x14ac:dyDescent="0.35">
      <c r="A709" s="1">
        <v>707</v>
      </c>
      <c r="B709" s="1">
        <f t="shared" ca="1" si="11"/>
        <v>900</v>
      </c>
      <c r="C709" s="1" t="s">
        <v>3754</v>
      </c>
      <c r="D709" s="1" t="s">
        <v>3057</v>
      </c>
    </row>
    <row r="710" spans="1:4" x14ac:dyDescent="0.35">
      <c r="A710" s="1">
        <v>708</v>
      </c>
      <c r="B710" s="1">
        <f t="shared" ca="1" si="11"/>
        <v>422</v>
      </c>
      <c r="C710" s="1" t="s">
        <v>3754</v>
      </c>
      <c r="D710" s="1" t="s">
        <v>1975</v>
      </c>
    </row>
    <row r="711" spans="1:4" x14ac:dyDescent="0.35">
      <c r="A711" s="1">
        <v>709</v>
      </c>
      <c r="B711" s="1">
        <f t="shared" ca="1" si="11"/>
        <v>534</v>
      </c>
      <c r="C711" s="1" t="s">
        <v>3754</v>
      </c>
      <c r="D711" s="1" t="s">
        <v>3617</v>
      </c>
    </row>
    <row r="712" spans="1:4" x14ac:dyDescent="0.35">
      <c r="A712" s="1">
        <v>710</v>
      </c>
      <c r="B712" s="1">
        <f t="shared" ca="1" si="11"/>
        <v>442</v>
      </c>
      <c r="C712" s="1" t="s">
        <v>3754</v>
      </c>
      <c r="D712" s="1" t="s">
        <v>678</v>
      </c>
    </row>
    <row r="713" spans="1:4" x14ac:dyDescent="0.35">
      <c r="A713" s="1">
        <v>711</v>
      </c>
      <c r="B713" s="1">
        <f t="shared" ca="1" si="11"/>
        <v>904</v>
      </c>
      <c r="C713" s="1" t="s">
        <v>3754</v>
      </c>
      <c r="D713" s="1" t="s">
        <v>3381</v>
      </c>
    </row>
    <row r="714" spans="1:4" x14ac:dyDescent="0.35">
      <c r="A714" s="1">
        <v>712</v>
      </c>
      <c r="B714" s="1">
        <f t="shared" ca="1" si="11"/>
        <v>678</v>
      </c>
      <c r="C714" s="1" t="s">
        <v>4</v>
      </c>
      <c r="D714" s="1" t="s">
        <v>809</v>
      </c>
    </row>
    <row r="715" spans="1:4" x14ac:dyDescent="0.35">
      <c r="A715" s="1">
        <v>713</v>
      </c>
      <c r="B715" s="1">
        <f t="shared" ca="1" si="11"/>
        <v>18</v>
      </c>
      <c r="C715" s="1" t="s">
        <v>4</v>
      </c>
      <c r="D715" s="1" t="s">
        <v>327</v>
      </c>
    </row>
    <row r="716" spans="1:4" x14ac:dyDescent="0.35">
      <c r="A716" s="1">
        <v>714</v>
      </c>
      <c r="B716" s="1">
        <f t="shared" ca="1" si="11"/>
        <v>979</v>
      </c>
      <c r="C716" s="1" t="s">
        <v>4</v>
      </c>
      <c r="D716" s="1" t="s">
        <v>1236</v>
      </c>
    </row>
    <row r="717" spans="1:4" x14ac:dyDescent="0.35">
      <c r="A717" s="1">
        <v>715</v>
      </c>
      <c r="B717" s="1">
        <f t="shared" ca="1" si="11"/>
        <v>59</v>
      </c>
      <c r="C717" s="1" t="s">
        <v>3754</v>
      </c>
      <c r="D717" s="1" t="s">
        <v>3430</v>
      </c>
    </row>
    <row r="718" spans="1:4" x14ac:dyDescent="0.35">
      <c r="A718" s="1">
        <v>716</v>
      </c>
      <c r="B718" s="1">
        <f t="shared" ca="1" si="11"/>
        <v>409</v>
      </c>
      <c r="C718" s="1" t="s">
        <v>3754</v>
      </c>
      <c r="D718" s="1" t="s">
        <v>3191</v>
      </c>
    </row>
    <row r="719" spans="1:4" x14ac:dyDescent="0.35">
      <c r="A719" s="1">
        <v>717</v>
      </c>
      <c r="B719" s="1">
        <f t="shared" ca="1" si="11"/>
        <v>764</v>
      </c>
      <c r="C719" s="1" t="s">
        <v>3754</v>
      </c>
      <c r="D719" s="1" t="s">
        <v>2602</v>
      </c>
    </row>
    <row r="720" spans="1:4" x14ac:dyDescent="0.35">
      <c r="A720" s="1">
        <v>718</v>
      </c>
      <c r="B720" s="1">
        <f t="shared" ca="1" si="11"/>
        <v>270</v>
      </c>
      <c r="C720" s="1" t="s">
        <v>4</v>
      </c>
      <c r="D720" s="1" t="s">
        <v>476</v>
      </c>
    </row>
    <row r="721" spans="1:4" x14ac:dyDescent="0.35">
      <c r="A721" s="1">
        <v>719</v>
      </c>
      <c r="B721" s="1">
        <f t="shared" ca="1" si="11"/>
        <v>254</v>
      </c>
      <c r="C721" s="1" t="s">
        <v>3754</v>
      </c>
      <c r="D721" s="1" t="s">
        <v>2337</v>
      </c>
    </row>
    <row r="722" spans="1:4" x14ac:dyDescent="0.35">
      <c r="A722" s="1">
        <v>720</v>
      </c>
      <c r="B722" s="1">
        <f t="shared" ca="1" si="11"/>
        <v>976</v>
      </c>
      <c r="C722" s="1" t="s">
        <v>3754</v>
      </c>
      <c r="D722" s="1" t="s">
        <v>1786</v>
      </c>
    </row>
    <row r="723" spans="1:4" x14ac:dyDescent="0.35">
      <c r="A723" s="1">
        <v>721</v>
      </c>
      <c r="B723" s="1">
        <f t="shared" ca="1" si="11"/>
        <v>555</v>
      </c>
      <c r="C723" s="1" t="s">
        <v>3754</v>
      </c>
      <c r="D723" s="1" t="s">
        <v>3180</v>
      </c>
    </row>
    <row r="724" spans="1:4" x14ac:dyDescent="0.35">
      <c r="A724" s="1">
        <v>722</v>
      </c>
      <c r="B724" s="1">
        <f t="shared" ca="1" si="11"/>
        <v>259</v>
      </c>
      <c r="C724" s="1" t="s">
        <v>4</v>
      </c>
      <c r="D724" s="1" t="s">
        <v>374</v>
      </c>
    </row>
    <row r="725" spans="1:4" x14ac:dyDescent="0.35">
      <c r="A725" s="1">
        <v>723</v>
      </c>
      <c r="B725" s="1">
        <f t="shared" ca="1" si="11"/>
        <v>627</v>
      </c>
      <c r="C725" s="1" t="s">
        <v>3754</v>
      </c>
      <c r="D725" s="1" t="s">
        <v>2710</v>
      </c>
    </row>
    <row r="726" spans="1:4" x14ac:dyDescent="0.35">
      <c r="A726" s="1">
        <v>724</v>
      </c>
      <c r="B726" s="1">
        <f t="shared" ca="1" si="11"/>
        <v>823</v>
      </c>
      <c r="C726" s="1" t="s">
        <v>3754</v>
      </c>
      <c r="D726" s="1" t="s">
        <v>2436</v>
      </c>
    </row>
    <row r="727" spans="1:4" x14ac:dyDescent="0.35">
      <c r="A727" s="1">
        <v>725</v>
      </c>
      <c r="B727" s="1">
        <f t="shared" ca="1" si="11"/>
        <v>740</v>
      </c>
      <c r="C727" s="1" t="s">
        <v>4</v>
      </c>
      <c r="D727" s="1" t="s">
        <v>715</v>
      </c>
    </row>
    <row r="728" spans="1:4" x14ac:dyDescent="0.35">
      <c r="A728" s="1">
        <v>726</v>
      </c>
      <c r="B728" s="1">
        <f t="shared" ca="1" si="11"/>
        <v>451</v>
      </c>
      <c r="C728" s="1" t="s">
        <v>4</v>
      </c>
      <c r="D728" s="1" t="s">
        <v>29</v>
      </c>
    </row>
    <row r="729" spans="1:4" x14ac:dyDescent="0.35">
      <c r="A729" s="1">
        <v>727</v>
      </c>
      <c r="B729" s="1">
        <f t="shared" ca="1" si="11"/>
        <v>743</v>
      </c>
      <c r="C729" s="1" t="s">
        <v>3754</v>
      </c>
      <c r="D729" s="1" t="s">
        <v>1924</v>
      </c>
    </row>
    <row r="730" spans="1:4" x14ac:dyDescent="0.35">
      <c r="A730" s="1">
        <v>728</v>
      </c>
      <c r="B730" s="1">
        <f t="shared" ca="1" si="11"/>
        <v>996</v>
      </c>
      <c r="C730" s="1" t="s">
        <v>4</v>
      </c>
      <c r="D730" s="1" t="s">
        <v>1594</v>
      </c>
    </row>
    <row r="731" spans="1:4" x14ac:dyDescent="0.35">
      <c r="A731" s="1">
        <v>729</v>
      </c>
      <c r="B731" s="1">
        <f t="shared" ca="1" si="11"/>
        <v>377</v>
      </c>
      <c r="C731" s="1" t="s">
        <v>4</v>
      </c>
      <c r="D731" s="1" t="s">
        <v>200</v>
      </c>
    </row>
    <row r="732" spans="1:4" x14ac:dyDescent="0.35">
      <c r="A732" s="1">
        <v>730</v>
      </c>
      <c r="B732" s="1">
        <f t="shared" ca="1" si="11"/>
        <v>427</v>
      </c>
      <c r="C732" s="1" t="s">
        <v>3754</v>
      </c>
      <c r="D732" s="1" t="s">
        <v>2683</v>
      </c>
    </row>
    <row r="733" spans="1:4" x14ac:dyDescent="0.35">
      <c r="A733" s="1">
        <v>731</v>
      </c>
      <c r="B733" s="1">
        <f t="shared" ca="1" si="11"/>
        <v>66</v>
      </c>
      <c r="C733" s="1" t="s">
        <v>3754</v>
      </c>
      <c r="D733" s="1" t="s">
        <v>1830</v>
      </c>
    </row>
    <row r="734" spans="1:4" x14ac:dyDescent="0.35">
      <c r="A734" s="1">
        <v>732</v>
      </c>
      <c r="B734" s="1">
        <f t="shared" ca="1" si="11"/>
        <v>744</v>
      </c>
      <c r="C734" s="1" t="s">
        <v>4</v>
      </c>
      <c r="D734" s="1" t="s">
        <v>1174</v>
      </c>
    </row>
    <row r="735" spans="1:4" x14ac:dyDescent="0.35">
      <c r="A735" s="1">
        <v>733</v>
      </c>
      <c r="B735" s="1">
        <f t="shared" ca="1" si="11"/>
        <v>610</v>
      </c>
      <c r="C735" s="1" t="s">
        <v>3754</v>
      </c>
      <c r="D735" s="1" t="s">
        <v>2285</v>
      </c>
    </row>
    <row r="736" spans="1:4" x14ac:dyDescent="0.35">
      <c r="A736" s="1">
        <v>734</v>
      </c>
      <c r="B736" s="1">
        <f t="shared" ca="1" si="11"/>
        <v>893</v>
      </c>
      <c r="C736" s="1" t="s">
        <v>3754</v>
      </c>
      <c r="D736" s="1" t="s">
        <v>1876</v>
      </c>
    </row>
    <row r="737" spans="1:4" x14ac:dyDescent="0.35">
      <c r="A737" s="1">
        <v>735</v>
      </c>
      <c r="B737" s="1">
        <f t="shared" ca="1" si="11"/>
        <v>510</v>
      </c>
      <c r="C737" s="1" t="s">
        <v>4</v>
      </c>
      <c r="D737" s="1" t="s">
        <v>1463</v>
      </c>
    </row>
    <row r="738" spans="1:4" x14ac:dyDescent="0.35">
      <c r="A738" s="1">
        <v>736</v>
      </c>
      <c r="B738" s="1">
        <f t="shared" ca="1" si="11"/>
        <v>52</v>
      </c>
      <c r="C738" s="1" t="s">
        <v>3754</v>
      </c>
      <c r="D738" s="1" t="s">
        <v>2837</v>
      </c>
    </row>
    <row r="739" spans="1:4" x14ac:dyDescent="0.35">
      <c r="A739" s="1">
        <v>737</v>
      </c>
      <c r="B739" s="1">
        <f t="shared" ca="1" si="11"/>
        <v>106</v>
      </c>
      <c r="C739" s="1" t="s">
        <v>4</v>
      </c>
      <c r="D739" s="1" t="s">
        <v>607</v>
      </c>
    </row>
    <row r="740" spans="1:4" x14ac:dyDescent="0.35">
      <c r="A740" s="1">
        <v>738</v>
      </c>
      <c r="B740" s="1">
        <f t="shared" ca="1" si="11"/>
        <v>75</v>
      </c>
      <c r="C740" s="1" t="s">
        <v>3754</v>
      </c>
      <c r="D740" s="1" t="s">
        <v>3135</v>
      </c>
    </row>
    <row r="741" spans="1:4" x14ac:dyDescent="0.35">
      <c r="A741" s="1">
        <v>739</v>
      </c>
      <c r="B741" s="1">
        <f t="shared" ca="1" si="11"/>
        <v>811</v>
      </c>
      <c r="C741" s="1" t="s">
        <v>3754</v>
      </c>
      <c r="D741" s="1" t="s">
        <v>2498</v>
      </c>
    </row>
    <row r="742" spans="1:4" x14ac:dyDescent="0.35">
      <c r="A742" s="1">
        <v>740</v>
      </c>
      <c r="B742" s="1">
        <f t="shared" ca="1" si="11"/>
        <v>532</v>
      </c>
      <c r="C742" s="1" t="s">
        <v>4</v>
      </c>
      <c r="D742" s="1" t="s">
        <v>28</v>
      </c>
    </row>
    <row r="743" spans="1:4" x14ac:dyDescent="0.35">
      <c r="A743" s="1">
        <v>741</v>
      </c>
      <c r="B743" s="1">
        <f t="shared" ca="1" si="11"/>
        <v>254</v>
      </c>
      <c r="C743" s="1" t="s">
        <v>4</v>
      </c>
      <c r="D743" s="1" t="s">
        <v>1081</v>
      </c>
    </row>
    <row r="744" spans="1:4" x14ac:dyDescent="0.35">
      <c r="A744" s="1">
        <v>742</v>
      </c>
      <c r="B744" s="1">
        <f t="shared" ca="1" si="11"/>
        <v>344</v>
      </c>
      <c r="C744" s="1" t="s">
        <v>4</v>
      </c>
      <c r="D744" s="1" t="s">
        <v>777</v>
      </c>
    </row>
    <row r="745" spans="1:4" x14ac:dyDescent="0.35">
      <c r="A745" s="1">
        <v>743</v>
      </c>
      <c r="B745" s="1">
        <f t="shared" ca="1" si="11"/>
        <v>141</v>
      </c>
      <c r="C745" s="1" t="s">
        <v>3754</v>
      </c>
      <c r="D745" s="1" t="s">
        <v>1443</v>
      </c>
    </row>
    <row r="746" spans="1:4" x14ac:dyDescent="0.35">
      <c r="A746" s="1">
        <v>744</v>
      </c>
      <c r="B746" s="1">
        <f t="shared" ca="1" si="11"/>
        <v>327</v>
      </c>
      <c r="C746" s="1" t="s">
        <v>4</v>
      </c>
      <c r="D746" s="1" t="s">
        <v>570</v>
      </c>
    </row>
    <row r="747" spans="1:4" x14ac:dyDescent="0.35">
      <c r="A747" s="1">
        <v>745</v>
      </c>
      <c r="B747" s="1">
        <f t="shared" ca="1" si="11"/>
        <v>514</v>
      </c>
      <c r="C747" s="1" t="s">
        <v>3754</v>
      </c>
      <c r="D747" s="1" t="s">
        <v>3005</v>
      </c>
    </row>
    <row r="748" spans="1:4" x14ac:dyDescent="0.35">
      <c r="A748" s="1">
        <v>746</v>
      </c>
      <c r="B748" s="1">
        <f t="shared" ca="1" si="11"/>
        <v>498</v>
      </c>
      <c r="C748" s="1" t="s">
        <v>4</v>
      </c>
      <c r="D748" s="1" t="s">
        <v>156</v>
      </c>
    </row>
    <row r="749" spans="1:4" x14ac:dyDescent="0.35">
      <c r="A749" s="1">
        <v>747</v>
      </c>
      <c r="B749" s="1">
        <f t="shared" ca="1" si="11"/>
        <v>751</v>
      </c>
      <c r="C749" s="1" t="s">
        <v>3754</v>
      </c>
      <c r="D749" s="1" t="s">
        <v>2983</v>
      </c>
    </row>
    <row r="750" spans="1:4" x14ac:dyDescent="0.35">
      <c r="A750" s="1">
        <v>748</v>
      </c>
      <c r="B750" s="1">
        <f t="shared" ca="1" si="11"/>
        <v>520</v>
      </c>
      <c r="C750" s="1" t="s">
        <v>3754</v>
      </c>
      <c r="D750" s="1" t="s">
        <v>2069</v>
      </c>
    </row>
    <row r="751" spans="1:4" x14ac:dyDescent="0.35">
      <c r="A751" s="1">
        <v>749</v>
      </c>
      <c r="B751" s="1">
        <f t="shared" ca="1" si="11"/>
        <v>164</v>
      </c>
      <c r="C751" s="1" t="s">
        <v>4</v>
      </c>
      <c r="D751" s="1" t="s">
        <v>315</v>
      </c>
    </row>
    <row r="752" spans="1:4" x14ac:dyDescent="0.35">
      <c r="A752" s="1">
        <v>750</v>
      </c>
      <c r="B752" s="1">
        <f t="shared" ca="1" si="11"/>
        <v>244</v>
      </c>
      <c r="C752" s="1" t="s">
        <v>3754</v>
      </c>
      <c r="D752" s="1" t="s">
        <v>3560</v>
      </c>
    </row>
    <row r="753" spans="1:4" x14ac:dyDescent="0.35">
      <c r="A753" s="1">
        <v>751</v>
      </c>
      <c r="B753" s="1">
        <f t="shared" ca="1" si="11"/>
        <v>469</v>
      </c>
      <c r="C753" s="1" t="s">
        <v>4</v>
      </c>
      <c r="D753" s="1" t="s">
        <v>161</v>
      </c>
    </row>
    <row r="754" spans="1:4" x14ac:dyDescent="0.35">
      <c r="A754" s="1">
        <v>752</v>
      </c>
      <c r="B754" s="1">
        <f t="shared" ref="B754:B817" ca="1" si="12">RANDBETWEEN(1,1000)</f>
        <v>826</v>
      </c>
      <c r="C754" s="1" t="s">
        <v>3754</v>
      </c>
      <c r="D754" s="1" t="s">
        <v>2856</v>
      </c>
    </row>
    <row r="755" spans="1:4" x14ac:dyDescent="0.35">
      <c r="A755" s="1">
        <v>753</v>
      </c>
      <c r="B755" s="1">
        <f t="shared" ca="1" si="12"/>
        <v>246</v>
      </c>
      <c r="C755" s="1" t="s">
        <v>3754</v>
      </c>
      <c r="D755" s="1" t="s">
        <v>2361</v>
      </c>
    </row>
    <row r="756" spans="1:4" x14ac:dyDescent="0.35">
      <c r="A756" s="1">
        <v>754</v>
      </c>
      <c r="B756" s="1">
        <f t="shared" ca="1" si="12"/>
        <v>212</v>
      </c>
      <c r="C756" s="1" t="s">
        <v>3754</v>
      </c>
      <c r="D756" s="1" t="s">
        <v>1943</v>
      </c>
    </row>
    <row r="757" spans="1:4" x14ac:dyDescent="0.35">
      <c r="A757" s="1">
        <v>755</v>
      </c>
      <c r="B757" s="1">
        <f t="shared" ca="1" si="12"/>
        <v>36</v>
      </c>
      <c r="C757" s="1" t="s">
        <v>4</v>
      </c>
      <c r="D757" s="1" t="s">
        <v>87</v>
      </c>
    </row>
    <row r="758" spans="1:4" x14ac:dyDescent="0.35">
      <c r="A758" s="1">
        <v>756</v>
      </c>
      <c r="B758" s="1">
        <f t="shared" ca="1" si="12"/>
        <v>276</v>
      </c>
      <c r="C758" s="1" t="s">
        <v>3754</v>
      </c>
      <c r="D758" s="1" t="s">
        <v>1910</v>
      </c>
    </row>
    <row r="759" spans="1:4" x14ac:dyDescent="0.35">
      <c r="A759" s="1">
        <v>757</v>
      </c>
      <c r="B759" s="1">
        <f t="shared" ca="1" si="12"/>
        <v>840</v>
      </c>
      <c r="C759" s="1" t="s">
        <v>3754</v>
      </c>
      <c r="D759" s="1" t="s">
        <v>2886</v>
      </c>
    </row>
    <row r="760" spans="1:4" x14ac:dyDescent="0.35">
      <c r="A760" s="1">
        <v>758</v>
      </c>
      <c r="B760" s="1">
        <f t="shared" ca="1" si="12"/>
        <v>928</v>
      </c>
      <c r="C760" s="1" t="s">
        <v>4</v>
      </c>
      <c r="D760" s="1" t="s">
        <v>208</v>
      </c>
    </row>
    <row r="761" spans="1:4" x14ac:dyDescent="0.35">
      <c r="A761" s="1">
        <v>759</v>
      </c>
      <c r="B761" s="1">
        <f t="shared" ca="1" si="12"/>
        <v>586</v>
      </c>
      <c r="C761" s="1" t="s">
        <v>3754</v>
      </c>
      <c r="D761" s="1" t="s">
        <v>2026</v>
      </c>
    </row>
    <row r="762" spans="1:4" x14ac:dyDescent="0.35">
      <c r="A762" s="1">
        <v>760</v>
      </c>
      <c r="B762" s="1">
        <f t="shared" ca="1" si="12"/>
        <v>360</v>
      </c>
      <c r="C762" s="1" t="s">
        <v>3754</v>
      </c>
      <c r="D762" s="1" t="s">
        <v>2645</v>
      </c>
    </row>
    <row r="763" spans="1:4" x14ac:dyDescent="0.35">
      <c r="A763" s="1">
        <v>761</v>
      </c>
      <c r="B763" s="1">
        <f t="shared" ca="1" si="12"/>
        <v>540</v>
      </c>
      <c r="C763" s="1" t="s">
        <v>3754</v>
      </c>
      <c r="D763" s="1" t="s">
        <v>2671</v>
      </c>
    </row>
    <row r="764" spans="1:4" x14ac:dyDescent="0.35">
      <c r="A764" s="1">
        <v>762</v>
      </c>
      <c r="B764" s="1">
        <f t="shared" ca="1" si="12"/>
        <v>221</v>
      </c>
      <c r="C764" s="1" t="s">
        <v>3754</v>
      </c>
      <c r="D764" s="1" t="s">
        <v>2621</v>
      </c>
    </row>
    <row r="765" spans="1:4" x14ac:dyDescent="0.35">
      <c r="A765" s="1">
        <v>763</v>
      </c>
      <c r="B765" s="1">
        <f t="shared" ca="1" si="12"/>
        <v>146</v>
      </c>
      <c r="C765" s="1" t="s">
        <v>4</v>
      </c>
      <c r="D765" s="1" t="s">
        <v>1726</v>
      </c>
    </row>
    <row r="766" spans="1:4" x14ac:dyDescent="0.35">
      <c r="A766" s="1">
        <v>764</v>
      </c>
      <c r="B766" s="1">
        <f t="shared" ca="1" si="12"/>
        <v>299</v>
      </c>
      <c r="C766" s="1" t="s">
        <v>3754</v>
      </c>
      <c r="D766" s="1" t="s">
        <v>2243</v>
      </c>
    </row>
    <row r="767" spans="1:4" x14ac:dyDescent="0.35">
      <c r="A767" s="1">
        <v>765</v>
      </c>
      <c r="B767" s="1">
        <f t="shared" ca="1" si="12"/>
        <v>575</v>
      </c>
      <c r="C767" s="1" t="s">
        <v>4</v>
      </c>
      <c r="D767" s="1" t="s">
        <v>1657</v>
      </c>
    </row>
    <row r="768" spans="1:4" x14ac:dyDescent="0.35">
      <c r="A768" s="1">
        <v>766</v>
      </c>
      <c r="B768" s="1">
        <f t="shared" ca="1" si="12"/>
        <v>905</v>
      </c>
      <c r="C768" s="1" t="s">
        <v>3754</v>
      </c>
      <c r="D768" s="1" t="s">
        <v>2902</v>
      </c>
    </row>
    <row r="769" spans="1:4" x14ac:dyDescent="0.35">
      <c r="A769" s="1">
        <v>767</v>
      </c>
      <c r="B769" s="1">
        <f t="shared" ca="1" si="12"/>
        <v>54</v>
      </c>
      <c r="C769" s="1" t="s">
        <v>3754</v>
      </c>
      <c r="D769" s="1" t="s">
        <v>3270</v>
      </c>
    </row>
    <row r="770" spans="1:4" x14ac:dyDescent="0.35">
      <c r="A770" s="1">
        <v>768</v>
      </c>
      <c r="B770" s="1">
        <f t="shared" ca="1" si="12"/>
        <v>168</v>
      </c>
      <c r="C770" s="1" t="s">
        <v>4</v>
      </c>
      <c r="D770" s="1" t="s">
        <v>1250</v>
      </c>
    </row>
    <row r="771" spans="1:4" x14ac:dyDescent="0.35">
      <c r="A771" s="1">
        <v>769</v>
      </c>
      <c r="B771" s="1">
        <f t="shared" ca="1" si="12"/>
        <v>69</v>
      </c>
      <c r="C771" s="1" t="s">
        <v>3754</v>
      </c>
      <c r="D771" s="1" t="s">
        <v>3162</v>
      </c>
    </row>
    <row r="772" spans="1:4" x14ac:dyDescent="0.35">
      <c r="A772" s="1">
        <v>770</v>
      </c>
      <c r="B772" s="1">
        <f t="shared" ca="1" si="12"/>
        <v>721</v>
      </c>
      <c r="C772" s="1" t="s">
        <v>3754</v>
      </c>
      <c r="D772" s="1" t="s">
        <v>1823</v>
      </c>
    </row>
    <row r="773" spans="1:4" x14ac:dyDescent="0.35">
      <c r="A773" s="1">
        <v>771</v>
      </c>
      <c r="B773" s="1">
        <f t="shared" ca="1" si="12"/>
        <v>141</v>
      </c>
      <c r="C773" s="1" t="s">
        <v>3754</v>
      </c>
      <c r="D773" s="1" t="s">
        <v>2609</v>
      </c>
    </row>
    <row r="774" spans="1:4" x14ac:dyDescent="0.35">
      <c r="A774" s="1">
        <v>772</v>
      </c>
      <c r="B774" s="1">
        <f t="shared" ca="1" si="12"/>
        <v>47</v>
      </c>
      <c r="C774" s="1" t="s">
        <v>3754</v>
      </c>
      <c r="D774" s="1" t="s">
        <v>2416</v>
      </c>
    </row>
    <row r="775" spans="1:4" x14ac:dyDescent="0.35">
      <c r="A775" s="1">
        <v>773</v>
      </c>
      <c r="B775" s="1">
        <f t="shared" ca="1" si="12"/>
        <v>26</v>
      </c>
      <c r="C775" s="1" t="s">
        <v>4</v>
      </c>
      <c r="D775" s="1" t="s">
        <v>271</v>
      </c>
    </row>
    <row r="776" spans="1:4" x14ac:dyDescent="0.35">
      <c r="A776" s="1">
        <v>774</v>
      </c>
      <c r="B776" s="1">
        <f t="shared" ca="1" si="12"/>
        <v>836</v>
      </c>
      <c r="C776" s="1" t="s">
        <v>4</v>
      </c>
      <c r="D776" s="1" t="s">
        <v>1729</v>
      </c>
    </row>
    <row r="777" spans="1:4" x14ac:dyDescent="0.35">
      <c r="A777" s="1">
        <v>775</v>
      </c>
      <c r="B777" s="1">
        <f t="shared" ca="1" si="12"/>
        <v>829</v>
      </c>
      <c r="C777" s="1" t="s">
        <v>3754</v>
      </c>
      <c r="D777" s="1" t="s">
        <v>3551</v>
      </c>
    </row>
    <row r="778" spans="1:4" x14ac:dyDescent="0.35">
      <c r="A778" s="1">
        <v>776</v>
      </c>
      <c r="B778" s="1">
        <f t="shared" ca="1" si="12"/>
        <v>865</v>
      </c>
      <c r="C778" s="1" t="s">
        <v>3754</v>
      </c>
      <c r="D778" s="1" t="s">
        <v>3459</v>
      </c>
    </row>
    <row r="779" spans="1:4" x14ac:dyDescent="0.35">
      <c r="A779" s="1">
        <v>777</v>
      </c>
      <c r="B779" s="1">
        <f t="shared" ca="1" si="12"/>
        <v>998</v>
      </c>
      <c r="C779" s="1" t="s">
        <v>3754</v>
      </c>
      <c r="D779" s="1" t="s">
        <v>2014</v>
      </c>
    </row>
    <row r="780" spans="1:4" x14ac:dyDescent="0.35">
      <c r="A780" s="1">
        <v>778</v>
      </c>
      <c r="B780" s="1">
        <f t="shared" ca="1" si="12"/>
        <v>244</v>
      </c>
      <c r="C780" s="1" t="s">
        <v>4</v>
      </c>
      <c r="D780" s="1" t="s">
        <v>1612</v>
      </c>
    </row>
    <row r="781" spans="1:4" x14ac:dyDescent="0.35">
      <c r="A781" s="1">
        <v>779</v>
      </c>
      <c r="B781" s="1">
        <f t="shared" ca="1" si="12"/>
        <v>304</v>
      </c>
      <c r="C781" s="1" t="s">
        <v>4</v>
      </c>
      <c r="D781" s="1" t="s">
        <v>1674</v>
      </c>
    </row>
    <row r="782" spans="1:4" x14ac:dyDescent="0.35">
      <c r="A782" s="1">
        <v>780</v>
      </c>
      <c r="B782" s="1">
        <f t="shared" ca="1" si="12"/>
        <v>218</v>
      </c>
      <c r="C782" s="1" t="s">
        <v>3754</v>
      </c>
      <c r="D782" s="1" t="s">
        <v>1989</v>
      </c>
    </row>
    <row r="783" spans="1:4" x14ac:dyDescent="0.35">
      <c r="A783" s="1">
        <v>781</v>
      </c>
      <c r="B783" s="1">
        <f t="shared" ca="1" si="12"/>
        <v>759</v>
      </c>
      <c r="C783" s="1" t="s">
        <v>3754</v>
      </c>
      <c r="D783" s="1" t="s">
        <v>2707</v>
      </c>
    </row>
    <row r="784" spans="1:4" x14ac:dyDescent="0.35">
      <c r="A784" s="1">
        <v>782</v>
      </c>
      <c r="B784" s="1">
        <f t="shared" ca="1" si="12"/>
        <v>762</v>
      </c>
      <c r="C784" s="1" t="s">
        <v>4</v>
      </c>
      <c r="D784" s="1" t="s">
        <v>478</v>
      </c>
    </row>
    <row r="785" spans="1:4" x14ac:dyDescent="0.35">
      <c r="A785" s="1">
        <v>783</v>
      </c>
      <c r="B785" s="1">
        <f t="shared" ca="1" si="12"/>
        <v>503</v>
      </c>
      <c r="C785" s="1" t="s">
        <v>3754</v>
      </c>
      <c r="D785" s="1" t="s">
        <v>3485</v>
      </c>
    </row>
    <row r="786" spans="1:4" x14ac:dyDescent="0.35">
      <c r="A786" s="1">
        <v>784</v>
      </c>
      <c r="B786" s="1">
        <f t="shared" ca="1" si="12"/>
        <v>893</v>
      </c>
      <c r="C786" s="1" t="s">
        <v>4</v>
      </c>
      <c r="D786" s="1" t="s">
        <v>251</v>
      </c>
    </row>
    <row r="787" spans="1:4" x14ac:dyDescent="0.35">
      <c r="A787" s="1">
        <v>785</v>
      </c>
      <c r="B787" s="1">
        <f t="shared" ca="1" si="12"/>
        <v>822</v>
      </c>
      <c r="C787" s="1" t="s">
        <v>3754</v>
      </c>
      <c r="D787" s="1" t="s">
        <v>2113</v>
      </c>
    </row>
    <row r="788" spans="1:4" x14ac:dyDescent="0.35">
      <c r="A788" s="1">
        <v>786</v>
      </c>
      <c r="B788" s="1">
        <f t="shared" ca="1" si="12"/>
        <v>898</v>
      </c>
      <c r="C788" s="1" t="s">
        <v>4</v>
      </c>
      <c r="D788" s="1" t="s">
        <v>557</v>
      </c>
    </row>
    <row r="789" spans="1:4" x14ac:dyDescent="0.35">
      <c r="A789" s="1">
        <v>787</v>
      </c>
      <c r="B789" s="1">
        <f t="shared" ca="1" si="12"/>
        <v>911</v>
      </c>
      <c r="C789" s="1" t="s">
        <v>4</v>
      </c>
      <c r="D789" s="1" t="s">
        <v>437</v>
      </c>
    </row>
    <row r="790" spans="1:4" x14ac:dyDescent="0.35">
      <c r="A790" s="1">
        <v>788</v>
      </c>
      <c r="B790" s="1">
        <f t="shared" ca="1" si="12"/>
        <v>766</v>
      </c>
      <c r="C790" s="1" t="s">
        <v>4</v>
      </c>
      <c r="D790" s="1" t="s">
        <v>1193</v>
      </c>
    </row>
    <row r="791" spans="1:4" x14ac:dyDescent="0.35">
      <c r="A791" s="1">
        <v>789</v>
      </c>
      <c r="B791" s="1">
        <f t="shared" ca="1" si="12"/>
        <v>217</v>
      </c>
      <c r="C791" s="1" t="s">
        <v>4</v>
      </c>
      <c r="D791" s="1" t="s">
        <v>108</v>
      </c>
    </row>
    <row r="792" spans="1:4" x14ac:dyDescent="0.35">
      <c r="A792" s="1">
        <v>790</v>
      </c>
      <c r="B792" s="1">
        <f t="shared" ca="1" si="12"/>
        <v>473</v>
      </c>
      <c r="C792" s="1" t="s">
        <v>3754</v>
      </c>
      <c r="D792" s="1" t="s">
        <v>3039</v>
      </c>
    </row>
    <row r="793" spans="1:4" x14ac:dyDescent="0.35">
      <c r="A793" s="1">
        <v>791</v>
      </c>
      <c r="B793" s="1">
        <f t="shared" ca="1" si="12"/>
        <v>522</v>
      </c>
      <c r="C793" s="1" t="s">
        <v>4</v>
      </c>
      <c r="D793" s="1" t="s">
        <v>1493</v>
      </c>
    </row>
    <row r="794" spans="1:4" x14ac:dyDescent="0.35">
      <c r="A794" s="1">
        <v>792</v>
      </c>
      <c r="B794" s="1">
        <f t="shared" ca="1" si="12"/>
        <v>636</v>
      </c>
      <c r="C794" s="1" t="s">
        <v>4</v>
      </c>
      <c r="D794" s="1" t="s">
        <v>1213</v>
      </c>
    </row>
    <row r="795" spans="1:4" x14ac:dyDescent="0.35">
      <c r="A795" s="1">
        <v>793</v>
      </c>
      <c r="B795" s="1">
        <f t="shared" ca="1" si="12"/>
        <v>162</v>
      </c>
      <c r="C795" s="1" t="s">
        <v>3754</v>
      </c>
      <c r="D795" s="1" t="s">
        <v>1787</v>
      </c>
    </row>
    <row r="796" spans="1:4" x14ac:dyDescent="0.35">
      <c r="A796" s="1">
        <v>794</v>
      </c>
      <c r="B796" s="1">
        <f t="shared" ca="1" si="12"/>
        <v>437</v>
      </c>
      <c r="C796" s="1" t="s">
        <v>4</v>
      </c>
      <c r="D796" s="1" t="s">
        <v>109</v>
      </c>
    </row>
    <row r="797" spans="1:4" x14ac:dyDescent="0.35">
      <c r="A797" s="1">
        <v>795</v>
      </c>
      <c r="B797" s="1">
        <f t="shared" ca="1" si="12"/>
        <v>338</v>
      </c>
      <c r="C797" s="1" t="s">
        <v>3754</v>
      </c>
      <c r="D797" s="1" t="s">
        <v>1941</v>
      </c>
    </row>
    <row r="798" spans="1:4" x14ac:dyDescent="0.35">
      <c r="A798" s="1">
        <v>796</v>
      </c>
      <c r="B798" s="1">
        <f t="shared" ca="1" si="12"/>
        <v>293</v>
      </c>
      <c r="C798" s="1" t="s">
        <v>3754</v>
      </c>
      <c r="D798" s="1" t="s">
        <v>3081</v>
      </c>
    </row>
    <row r="799" spans="1:4" x14ac:dyDescent="0.35">
      <c r="A799" s="1">
        <v>797</v>
      </c>
      <c r="B799" s="1">
        <f t="shared" ca="1" si="12"/>
        <v>276</v>
      </c>
      <c r="C799" s="1" t="s">
        <v>3754</v>
      </c>
      <c r="D799" s="1" t="s">
        <v>2544</v>
      </c>
    </row>
    <row r="800" spans="1:4" x14ac:dyDescent="0.35">
      <c r="A800" s="1">
        <v>798</v>
      </c>
      <c r="B800" s="1">
        <f t="shared" ca="1" si="12"/>
        <v>349</v>
      </c>
      <c r="C800" s="1" t="s">
        <v>3754</v>
      </c>
      <c r="D800" s="1" t="s">
        <v>2342</v>
      </c>
    </row>
    <row r="801" spans="1:4" x14ac:dyDescent="0.35">
      <c r="A801" s="1">
        <v>799</v>
      </c>
      <c r="B801" s="1">
        <f t="shared" ca="1" si="12"/>
        <v>150</v>
      </c>
      <c r="C801" s="1" t="s">
        <v>4</v>
      </c>
      <c r="D801" s="1" t="s">
        <v>707</v>
      </c>
    </row>
    <row r="802" spans="1:4" x14ac:dyDescent="0.35">
      <c r="A802" s="1">
        <v>800</v>
      </c>
      <c r="B802" s="1">
        <f t="shared" ca="1" si="12"/>
        <v>231</v>
      </c>
      <c r="C802" s="1" t="s">
        <v>3754</v>
      </c>
      <c r="D802" s="1" t="s">
        <v>2769</v>
      </c>
    </row>
    <row r="803" spans="1:4" x14ac:dyDescent="0.35">
      <c r="A803" s="1">
        <v>801</v>
      </c>
      <c r="B803" s="1">
        <f t="shared" ca="1" si="12"/>
        <v>220</v>
      </c>
      <c r="C803" s="1" t="s">
        <v>4</v>
      </c>
      <c r="D803" s="1" t="s">
        <v>70</v>
      </c>
    </row>
    <row r="804" spans="1:4" x14ac:dyDescent="0.35">
      <c r="A804" s="1">
        <v>802</v>
      </c>
      <c r="B804" s="1">
        <f t="shared" ca="1" si="12"/>
        <v>983</v>
      </c>
      <c r="C804" s="1" t="s">
        <v>3754</v>
      </c>
      <c r="D804" s="1" t="s">
        <v>2550</v>
      </c>
    </row>
    <row r="805" spans="1:4" x14ac:dyDescent="0.35">
      <c r="A805" s="1">
        <v>803</v>
      </c>
      <c r="B805" s="1">
        <f t="shared" ca="1" si="12"/>
        <v>964</v>
      </c>
      <c r="C805" s="1" t="s">
        <v>4</v>
      </c>
      <c r="D805" s="1" t="s">
        <v>127</v>
      </c>
    </row>
    <row r="806" spans="1:4" x14ac:dyDescent="0.35">
      <c r="A806" s="1">
        <v>804</v>
      </c>
      <c r="B806" s="1">
        <f t="shared" ca="1" si="12"/>
        <v>489</v>
      </c>
      <c r="C806" s="1" t="s">
        <v>4</v>
      </c>
      <c r="D806" s="1" t="s">
        <v>1695</v>
      </c>
    </row>
    <row r="807" spans="1:4" x14ac:dyDescent="0.35">
      <c r="A807" s="1">
        <v>805</v>
      </c>
      <c r="B807" s="1">
        <f t="shared" ca="1" si="12"/>
        <v>442</v>
      </c>
      <c r="C807" s="1" t="s">
        <v>3754</v>
      </c>
      <c r="D807" s="1" t="s">
        <v>3403</v>
      </c>
    </row>
    <row r="808" spans="1:4" x14ac:dyDescent="0.35">
      <c r="A808" s="1">
        <v>806</v>
      </c>
      <c r="B808" s="1">
        <f t="shared" ca="1" si="12"/>
        <v>917</v>
      </c>
      <c r="C808" s="1" t="s">
        <v>4</v>
      </c>
      <c r="D808" s="1" t="s">
        <v>710</v>
      </c>
    </row>
    <row r="809" spans="1:4" x14ac:dyDescent="0.35">
      <c r="A809" s="1">
        <v>807</v>
      </c>
      <c r="B809" s="1">
        <f t="shared" ca="1" si="12"/>
        <v>282</v>
      </c>
      <c r="C809" s="1" t="s">
        <v>3754</v>
      </c>
      <c r="D809" s="1" t="s">
        <v>2216</v>
      </c>
    </row>
    <row r="810" spans="1:4" x14ac:dyDescent="0.35">
      <c r="A810" s="1">
        <v>808</v>
      </c>
      <c r="B810" s="1">
        <f t="shared" ca="1" si="12"/>
        <v>703</v>
      </c>
      <c r="C810" s="1" t="s">
        <v>3754</v>
      </c>
      <c r="D810" s="1" t="s">
        <v>3730</v>
      </c>
    </row>
    <row r="811" spans="1:4" x14ac:dyDescent="0.35">
      <c r="A811" s="1">
        <v>809</v>
      </c>
      <c r="B811" s="1">
        <f t="shared" ca="1" si="12"/>
        <v>890</v>
      </c>
      <c r="C811" s="1" t="s">
        <v>4</v>
      </c>
      <c r="D811" s="1" t="s">
        <v>563</v>
      </c>
    </row>
    <row r="812" spans="1:4" x14ac:dyDescent="0.35">
      <c r="A812" s="1">
        <v>810</v>
      </c>
      <c r="B812" s="1">
        <f t="shared" ca="1" si="12"/>
        <v>603</v>
      </c>
      <c r="C812" s="1" t="s">
        <v>3754</v>
      </c>
      <c r="D812" s="1" t="s">
        <v>3313</v>
      </c>
    </row>
    <row r="813" spans="1:4" x14ac:dyDescent="0.35">
      <c r="A813" s="1">
        <v>811</v>
      </c>
      <c r="B813" s="1">
        <f t="shared" ca="1" si="12"/>
        <v>194</v>
      </c>
      <c r="C813" s="1" t="s">
        <v>3754</v>
      </c>
      <c r="D813" s="1" t="s">
        <v>3272</v>
      </c>
    </row>
    <row r="814" spans="1:4" x14ac:dyDescent="0.35">
      <c r="A814" s="1">
        <v>812</v>
      </c>
      <c r="B814" s="1">
        <f t="shared" ca="1" si="12"/>
        <v>478</v>
      </c>
      <c r="C814" s="1" t="s">
        <v>4</v>
      </c>
      <c r="D814" s="1" t="s">
        <v>1588</v>
      </c>
    </row>
    <row r="815" spans="1:4" x14ac:dyDescent="0.35">
      <c r="A815" s="1">
        <v>813</v>
      </c>
      <c r="B815" s="1">
        <f t="shared" ca="1" si="12"/>
        <v>834</v>
      </c>
      <c r="C815" s="1" t="s">
        <v>3754</v>
      </c>
      <c r="D815" s="1" t="s">
        <v>2457</v>
      </c>
    </row>
    <row r="816" spans="1:4" x14ac:dyDescent="0.35">
      <c r="A816" s="1">
        <v>814</v>
      </c>
      <c r="B816" s="1">
        <f t="shared" ca="1" si="12"/>
        <v>152</v>
      </c>
      <c r="C816" s="1" t="s">
        <v>4</v>
      </c>
      <c r="D816" s="1" t="s">
        <v>1627</v>
      </c>
    </row>
    <row r="817" spans="1:4" x14ac:dyDescent="0.35">
      <c r="A817" s="1">
        <v>815</v>
      </c>
      <c r="B817" s="1">
        <f t="shared" ca="1" si="12"/>
        <v>622</v>
      </c>
      <c r="C817" s="1" t="s">
        <v>4</v>
      </c>
      <c r="D817" s="1" t="s">
        <v>469</v>
      </c>
    </row>
    <row r="818" spans="1:4" x14ac:dyDescent="0.35">
      <c r="A818" s="1">
        <v>816</v>
      </c>
      <c r="B818" s="1">
        <f t="shared" ref="B818:B879" ca="1" si="13">RANDBETWEEN(1,1000)</f>
        <v>943</v>
      </c>
      <c r="C818" s="1" t="s">
        <v>3754</v>
      </c>
      <c r="D818" s="1" t="s">
        <v>3283</v>
      </c>
    </row>
    <row r="819" spans="1:4" x14ac:dyDescent="0.35">
      <c r="A819" s="1">
        <v>817</v>
      </c>
      <c r="B819" s="1">
        <f t="shared" ca="1" si="13"/>
        <v>820</v>
      </c>
      <c r="C819" s="1" t="s">
        <v>3754</v>
      </c>
      <c r="D819" s="1" t="s">
        <v>2807</v>
      </c>
    </row>
    <row r="820" spans="1:4" x14ac:dyDescent="0.35">
      <c r="A820" s="1">
        <v>818</v>
      </c>
      <c r="B820" s="1">
        <f t="shared" ca="1" si="13"/>
        <v>232</v>
      </c>
      <c r="C820" s="1" t="s">
        <v>4</v>
      </c>
      <c r="D820" s="1" t="s">
        <v>533</v>
      </c>
    </row>
    <row r="821" spans="1:4" x14ac:dyDescent="0.35">
      <c r="A821" s="1">
        <v>819</v>
      </c>
      <c r="B821" s="1">
        <f t="shared" ca="1" si="13"/>
        <v>590</v>
      </c>
      <c r="C821" s="1" t="s">
        <v>4</v>
      </c>
      <c r="D821" s="1" t="s">
        <v>57</v>
      </c>
    </row>
    <row r="822" spans="1:4" x14ac:dyDescent="0.35">
      <c r="A822" s="1">
        <v>820</v>
      </c>
      <c r="B822" s="1">
        <f t="shared" ca="1" si="13"/>
        <v>411</v>
      </c>
      <c r="C822" s="1" t="s">
        <v>3754</v>
      </c>
      <c r="D822" s="1" t="s">
        <v>2223</v>
      </c>
    </row>
    <row r="823" spans="1:4" x14ac:dyDescent="0.35">
      <c r="A823" s="1">
        <v>821</v>
      </c>
      <c r="B823" s="1">
        <f t="shared" ca="1" si="13"/>
        <v>607</v>
      </c>
      <c r="C823" s="1" t="s">
        <v>3754</v>
      </c>
      <c r="D823" s="1" t="s">
        <v>2904</v>
      </c>
    </row>
    <row r="824" spans="1:4" x14ac:dyDescent="0.35">
      <c r="A824" s="1">
        <v>822</v>
      </c>
      <c r="B824" s="1">
        <f t="shared" ca="1" si="13"/>
        <v>63</v>
      </c>
      <c r="C824" s="1" t="s">
        <v>4</v>
      </c>
      <c r="D824" s="1" t="s">
        <v>827</v>
      </c>
    </row>
    <row r="825" spans="1:4" x14ac:dyDescent="0.35">
      <c r="A825" s="1">
        <v>823</v>
      </c>
      <c r="B825" s="1">
        <f t="shared" ca="1" si="13"/>
        <v>637</v>
      </c>
      <c r="C825" s="1" t="s">
        <v>3754</v>
      </c>
      <c r="D825" s="1" t="s">
        <v>3745</v>
      </c>
    </row>
    <row r="826" spans="1:4" x14ac:dyDescent="0.35">
      <c r="A826" s="1">
        <v>824</v>
      </c>
      <c r="B826" s="1">
        <f t="shared" ca="1" si="13"/>
        <v>934</v>
      </c>
      <c r="C826" s="1" t="s">
        <v>3754</v>
      </c>
      <c r="D826" s="1" t="s">
        <v>3249</v>
      </c>
    </row>
    <row r="827" spans="1:4" x14ac:dyDescent="0.35">
      <c r="A827" s="1">
        <v>825</v>
      </c>
      <c r="B827" s="1">
        <f t="shared" ca="1" si="13"/>
        <v>154</v>
      </c>
      <c r="C827" s="1" t="s">
        <v>4</v>
      </c>
      <c r="D827" s="1" t="s">
        <v>265</v>
      </c>
    </row>
    <row r="828" spans="1:4" x14ac:dyDescent="0.35">
      <c r="A828" s="1">
        <v>826</v>
      </c>
      <c r="B828" s="1">
        <f t="shared" ca="1" si="13"/>
        <v>483</v>
      </c>
      <c r="C828" s="1" t="s">
        <v>3754</v>
      </c>
      <c r="D828" s="1" t="s">
        <v>2427</v>
      </c>
    </row>
    <row r="829" spans="1:4" x14ac:dyDescent="0.35">
      <c r="A829" s="1">
        <v>827</v>
      </c>
      <c r="B829" s="1">
        <f t="shared" ca="1" si="13"/>
        <v>744</v>
      </c>
      <c r="C829" s="1" t="s">
        <v>3754</v>
      </c>
      <c r="D829" s="1" t="s">
        <v>3613</v>
      </c>
    </row>
    <row r="830" spans="1:4" x14ac:dyDescent="0.35">
      <c r="A830" s="1">
        <v>828</v>
      </c>
      <c r="B830" s="1">
        <f t="shared" ca="1" si="13"/>
        <v>73</v>
      </c>
      <c r="C830" s="1" t="s">
        <v>3754</v>
      </c>
      <c r="D830" s="1" t="s">
        <v>2579</v>
      </c>
    </row>
    <row r="831" spans="1:4" x14ac:dyDescent="0.35">
      <c r="A831" s="1">
        <v>829</v>
      </c>
      <c r="B831" s="1">
        <f t="shared" ca="1" si="13"/>
        <v>234</v>
      </c>
      <c r="C831" s="1" t="s">
        <v>3754</v>
      </c>
      <c r="D831" s="1" t="s">
        <v>2516</v>
      </c>
    </row>
    <row r="832" spans="1:4" x14ac:dyDescent="0.35">
      <c r="A832" s="1">
        <v>830</v>
      </c>
      <c r="B832" s="1">
        <f t="shared" ca="1" si="13"/>
        <v>671</v>
      </c>
      <c r="C832" s="1" t="s">
        <v>4</v>
      </c>
      <c r="D832" s="1" t="s">
        <v>950</v>
      </c>
    </row>
    <row r="833" spans="1:4" x14ac:dyDescent="0.35">
      <c r="A833" s="1">
        <v>831</v>
      </c>
      <c r="B833" s="1">
        <f t="shared" ca="1" si="13"/>
        <v>617</v>
      </c>
      <c r="C833" s="1" t="s">
        <v>3754</v>
      </c>
      <c r="D833" s="1" t="s">
        <v>2419</v>
      </c>
    </row>
    <row r="834" spans="1:4" x14ac:dyDescent="0.35">
      <c r="A834" s="1">
        <v>832</v>
      </c>
      <c r="B834" s="1">
        <f t="shared" ca="1" si="13"/>
        <v>386</v>
      </c>
      <c r="C834" s="1" t="s">
        <v>3754</v>
      </c>
      <c r="D834" s="1" t="s">
        <v>3118</v>
      </c>
    </row>
    <row r="835" spans="1:4" x14ac:dyDescent="0.35">
      <c r="A835" s="1">
        <v>833</v>
      </c>
      <c r="B835" s="1">
        <f t="shared" ca="1" si="13"/>
        <v>653</v>
      </c>
      <c r="C835" s="1" t="s">
        <v>3754</v>
      </c>
      <c r="D835" s="1" t="s">
        <v>1895</v>
      </c>
    </row>
    <row r="836" spans="1:4" x14ac:dyDescent="0.35">
      <c r="A836" s="1">
        <v>834</v>
      </c>
      <c r="B836" s="1">
        <f t="shared" ca="1" si="13"/>
        <v>63</v>
      </c>
      <c r="C836" s="1" t="s">
        <v>4</v>
      </c>
      <c r="D836" s="1" t="s">
        <v>178</v>
      </c>
    </row>
    <row r="837" spans="1:4" x14ac:dyDescent="0.35">
      <c r="A837" s="1">
        <v>835</v>
      </c>
      <c r="B837" s="1">
        <f t="shared" ca="1" si="13"/>
        <v>581</v>
      </c>
      <c r="C837" s="1" t="s">
        <v>4</v>
      </c>
      <c r="D837" s="1" t="s">
        <v>589</v>
      </c>
    </row>
    <row r="838" spans="1:4" x14ac:dyDescent="0.35">
      <c r="A838" s="1">
        <v>836</v>
      </c>
      <c r="B838" s="1">
        <f t="shared" ca="1" si="13"/>
        <v>199</v>
      </c>
      <c r="C838" s="1" t="s">
        <v>4</v>
      </c>
      <c r="D838" s="1" t="s">
        <v>1724</v>
      </c>
    </row>
    <row r="839" spans="1:4" x14ac:dyDescent="0.35">
      <c r="A839" s="1">
        <v>837</v>
      </c>
      <c r="B839" s="1">
        <f t="shared" ca="1" si="13"/>
        <v>64</v>
      </c>
      <c r="C839" s="1" t="s">
        <v>3754</v>
      </c>
      <c r="D839" s="1" t="s">
        <v>3007</v>
      </c>
    </row>
    <row r="840" spans="1:4" x14ac:dyDescent="0.35">
      <c r="A840" s="1">
        <v>838</v>
      </c>
      <c r="B840" s="1">
        <f t="shared" ca="1" si="13"/>
        <v>246</v>
      </c>
      <c r="C840" s="1" t="s">
        <v>4</v>
      </c>
      <c r="D840" s="1" t="s">
        <v>1087</v>
      </c>
    </row>
    <row r="841" spans="1:4" x14ac:dyDescent="0.35">
      <c r="A841" s="1">
        <v>839</v>
      </c>
      <c r="B841" s="1">
        <f t="shared" ca="1" si="13"/>
        <v>837</v>
      </c>
      <c r="C841" s="1" t="s">
        <v>3754</v>
      </c>
      <c r="D841" s="1" t="s">
        <v>837</v>
      </c>
    </row>
    <row r="842" spans="1:4" x14ac:dyDescent="0.35">
      <c r="A842" s="1">
        <v>840</v>
      </c>
      <c r="B842" s="1">
        <f t="shared" ca="1" si="13"/>
        <v>797</v>
      </c>
      <c r="C842" s="1" t="s">
        <v>3754</v>
      </c>
      <c r="D842" s="1" t="s">
        <v>3425</v>
      </c>
    </row>
    <row r="843" spans="1:4" x14ac:dyDescent="0.35">
      <c r="A843" s="1">
        <v>841</v>
      </c>
      <c r="B843" s="1">
        <f t="shared" ca="1" si="13"/>
        <v>222</v>
      </c>
      <c r="C843" s="1" t="s">
        <v>3754</v>
      </c>
      <c r="D843" s="1" t="s">
        <v>3614</v>
      </c>
    </row>
    <row r="844" spans="1:4" x14ac:dyDescent="0.35">
      <c r="A844" s="1">
        <v>842</v>
      </c>
      <c r="B844" s="1">
        <f t="shared" ca="1" si="13"/>
        <v>84</v>
      </c>
      <c r="C844" s="1" t="s">
        <v>3754</v>
      </c>
      <c r="D844" s="1" t="s">
        <v>2541</v>
      </c>
    </row>
    <row r="845" spans="1:4" x14ac:dyDescent="0.35">
      <c r="A845" s="1">
        <v>843</v>
      </c>
      <c r="B845" s="1">
        <f t="shared" ca="1" si="13"/>
        <v>306</v>
      </c>
      <c r="C845" s="1" t="s">
        <v>3754</v>
      </c>
      <c r="D845" s="1" t="s">
        <v>3070</v>
      </c>
    </row>
    <row r="846" spans="1:4" x14ac:dyDescent="0.35">
      <c r="A846" s="1">
        <v>844</v>
      </c>
      <c r="B846" s="1">
        <f t="shared" ca="1" si="13"/>
        <v>480</v>
      </c>
      <c r="C846" s="1" t="s">
        <v>3754</v>
      </c>
      <c r="D846" s="1" t="s">
        <v>2881</v>
      </c>
    </row>
    <row r="847" spans="1:4" x14ac:dyDescent="0.35">
      <c r="A847" s="1">
        <v>845</v>
      </c>
      <c r="B847" s="1">
        <f t="shared" ca="1" si="13"/>
        <v>427</v>
      </c>
      <c r="C847" s="1" t="s">
        <v>3754</v>
      </c>
      <c r="D847" s="1" t="s">
        <v>2948</v>
      </c>
    </row>
    <row r="848" spans="1:4" x14ac:dyDescent="0.35">
      <c r="A848" s="1">
        <v>846</v>
      </c>
      <c r="B848" s="1">
        <f t="shared" ca="1" si="13"/>
        <v>221</v>
      </c>
      <c r="C848" s="1" t="s">
        <v>4</v>
      </c>
      <c r="D848" s="1" t="s">
        <v>1034</v>
      </c>
    </row>
    <row r="849" spans="1:4" x14ac:dyDescent="0.35">
      <c r="A849" s="1">
        <v>847</v>
      </c>
      <c r="B849" s="1">
        <f t="shared" ca="1" si="13"/>
        <v>718</v>
      </c>
      <c r="C849" s="1" t="s">
        <v>4</v>
      </c>
      <c r="D849" s="1" t="s">
        <v>725</v>
      </c>
    </row>
    <row r="850" spans="1:4" x14ac:dyDescent="0.35">
      <c r="A850" s="1">
        <v>848</v>
      </c>
      <c r="B850" s="1">
        <f t="shared" ca="1" si="13"/>
        <v>900</v>
      </c>
      <c r="C850" s="1" t="s">
        <v>4</v>
      </c>
      <c r="D850" s="1" t="s">
        <v>1512</v>
      </c>
    </row>
    <row r="851" spans="1:4" x14ac:dyDescent="0.35">
      <c r="A851" s="1">
        <v>849</v>
      </c>
      <c r="B851" s="1">
        <f t="shared" ca="1" si="13"/>
        <v>8</v>
      </c>
      <c r="C851" s="1" t="s">
        <v>4</v>
      </c>
      <c r="D851" s="1" t="s">
        <v>1614</v>
      </c>
    </row>
    <row r="852" spans="1:4" x14ac:dyDescent="0.35">
      <c r="A852" s="1">
        <v>850</v>
      </c>
      <c r="B852" s="1">
        <f t="shared" ca="1" si="13"/>
        <v>70</v>
      </c>
      <c r="C852" s="1" t="s">
        <v>3754</v>
      </c>
      <c r="D852" s="1" t="s">
        <v>1757</v>
      </c>
    </row>
    <row r="853" spans="1:4" x14ac:dyDescent="0.35">
      <c r="A853" s="1">
        <v>851</v>
      </c>
      <c r="B853" s="1">
        <f t="shared" ca="1" si="13"/>
        <v>539</v>
      </c>
      <c r="C853" s="1" t="s">
        <v>4</v>
      </c>
      <c r="D853" s="1" t="s">
        <v>183</v>
      </c>
    </row>
    <row r="854" spans="1:4" x14ac:dyDescent="0.35">
      <c r="A854" s="1">
        <v>852</v>
      </c>
      <c r="B854" s="1">
        <f t="shared" ca="1" si="13"/>
        <v>154</v>
      </c>
      <c r="C854" s="1" t="s">
        <v>3754</v>
      </c>
      <c r="D854" s="1" t="s">
        <v>3201</v>
      </c>
    </row>
    <row r="855" spans="1:4" x14ac:dyDescent="0.35">
      <c r="A855" s="1">
        <v>853</v>
      </c>
      <c r="B855" s="1">
        <f t="shared" ca="1" si="13"/>
        <v>722</v>
      </c>
      <c r="C855" s="1" t="s">
        <v>3754</v>
      </c>
      <c r="D855" s="1" t="s">
        <v>3692</v>
      </c>
    </row>
    <row r="856" spans="1:4" x14ac:dyDescent="0.35">
      <c r="A856" s="1">
        <v>854</v>
      </c>
      <c r="B856" s="1">
        <f t="shared" ca="1" si="13"/>
        <v>685</v>
      </c>
      <c r="C856" s="1" t="s">
        <v>4</v>
      </c>
      <c r="D856" s="1" t="s">
        <v>410</v>
      </c>
    </row>
    <row r="857" spans="1:4" x14ac:dyDescent="0.35">
      <c r="A857" s="1">
        <v>855</v>
      </c>
      <c r="B857" s="1">
        <f t="shared" ca="1" si="13"/>
        <v>607</v>
      </c>
      <c r="C857" s="1" t="s">
        <v>3754</v>
      </c>
      <c r="D857" s="1" t="s">
        <v>3045</v>
      </c>
    </row>
    <row r="858" spans="1:4" x14ac:dyDescent="0.35">
      <c r="A858" s="1">
        <v>856</v>
      </c>
      <c r="B858" s="1">
        <f t="shared" ca="1" si="13"/>
        <v>524</v>
      </c>
      <c r="C858" s="1" t="s">
        <v>3754</v>
      </c>
      <c r="D858" s="1" t="s">
        <v>3322</v>
      </c>
    </row>
    <row r="859" spans="1:4" x14ac:dyDescent="0.35">
      <c r="A859" s="1">
        <v>857</v>
      </c>
      <c r="B859" s="1">
        <f t="shared" ca="1" si="13"/>
        <v>929</v>
      </c>
      <c r="C859" s="1" t="s">
        <v>4</v>
      </c>
      <c r="D859" s="1" t="s">
        <v>1392</v>
      </c>
    </row>
    <row r="860" spans="1:4" x14ac:dyDescent="0.35">
      <c r="A860" s="1">
        <v>858</v>
      </c>
      <c r="B860" s="1">
        <f t="shared" ca="1" si="13"/>
        <v>867</v>
      </c>
      <c r="C860" s="1" t="s">
        <v>3754</v>
      </c>
      <c r="D860" s="1" t="s">
        <v>3515</v>
      </c>
    </row>
    <row r="861" spans="1:4" x14ac:dyDescent="0.35">
      <c r="A861" s="1">
        <v>859</v>
      </c>
      <c r="B861" s="1">
        <f t="shared" ca="1" si="13"/>
        <v>80</v>
      </c>
      <c r="C861" s="1" t="s">
        <v>4</v>
      </c>
      <c r="D861" s="1" t="s">
        <v>923</v>
      </c>
    </row>
    <row r="862" spans="1:4" x14ac:dyDescent="0.35">
      <c r="A862" s="1">
        <v>860</v>
      </c>
      <c r="B862" s="1">
        <f t="shared" ca="1" si="13"/>
        <v>481</v>
      </c>
      <c r="C862" s="1" t="s">
        <v>4</v>
      </c>
      <c r="D862" s="1" t="s">
        <v>820</v>
      </c>
    </row>
    <row r="863" spans="1:4" x14ac:dyDescent="0.35">
      <c r="A863" s="1">
        <v>861</v>
      </c>
      <c r="B863" s="1">
        <f t="shared" ca="1" si="13"/>
        <v>660</v>
      </c>
      <c r="C863" s="1" t="s">
        <v>3754</v>
      </c>
      <c r="D863" s="1" t="s">
        <v>3361</v>
      </c>
    </row>
    <row r="864" spans="1:4" x14ac:dyDescent="0.35">
      <c r="A864" s="1">
        <v>862</v>
      </c>
      <c r="B864" s="1">
        <f t="shared" ca="1" si="13"/>
        <v>931</v>
      </c>
      <c r="C864" s="1" t="s">
        <v>3754</v>
      </c>
      <c r="D864" s="1" t="s">
        <v>2694</v>
      </c>
    </row>
    <row r="865" spans="1:4" x14ac:dyDescent="0.35">
      <c r="A865" s="1">
        <v>863</v>
      </c>
      <c r="B865" s="1">
        <f t="shared" ca="1" si="13"/>
        <v>483</v>
      </c>
      <c r="C865" s="1" t="s">
        <v>4</v>
      </c>
      <c r="D865" s="1" t="s">
        <v>514</v>
      </c>
    </row>
    <row r="866" spans="1:4" x14ac:dyDescent="0.35">
      <c r="A866" s="1">
        <v>864</v>
      </c>
      <c r="B866" s="1">
        <f t="shared" ca="1" si="13"/>
        <v>497</v>
      </c>
      <c r="C866" s="1" t="s">
        <v>4</v>
      </c>
      <c r="D866" s="1" t="s">
        <v>1528</v>
      </c>
    </row>
    <row r="867" spans="1:4" x14ac:dyDescent="0.35">
      <c r="A867" s="1">
        <v>865</v>
      </c>
      <c r="B867" s="1">
        <f t="shared" ca="1" si="13"/>
        <v>887</v>
      </c>
      <c r="C867" s="1" t="s">
        <v>4</v>
      </c>
      <c r="D867" s="1" t="s">
        <v>890</v>
      </c>
    </row>
    <row r="868" spans="1:4" x14ac:dyDescent="0.35">
      <c r="A868" s="1">
        <v>866</v>
      </c>
      <c r="B868" s="1">
        <f t="shared" ca="1" si="13"/>
        <v>447</v>
      </c>
      <c r="C868" s="1" t="s">
        <v>3754</v>
      </c>
      <c r="D868" s="1" t="s">
        <v>2923</v>
      </c>
    </row>
    <row r="869" spans="1:4" x14ac:dyDescent="0.35">
      <c r="A869" s="1">
        <v>867</v>
      </c>
      <c r="B869" s="1">
        <f t="shared" ca="1" si="13"/>
        <v>707</v>
      </c>
      <c r="C869" s="1" t="s">
        <v>4</v>
      </c>
      <c r="D869" s="1" t="s">
        <v>686</v>
      </c>
    </row>
    <row r="870" spans="1:4" x14ac:dyDescent="0.35">
      <c r="A870" s="1">
        <v>868</v>
      </c>
      <c r="B870" s="1">
        <f t="shared" ca="1" si="13"/>
        <v>798</v>
      </c>
      <c r="C870" s="1" t="s">
        <v>3754</v>
      </c>
      <c r="D870" s="1" t="s">
        <v>3620</v>
      </c>
    </row>
    <row r="871" spans="1:4" x14ac:dyDescent="0.35">
      <c r="A871" s="1">
        <v>869</v>
      </c>
      <c r="B871" s="1">
        <f t="shared" ca="1" si="13"/>
        <v>157</v>
      </c>
      <c r="C871" s="1" t="s">
        <v>4</v>
      </c>
      <c r="D871" s="1" t="s">
        <v>1252</v>
      </c>
    </row>
    <row r="872" spans="1:4" x14ac:dyDescent="0.35">
      <c r="A872" s="1">
        <v>870</v>
      </c>
      <c r="B872" s="1">
        <f t="shared" ca="1" si="13"/>
        <v>367</v>
      </c>
      <c r="C872" s="1" t="s">
        <v>3754</v>
      </c>
      <c r="D872" s="1" t="s">
        <v>2364</v>
      </c>
    </row>
    <row r="873" spans="1:4" x14ac:dyDescent="0.35">
      <c r="A873" s="1">
        <v>871</v>
      </c>
      <c r="B873" s="1">
        <f t="shared" ca="1" si="13"/>
        <v>66</v>
      </c>
      <c r="C873" s="1" t="s">
        <v>4</v>
      </c>
      <c r="D873" s="1" t="s">
        <v>889</v>
      </c>
    </row>
    <row r="874" spans="1:4" x14ac:dyDescent="0.35">
      <c r="A874" s="1">
        <v>872</v>
      </c>
      <c r="B874" s="1">
        <f t="shared" ca="1" si="13"/>
        <v>939</v>
      </c>
      <c r="C874" s="1" t="s">
        <v>4</v>
      </c>
      <c r="D874" s="1" t="s">
        <v>1256</v>
      </c>
    </row>
    <row r="875" spans="1:4" x14ac:dyDescent="0.35">
      <c r="A875" s="1">
        <v>873</v>
      </c>
      <c r="B875" s="1">
        <f t="shared" ca="1" si="13"/>
        <v>194</v>
      </c>
      <c r="C875" s="1" t="s">
        <v>3754</v>
      </c>
      <c r="D875" s="1" t="s">
        <v>2834</v>
      </c>
    </row>
    <row r="876" spans="1:4" x14ac:dyDescent="0.35">
      <c r="A876" s="1">
        <v>874</v>
      </c>
      <c r="B876" s="1">
        <f t="shared" ca="1" si="13"/>
        <v>847</v>
      </c>
      <c r="C876" s="1" t="s">
        <v>3754</v>
      </c>
      <c r="D876" s="1" t="s">
        <v>2667</v>
      </c>
    </row>
    <row r="877" spans="1:4" x14ac:dyDescent="0.35">
      <c r="A877" s="1">
        <v>875</v>
      </c>
      <c r="B877" s="1">
        <f t="shared" ca="1" si="13"/>
        <v>404</v>
      </c>
      <c r="C877" s="1" t="s">
        <v>4</v>
      </c>
      <c r="D877" s="1" t="s">
        <v>1063</v>
      </c>
    </row>
    <row r="878" spans="1:4" x14ac:dyDescent="0.35">
      <c r="A878" s="1">
        <v>876</v>
      </c>
      <c r="B878" s="1">
        <f t="shared" ca="1" si="13"/>
        <v>824</v>
      </c>
      <c r="C878" s="1" t="s">
        <v>4</v>
      </c>
      <c r="D878" s="1" t="s">
        <v>1620</v>
      </c>
    </row>
    <row r="879" spans="1:4" x14ac:dyDescent="0.35">
      <c r="A879" s="1">
        <v>877</v>
      </c>
      <c r="B879" s="1">
        <f t="shared" ca="1" si="13"/>
        <v>418</v>
      </c>
      <c r="C879" s="1" t="s">
        <v>4</v>
      </c>
      <c r="D879" s="1" t="s">
        <v>711</v>
      </c>
    </row>
    <row r="880" spans="1:4" x14ac:dyDescent="0.35">
      <c r="A880" s="1">
        <v>878</v>
      </c>
      <c r="B880" s="1">
        <f t="shared" ref="B880:B942" ca="1" si="14">RANDBETWEEN(1,1000)</f>
        <v>297</v>
      </c>
      <c r="C880" s="1" t="s">
        <v>3754</v>
      </c>
      <c r="D880" s="1" t="s">
        <v>1836</v>
      </c>
    </row>
    <row r="881" spans="1:4" x14ac:dyDescent="0.35">
      <c r="A881" s="1">
        <v>879</v>
      </c>
      <c r="B881" s="1">
        <f t="shared" ca="1" si="14"/>
        <v>121</v>
      </c>
      <c r="C881" s="1" t="s">
        <v>4</v>
      </c>
      <c r="D881" s="1" t="s">
        <v>1662</v>
      </c>
    </row>
    <row r="882" spans="1:4" x14ac:dyDescent="0.35">
      <c r="A882" s="1">
        <v>880</v>
      </c>
      <c r="B882" s="1">
        <f t="shared" ca="1" si="14"/>
        <v>737</v>
      </c>
      <c r="C882" s="1" t="s">
        <v>3754</v>
      </c>
      <c r="D882" s="1" t="s">
        <v>3470</v>
      </c>
    </row>
    <row r="883" spans="1:4" x14ac:dyDescent="0.35">
      <c r="A883" s="1">
        <v>881</v>
      </c>
      <c r="B883" s="1">
        <f t="shared" ca="1" si="14"/>
        <v>194</v>
      </c>
      <c r="C883" s="1" t="s">
        <v>4</v>
      </c>
      <c r="D883" s="1" t="s">
        <v>824</v>
      </c>
    </row>
    <row r="884" spans="1:4" x14ac:dyDescent="0.35">
      <c r="A884" s="1">
        <v>882</v>
      </c>
      <c r="B884" s="1">
        <f t="shared" ca="1" si="14"/>
        <v>291</v>
      </c>
      <c r="C884" s="1" t="s">
        <v>4</v>
      </c>
      <c r="D884" s="1" t="s">
        <v>1434</v>
      </c>
    </row>
    <row r="885" spans="1:4" x14ac:dyDescent="0.35">
      <c r="A885" s="1">
        <v>883</v>
      </c>
      <c r="B885" s="1">
        <f t="shared" ca="1" si="14"/>
        <v>60</v>
      </c>
      <c r="C885" s="1" t="s">
        <v>3754</v>
      </c>
      <c r="D885" s="1" t="s">
        <v>2169</v>
      </c>
    </row>
    <row r="886" spans="1:4" x14ac:dyDescent="0.35">
      <c r="A886" s="1">
        <v>884</v>
      </c>
      <c r="B886" s="1">
        <f t="shared" ca="1" si="14"/>
        <v>646</v>
      </c>
      <c r="C886" s="1" t="s">
        <v>4</v>
      </c>
      <c r="D886" s="1" t="s">
        <v>1518</v>
      </c>
    </row>
    <row r="887" spans="1:4" x14ac:dyDescent="0.35">
      <c r="A887" s="1">
        <v>885</v>
      </c>
      <c r="B887" s="1">
        <f t="shared" ca="1" si="14"/>
        <v>87</v>
      </c>
      <c r="C887" s="1" t="s">
        <v>3754</v>
      </c>
      <c r="D887" s="1" t="s">
        <v>3353</v>
      </c>
    </row>
    <row r="888" spans="1:4" x14ac:dyDescent="0.35">
      <c r="A888" s="1">
        <v>886</v>
      </c>
      <c r="B888" s="1">
        <f t="shared" ca="1" si="14"/>
        <v>971</v>
      </c>
      <c r="C888" s="1" t="s">
        <v>4</v>
      </c>
      <c r="D888" s="1" t="s">
        <v>987</v>
      </c>
    </row>
    <row r="889" spans="1:4" x14ac:dyDescent="0.35">
      <c r="A889" s="1">
        <v>887</v>
      </c>
      <c r="B889" s="1">
        <f t="shared" ca="1" si="14"/>
        <v>335</v>
      </c>
      <c r="C889" s="1" t="s">
        <v>3754</v>
      </c>
      <c r="D889" s="1" t="s">
        <v>3199</v>
      </c>
    </row>
    <row r="890" spans="1:4" x14ac:dyDescent="0.35">
      <c r="A890" s="1">
        <v>888</v>
      </c>
      <c r="B890" s="1">
        <f t="shared" ca="1" si="14"/>
        <v>804</v>
      </c>
      <c r="C890" s="1" t="s">
        <v>3754</v>
      </c>
      <c r="D890" s="1" t="s">
        <v>3133</v>
      </c>
    </row>
    <row r="891" spans="1:4" x14ac:dyDescent="0.35">
      <c r="A891" s="1">
        <v>889</v>
      </c>
      <c r="B891" s="1">
        <f t="shared" ca="1" si="14"/>
        <v>817</v>
      </c>
      <c r="C891" s="1" t="s">
        <v>4</v>
      </c>
      <c r="D891" s="1" t="s">
        <v>210</v>
      </c>
    </row>
    <row r="892" spans="1:4" x14ac:dyDescent="0.35">
      <c r="A892" s="1">
        <v>890</v>
      </c>
      <c r="B892" s="1">
        <f t="shared" ca="1" si="14"/>
        <v>989</v>
      </c>
      <c r="C892" s="1" t="s">
        <v>3754</v>
      </c>
      <c r="D892" s="1" t="s">
        <v>2464</v>
      </c>
    </row>
    <row r="893" spans="1:4" x14ac:dyDescent="0.35">
      <c r="A893" s="1">
        <v>891</v>
      </c>
      <c r="B893" s="1">
        <f t="shared" ca="1" si="14"/>
        <v>115</v>
      </c>
      <c r="C893" s="1" t="s">
        <v>3754</v>
      </c>
      <c r="D893" s="1" t="s">
        <v>2506</v>
      </c>
    </row>
    <row r="894" spans="1:4" x14ac:dyDescent="0.35">
      <c r="A894" s="1">
        <v>892</v>
      </c>
      <c r="B894" s="1">
        <f t="shared" ca="1" si="14"/>
        <v>186</v>
      </c>
      <c r="C894" s="1" t="s">
        <v>3754</v>
      </c>
      <c r="D894" s="1" t="s">
        <v>2263</v>
      </c>
    </row>
    <row r="895" spans="1:4" x14ac:dyDescent="0.35">
      <c r="A895" s="1">
        <v>893</v>
      </c>
      <c r="B895" s="1">
        <f t="shared" ca="1" si="14"/>
        <v>721</v>
      </c>
      <c r="C895" s="1" t="s">
        <v>3754</v>
      </c>
      <c r="D895" s="1" t="s">
        <v>2504</v>
      </c>
    </row>
    <row r="896" spans="1:4" x14ac:dyDescent="0.35">
      <c r="A896" s="1">
        <v>894</v>
      </c>
      <c r="B896" s="1">
        <f t="shared" ca="1" si="14"/>
        <v>695</v>
      </c>
      <c r="C896" s="1" t="s">
        <v>3754</v>
      </c>
      <c r="D896" s="1" t="s">
        <v>1752</v>
      </c>
    </row>
    <row r="897" spans="1:4" x14ac:dyDescent="0.35">
      <c r="A897" s="1">
        <v>895</v>
      </c>
      <c r="B897" s="1">
        <f t="shared" ca="1" si="14"/>
        <v>491</v>
      </c>
      <c r="C897" s="1" t="s">
        <v>3754</v>
      </c>
      <c r="D897" s="1" t="s">
        <v>3284</v>
      </c>
    </row>
    <row r="898" spans="1:4" x14ac:dyDescent="0.35">
      <c r="A898" s="1">
        <v>896</v>
      </c>
      <c r="B898" s="1">
        <f t="shared" ca="1" si="14"/>
        <v>384</v>
      </c>
      <c r="C898" s="1" t="s">
        <v>3754</v>
      </c>
      <c r="D898" s="1" t="s">
        <v>3693</v>
      </c>
    </row>
    <row r="899" spans="1:4" x14ac:dyDescent="0.35">
      <c r="A899" s="1">
        <v>897</v>
      </c>
      <c r="B899" s="1">
        <f t="shared" ca="1" si="14"/>
        <v>827</v>
      </c>
      <c r="C899" s="1" t="s">
        <v>4</v>
      </c>
      <c r="D899" s="1" t="s">
        <v>545</v>
      </c>
    </row>
    <row r="900" spans="1:4" x14ac:dyDescent="0.35">
      <c r="A900" s="1">
        <v>898</v>
      </c>
      <c r="B900" s="1">
        <f t="shared" ca="1" si="14"/>
        <v>592</v>
      </c>
      <c r="C900" s="1" t="s">
        <v>3754</v>
      </c>
      <c r="D900" s="1" t="s">
        <v>1806</v>
      </c>
    </row>
    <row r="901" spans="1:4" x14ac:dyDescent="0.35">
      <c r="A901" s="1">
        <v>899</v>
      </c>
      <c r="B901" s="1">
        <f t="shared" ca="1" si="14"/>
        <v>782</v>
      </c>
      <c r="C901" s="1" t="s">
        <v>3754</v>
      </c>
      <c r="D901" s="1" t="s">
        <v>3553</v>
      </c>
    </row>
    <row r="902" spans="1:4" x14ac:dyDescent="0.35">
      <c r="A902" s="1">
        <v>900</v>
      </c>
      <c r="B902" s="1">
        <f t="shared" ca="1" si="14"/>
        <v>411</v>
      </c>
      <c r="C902" s="1" t="s">
        <v>3754</v>
      </c>
      <c r="D902" s="1" t="s">
        <v>2836</v>
      </c>
    </row>
    <row r="903" spans="1:4" x14ac:dyDescent="0.35">
      <c r="A903" s="1">
        <v>901</v>
      </c>
      <c r="B903" s="1">
        <f t="shared" ca="1" si="14"/>
        <v>555</v>
      </c>
      <c r="C903" s="1" t="s">
        <v>3754</v>
      </c>
      <c r="D903" s="1" t="s">
        <v>2978</v>
      </c>
    </row>
    <row r="904" spans="1:4" x14ac:dyDescent="0.35">
      <c r="A904" s="1">
        <v>902</v>
      </c>
      <c r="B904" s="1">
        <f t="shared" ca="1" si="14"/>
        <v>562</v>
      </c>
      <c r="C904" s="1" t="s">
        <v>4</v>
      </c>
      <c r="D904" s="1" t="s">
        <v>1103</v>
      </c>
    </row>
    <row r="905" spans="1:4" x14ac:dyDescent="0.35">
      <c r="A905" s="1">
        <v>903</v>
      </c>
      <c r="B905" s="1">
        <f t="shared" ca="1" si="14"/>
        <v>638</v>
      </c>
      <c r="C905" s="1" t="s">
        <v>3754</v>
      </c>
      <c r="D905" s="1" t="s">
        <v>3042</v>
      </c>
    </row>
    <row r="906" spans="1:4" x14ac:dyDescent="0.35">
      <c r="A906" s="1">
        <v>904</v>
      </c>
      <c r="B906" s="1">
        <f t="shared" ca="1" si="14"/>
        <v>610</v>
      </c>
      <c r="C906" s="1" t="s">
        <v>4</v>
      </c>
      <c r="D906" s="1" t="s">
        <v>463</v>
      </c>
    </row>
    <row r="907" spans="1:4" x14ac:dyDescent="0.35">
      <c r="A907" s="1">
        <v>905</v>
      </c>
      <c r="B907" s="1">
        <f t="shared" ca="1" si="14"/>
        <v>524</v>
      </c>
      <c r="C907" s="1" t="s">
        <v>3754</v>
      </c>
      <c r="D907" s="1" t="s">
        <v>2868</v>
      </c>
    </row>
    <row r="908" spans="1:4" x14ac:dyDescent="0.35">
      <c r="A908" s="1">
        <v>906</v>
      </c>
      <c r="B908" s="1">
        <f t="shared" ca="1" si="14"/>
        <v>672</v>
      </c>
      <c r="C908" s="1" t="s">
        <v>3754</v>
      </c>
      <c r="D908" s="1" t="s">
        <v>2567</v>
      </c>
    </row>
    <row r="909" spans="1:4" x14ac:dyDescent="0.35">
      <c r="A909" s="1">
        <v>907</v>
      </c>
      <c r="B909" s="1">
        <f t="shared" ca="1" si="14"/>
        <v>267</v>
      </c>
      <c r="C909" s="1" t="s">
        <v>3754</v>
      </c>
      <c r="D909" s="1" t="s">
        <v>2390</v>
      </c>
    </row>
    <row r="910" spans="1:4" x14ac:dyDescent="0.35">
      <c r="A910" s="1">
        <v>908</v>
      </c>
      <c r="B910" s="1">
        <f t="shared" ca="1" si="14"/>
        <v>891</v>
      </c>
      <c r="C910" s="1" t="s">
        <v>4</v>
      </c>
      <c r="D910" s="1" t="s">
        <v>1188</v>
      </c>
    </row>
    <row r="911" spans="1:4" x14ac:dyDescent="0.35">
      <c r="A911" s="1">
        <v>909</v>
      </c>
      <c r="B911" s="1">
        <f t="shared" ca="1" si="14"/>
        <v>824</v>
      </c>
      <c r="C911" s="1" t="s">
        <v>3754</v>
      </c>
      <c r="D911" s="1" t="s">
        <v>3264</v>
      </c>
    </row>
    <row r="912" spans="1:4" x14ac:dyDescent="0.35">
      <c r="A912" s="1">
        <v>910</v>
      </c>
      <c r="B912" s="1">
        <f t="shared" ca="1" si="14"/>
        <v>535</v>
      </c>
      <c r="C912" s="1" t="s">
        <v>3754</v>
      </c>
      <c r="D912" s="1" t="s">
        <v>3038</v>
      </c>
    </row>
    <row r="913" spans="1:4" x14ac:dyDescent="0.35">
      <c r="A913" s="1">
        <v>911</v>
      </c>
      <c r="B913" s="1">
        <f t="shared" ca="1" si="14"/>
        <v>394</v>
      </c>
      <c r="C913" s="1" t="s">
        <v>4</v>
      </c>
      <c r="D913" s="1" t="s">
        <v>1334</v>
      </c>
    </row>
    <row r="914" spans="1:4" x14ac:dyDescent="0.35">
      <c r="A914" s="1">
        <v>912</v>
      </c>
      <c r="B914" s="1">
        <f t="shared" ca="1" si="14"/>
        <v>272</v>
      </c>
      <c r="C914" s="1" t="s">
        <v>3754</v>
      </c>
      <c r="D914" s="1" t="s">
        <v>2503</v>
      </c>
    </row>
    <row r="915" spans="1:4" x14ac:dyDescent="0.35">
      <c r="A915" s="1">
        <v>913</v>
      </c>
      <c r="B915" s="1">
        <f t="shared" ca="1" si="14"/>
        <v>252</v>
      </c>
      <c r="C915" s="1" t="s">
        <v>3754</v>
      </c>
      <c r="D915" s="1" t="s">
        <v>3223</v>
      </c>
    </row>
    <row r="916" spans="1:4" x14ac:dyDescent="0.35">
      <c r="A916" s="1">
        <v>914</v>
      </c>
      <c r="B916" s="1">
        <f t="shared" ca="1" si="14"/>
        <v>494</v>
      </c>
      <c r="C916" s="1" t="s">
        <v>4</v>
      </c>
      <c r="D916" s="1" t="s">
        <v>1268</v>
      </c>
    </row>
    <row r="917" spans="1:4" x14ac:dyDescent="0.35">
      <c r="A917" s="1">
        <v>915</v>
      </c>
      <c r="B917" s="1">
        <f t="shared" ca="1" si="14"/>
        <v>668</v>
      </c>
      <c r="C917" s="1" t="s">
        <v>3754</v>
      </c>
      <c r="D917" s="1" t="s">
        <v>1564</v>
      </c>
    </row>
    <row r="918" spans="1:4" x14ac:dyDescent="0.35">
      <c r="A918" s="1">
        <v>916</v>
      </c>
      <c r="B918" s="1">
        <f t="shared" ca="1" si="14"/>
        <v>739</v>
      </c>
      <c r="C918" s="1" t="s">
        <v>3754</v>
      </c>
      <c r="D918" s="1" t="s">
        <v>2582</v>
      </c>
    </row>
    <row r="919" spans="1:4" x14ac:dyDescent="0.35">
      <c r="A919" s="1">
        <v>917</v>
      </c>
      <c r="B919" s="1">
        <f t="shared" ca="1" si="14"/>
        <v>505</v>
      </c>
      <c r="C919" s="1" t="s">
        <v>3754</v>
      </c>
      <c r="D919" s="1" t="s">
        <v>3549</v>
      </c>
    </row>
    <row r="920" spans="1:4" x14ac:dyDescent="0.35">
      <c r="A920" s="1">
        <v>918</v>
      </c>
      <c r="B920" s="1">
        <f t="shared" ca="1" si="14"/>
        <v>319</v>
      </c>
      <c r="C920" s="1" t="s">
        <v>3754</v>
      </c>
      <c r="D920" s="1" t="s">
        <v>778</v>
      </c>
    </row>
    <row r="921" spans="1:4" x14ac:dyDescent="0.35">
      <c r="A921" s="1">
        <v>919</v>
      </c>
      <c r="B921" s="1">
        <f t="shared" ca="1" si="14"/>
        <v>680</v>
      </c>
      <c r="C921" s="1" t="s">
        <v>3754</v>
      </c>
      <c r="D921" s="1" t="s">
        <v>2038</v>
      </c>
    </row>
    <row r="922" spans="1:4" x14ac:dyDescent="0.35">
      <c r="A922" s="1">
        <v>920</v>
      </c>
      <c r="B922" s="1">
        <f t="shared" ca="1" si="14"/>
        <v>633</v>
      </c>
      <c r="C922" s="1" t="s">
        <v>3754</v>
      </c>
      <c r="D922" s="1" t="s">
        <v>2076</v>
      </c>
    </row>
    <row r="923" spans="1:4" x14ac:dyDescent="0.35">
      <c r="A923" s="1">
        <v>921</v>
      </c>
      <c r="B923" s="1">
        <f t="shared" ca="1" si="14"/>
        <v>224</v>
      </c>
      <c r="C923" s="1" t="s">
        <v>3754</v>
      </c>
      <c r="D923" s="1" t="s">
        <v>1946</v>
      </c>
    </row>
    <row r="924" spans="1:4" x14ac:dyDescent="0.35">
      <c r="A924" s="1">
        <v>922</v>
      </c>
      <c r="B924" s="1">
        <f t="shared" ca="1" si="14"/>
        <v>786</v>
      </c>
      <c r="C924" s="1" t="s">
        <v>4</v>
      </c>
      <c r="D924" s="1" t="s">
        <v>1580</v>
      </c>
    </row>
    <row r="925" spans="1:4" x14ac:dyDescent="0.35">
      <c r="A925" s="1">
        <v>923</v>
      </c>
      <c r="B925" s="1">
        <f t="shared" ca="1" si="14"/>
        <v>541</v>
      </c>
      <c r="C925" s="1" t="s">
        <v>4</v>
      </c>
      <c r="D925" s="1" t="s">
        <v>1000</v>
      </c>
    </row>
    <row r="926" spans="1:4" x14ac:dyDescent="0.35">
      <c r="A926" s="1">
        <v>924</v>
      </c>
      <c r="B926" s="1">
        <f t="shared" ca="1" si="14"/>
        <v>464</v>
      </c>
      <c r="C926" s="1" t="s">
        <v>3754</v>
      </c>
      <c r="D926" s="1" t="s">
        <v>2921</v>
      </c>
    </row>
    <row r="927" spans="1:4" x14ac:dyDescent="0.35">
      <c r="A927" s="1">
        <v>925</v>
      </c>
      <c r="B927" s="1">
        <f t="shared" ca="1" si="14"/>
        <v>9</v>
      </c>
      <c r="C927" s="1" t="s">
        <v>4</v>
      </c>
      <c r="D927" s="1" t="s">
        <v>105</v>
      </c>
    </row>
    <row r="928" spans="1:4" x14ac:dyDescent="0.35">
      <c r="A928" s="1">
        <v>926</v>
      </c>
      <c r="B928" s="1">
        <f t="shared" ca="1" si="14"/>
        <v>418</v>
      </c>
      <c r="C928" s="1" t="s">
        <v>4</v>
      </c>
      <c r="D928" s="1" t="s">
        <v>350</v>
      </c>
    </row>
    <row r="929" spans="1:4" x14ac:dyDescent="0.35">
      <c r="A929" s="1">
        <v>927</v>
      </c>
      <c r="B929" s="1">
        <f t="shared" ca="1" si="14"/>
        <v>338</v>
      </c>
      <c r="C929" s="1" t="s">
        <v>3754</v>
      </c>
      <c r="D929" s="1" t="s">
        <v>3239</v>
      </c>
    </row>
    <row r="930" spans="1:4" x14ac:dyDescent="0.35">
      <c r="A930" s="1">
        <v>928</v>
      </c>
      <c r="B930" s="1">
        <f t="shared" ca="1" si="14"/>
        <v>777</v>
      </c>
      <c r="C930" s="1" t="s">
        <v>4</v>
      </c>
      <c r="D930" s="1" t="s">
        <v>579</v>
      </c>
    </row>
    <row r="931" spans="1:4" x14ac:dyDescent="0.35">
      <c r="A931" s="1">
        <v>929</v>
      </c>
      <c r="B931" s="1">
        <f t="shared" ca="1" si="14"/>
        <v>591</v>
      </c>
      <c r="C931" s="1" t="s">
        <v>3754</v>
      </c>
      <c r="D931" s="1" t="s">
        <v>1597</v>
      </c>
    </row>
    <row r="932" spans="1:4" x14ac:dyDescent="0.35">
      <c r="A932" s="1">
        <v>930</v>
      </c>
      <c r="B932" s="1">
        <f t="shared" ca="1" si="14"/>
        <v>342</v>
      </c>
      <c r="C932" s="1" t="s">
        <v>4</v>
      </c>
      <c r="D932" s="1" t="s">
        <v>322</v>
      </c>
    </row>
    <row r="933" spans="1:4" x14ac:dyDescent="0.35">
      <c r="A933" s="1">
        <v>931</v>
      </c>
      <c r="B933" s="1">
        <f t="shared" ca="1" si="14"/>
        <v>565</v>
      </c>
      <c r="C933" s="1" t="s">
        <v>3754</v>
      </c>
      <c r="D933" s="1" t="s">
        <v>3387</v>
      </c>
    </row>
    <row r="934" spans="1:4" x14ac:dyDescent="0.35">
      <c r="A934" s="1">
        <v>932</v>
      </c>
      <c r="B934" s="1">
        <f t="shared" ca="1" si="14"/>
        <v>186</v>
      </c>
      <c r="C934" s="1" t="s">
        <v>3754</v>
      </c>
      <c r="D934" s="1" t="s">
        <v>2725</v>
      </c>
    </row>
    <row r="935" spans="1:4" x14ac:dyDescent="0.35">
      <c r="A935" s="1">
        <v>933</v>
      </c>
      <c r="B935" s="1">
        <f t="shared" ca="1" si="14"/>
        <v>425</v>
      </c>
      <c r="C935" s="1" t="s">
        <v>4</v>
      </c>
      <c r="D935" s="1" t="s">
        <v>1240</v>
      </c>
    </row>
    <row r="936" spans="1:4" x14ac:dyDescent="0.35">
      <c r="A936" s="1">
        <v>934</v>
      </c>
      <c r="B936" s="1">
        <f t="shared" ca="1" si="14"/>
        <v>64</v>
      </c>
      <c r="C936" s="1" t="s">
        <v>4</v>
      </c>
      <c r="D936" s="1" t="s">
        <v>443</v>
      </c>
    </row>
    <row r="937" spans="1:4" x14ac:dyDescent="0.35">
      <c r="A937" s="1">
        <v>935</v>
      </c>
      <c r="B937" s="1">
        <f t="shared" ca="1" si="14"/>
        <v>279</v>
      </c>
      <c r="C937" s="1" t="s">
        <v>3754</v>
      </c>
      <c r="D937" s="1" t="s">
        <v>1784</v>
      </c>
    </row>
    <row r="938" spans="1:4" x14ac:dyDescent="0.35">
      <c r="A938" s="1">
        <v>936</v>
      </c>
      <c r="B938" s="1">
        <f t="shared" ca="1" si="14"/>
        <v>900</v>
      </c>
      <c r="C938" s="1" t="s">
        <v>4</v>
      </c>
      <c r="D938" s="1" t="s">
        <v>497</v>
      </c>
    </row>
    <row r="939" spans="1:4" x14ac:dyDescent="0.35">
      <c r="A939" s="1">
        <v>937</v>
      </c>
      <c r="B939" s="1">
        <f t="shared" ca="1" si="14"/>
        <v>934</v>
      </c>
      <c r="C939" s="1" t="s">
        <v>3754</v>
      </c>
      <c r="D939" s="1" t="s">
        <v>2431</v>
      </c>
    </row>
    <row r="940" spans="1:4" x14ac:dyDescent="0.35">
      <c r="A940" s="1">
        <v>938</v>
      </c>
      <c r="B940" s="1">
        <f t="shared" ca="1" si="14"/>
        <v>502</v>
      </c>
      <c r="C940" s="1" t="s">
        <v>3754</v>
      </c>
      <c r="D940" s="1" t="s">
        <v>1991</v>
      </c>
    </row>
    <row r="941" spans="1:4" x14ac:dyDescent="0.35">
      <c r="A941" s="1">
        <v>939</v>
      </c>
      <c r="B941" s="1">
        <f t="shared" ca="1" si="14"/>
        <v>790</v>
      </c>
      <c r="C941" s="1" t="s">
        <v>3754</v>
      </c>
      <c r="D941" s="1" t="s">
        <v>3269</v>
      </c>
    </row>
    <row r="942" spans="1:4" x14ac:dyDescent="0.35">
      <c r="A942" s="1">
        <v>940</v>
      </c>
      <c r="B942" s="1">
        <f t="shared" ca="1" si="14"/>
        <v>158</v>
      </c>
      <c r="C942" s="1" t="s">
        <v>3754</v>
      </c>
      <c r="D942" s="1" t="s">
        <v>3384</v>
      </c>
    </row>
    <row r="943" spans="1:4" x14ac:dyDescent="0.35">
      <c r="A943" s="1">
        <v>941</v>
      </c>
      <c r="B943" s="1">
        <f t="shared" ref="B943:B1006" ca="1" si="15">RANDBETWEEN(1,1000)</f>
        <v>988</v>
      </c>
      <c r="C943" s="1" t="s">
        <v>4</v>
      </c>
      <c r="D943" s="1" t="s">
        <v>555</v>
      </c>
    </row>
    <row r="944" spans="1:4" x14ac:dyDescent="0.35">
      <c r="A944" s="1">
        <v>942</v>
      </c>
      <c r="B944" s="1">
        <f t="shared" ca="1" si="15"/>
        <v>873</v>
      </c>
      <c r="C944" s="1" t="s">
        <v>3754</v>
      </c>
      <c r="D944" s="1" t="s">
        <v>1952</v>
      </c>
    </row>
    <row r="945" spans="1:4" x14ac:dyDescent="0.35">
      <c r="A945" s="1">
        <v>943</v>
      </c>
      <c r="B945" s="1">
        <f t="shared" ca="1" si="15"/>
        <v>838</v>
      </c>
      <c r="C945" s="1" t="s">
        <v>3754</v>
      </c>
      <c r="D945" s="1" t="s">
        <v>3637</v>
      </c>
    </row>
    <row r="946" spans="1:4" x14ac:dyDescent="0.35">
      <c r="A946" s="1">
        <v>944</v>
      </c>
      <c r="B946" s="1">
        <f t="shared" ca="1" si="15"/>
        <v>719</v>
      </c>
      <c r="C946" s="1" t="s">
        <v>4</v>
      </c>
      <c r="D946" s="1" t="s">
        <v>1446</v>
      </c>
    </row>
    <row r="947" spans="1:4" x14ac:dyDescent="0.35">
      <c r="A947" s="1">
        <v>945</v>
      </c>
      <c r="B947" s="1">
        <f t="shared" ca="1" si="15"/>
        <v>181</v>
      </c>
      <c r="C947" s="1" t="s">
        <v>4</v>
      </c>
      <c r="D947" s="1" t="s">
        <v>79</v>
      </c>
    </row>
    <row r="948" spans="1:4" x14ac:dyDescent="0.35">
      <c r="A948" s="1">
        <v>946</v>
      </c>
      <c r="B948" s="1">
        <f t="shared" ca="1" si="15"/>
        <v>45</v>
      </c>
      <c r="C948" s="1" t="s">
        <v>3754</v>
      </c>
      <c r="D948" s="1" t="s">
        <v>2096</v>
      </c>
    </row>
    <row r="949" spans="1:4" x14ac:dyDescent="0.35">
      <c r="A949" s="1">
        <v>947</v>
      </c>
      <c r="B949" s="1">
        <f t="shared" ca="1" si="15"/>
        <v>338</v>
      </c>
      <c r="C949" s="1" t="s">
        <v>4</v>
      </c>
      <c r="D949" s="1" t="s">
        <v>1590</v>
      </c>
    </row>
    <row r="950" spans="1:4" x14ac:dyDescent="0.35">
      <c r="A950" s="1">
        <v>948</v>
      </c>
      <c r="B950" s="1">
        <f t="shared" ca="1" si="15"/>
        <v>561</v>
      </c>
      <c r="C950" s="1" t="s">
        <v>4</v>
      </c>
      <c r="D950" s="1" t="s">
        <v>543</v>
      </c>
    </row>
    <row r="951" spans="1:4" x14ac:dyDescent="0.35">
      <c r="A951" s="1">
        <v>949</v>
      </c>
      <c r="B951" s="1">
        <f t="shared" ca="1" si="15"/>
        <v>520</v>
      </c>
      <c r="C951" s="1" t="s">
        <v>4</v>
      </c>
      <c r="D951" s="1" t="s">
        <v>212</v>
      </c>
    </row>
    <row r="952" spans="1:4" x14ac:dyDescent="0.35">
      <c r="A952" s="1">
        <v>950</v>
      </c>
      <c r="B952" s="1">
        <f t="shared" ca="1" si="15"/>
        <v>859</v>
      </c>
      <c r="C952" s="1" t="s">
        <v>3754</v>
      </c>
      <c r="D952" s="1" t="s">
        <v>2343</v>
      </c>
    </row>
    <row r="953" spans="1:4" x14ac:dyDescent="0.35">
      <c r="A953" s="1">
        <v>951</v>
      </c>
      <c r="B953" s="1">
        <f t="shared" ca="1" si="15"/>
        <v>568</v>
      </c>
      <c r="C953" s="1" t="s">
        <v>3754</v>
      </c>
      <c r="D953" s="1" t="s">
        <v>3143</v>
      </c>
    </row>
    <row r="954" spans="1:4" x14ac:dyDescent="0.35">
      <c r="A954" s="1">
        <v>952</v>
      </c>
      <c r="B954" s="1">
        <f t="shared" ca="1" si="15"/>
        <v>399</v>
      </c>
      <c r="C954" s="1" t="s">
        <v>4</v>
      </c>
      <c r="D954" s="1" t="s">
        <v>993</v>
      </c>
    </row>
    <row r="955" spans="1:4" x14ac:dyDescent="0.35">
      <c r="A955" s="1">
        <v>953</v>
      </c>
      <c r="B955" s="1">
        <f t="shared" ca="1" si="15"/>
        <v>576</v>
      </c>
      <c r="C955" s="1" t="s">
        <v>3754</v>
      </c>
      <c r="D955" s="1" t="s">
        <v>2850</v>
      </c>
    </row>
    <row r="956" spans="1:4" x14ac:dyDescent="0.35">
      <c r="A956" s="1">
        <v>954</v>
      </c>
      <c r="B956" s="1">
        <f t="shared" ca="1" si="15"/>
        <v>901</v>
      </c>
      <c r="C956" s="1" t="s">
        <v>4</v>
      </c>
      <c r="D956" s="1" t="s">
        <v>899</v>
      </c>
    </row>
    <row r="957" spans="1:4" x14ac:dyDescent="0.35">
      <c r="A957" s="1">
        <v>955</v>
      </c>
      <c r="B957" s="1">
        <f t="shared" ca="1" si="15"/>
        <v>214</v>
      </c>
      <c r="C957" s="1" t="s">
        <v>4</v>
      </c>
      <c r="D957" s="1" t="s">
        <v>550</v>
      </c>
    </row>
    <row r="958" spans="1:4" x14ac:dyDescent="0.35">
      <c r="A958" s="1">
        <v>956</v>
      </c>
      <c r="B958" s="1">
        <f t="shared" ca="1" si="15"/>
        <v>337</v>
      </c>
      <c r="C958" s="1" t="s">
        <v>4</v>
      </c>
      <c r="D958" s="1" t="s">
        <v>25</v>
      </c>
    </row>
    <row r="959" spans="1:4" x14ac:dyDescent="0.35">
      <c r="A959" s="1">
        <v>957</v>
      </c>
      <c r="B959" s="1">
        <f t="shared" ca="1" si="15"/>
        <v>662</v>
      </c>
      <c r="C959" s="1" t="s">
        <v>4</v>
      </c>
      <c r="D959" s="1" t="s">
        <v>1302</v>
      </c>
    </row>
    <row r="960" spans="1:4" x14ac:dyDescent="0.35">
      <c r="A960" s="1">
        <v>958</v>
      </c>
      <c r="B960" s="1">
        <f t="shared" ca="1" si="15"/>
        <v>374</v>
      </c>
      <c r="C960" s="1" t="s">
        <v>4</v>
      </c>
      <c r="D960" s="1" t="s">
        <v>377</v>
      </c>
    </row>
    <row r="961" spans="1:4" x14ac:dyDescent="0.35">
      <c r="A961" s="1">
        <v>959</v>
      </c>
      <c r="B961" s="1">
        <f t="shared" ca="1" si="15"/>
        <v>269</v>
      </c>
      <c r="C961" s="1" t="s">
        <v>4</v>
      </c>
      <c r="D961" s="1" t="s">
        <v>205</v>
      </c>
    </row>
    <row r="962" spans="1:4" x14ac:dyDescent="0.35">
      <c r="A962" s="1">
        <v>960</v>
      </c>
      <c r="B962" s="1">
        <f t="shared" ca="1" si="15"/>
        <v>23</v>
      </c>
      <c r="C962" s="1" t="s">
        <v>4</v>
      </c>
      <c r="D962" s="1" t="s">
        <v>1635</v>
      </c>
    </row>
    <row r="963" spans="1:4" x14ac:dyDescent="0.35">
      <c r="A963" s="1">
        <v>961</v>
      </c>
      <c r="B963" s="1">
        <f t="shared" ca="1" si="15"/>
        <v>754</v>
      </c>
      <c r="C963" s="1" t="s">
        <v>3754</v>
      </c>
      <c r="D963" s="1" t="s">
        <v>3119</v>
      </c>
    </row>
    <row r="964" spans="1:4" x14ac:dyDescent="0.35">
      <c r="A964" s="1">
        <v>962</v>
      </c>
      <c r="B964" s="1">
        <f t="shared" ca="1" si="15"/>
        <v>523</v>
      </c>
      <c r="C964" s="1" t="s">
        <v>3754</v>
      </c>
      <c r="D964" s="1" t="s">
        <v>2129</v>
      </c>
    </row>
    <row r="965" spans="1:4" x14ac:dyDescent="0.35">
      <c r="A965" s="1">
        <v>963</v>
      </c>
      <c r="B965" s="1">
        <f t="shared" ca="1" si="15"/>
        <v>485</v>
      </c>
      <c r="C965" s="1" t="s">
        <v>3754</v>
      </c>
      <c r="D965" s="1" t="s">
        <v>2519</v>
      </c>
    </row>
    <row r="966" spans="1:4" x14ac:dyDescent="0.35">
      <c r="A966" s="1">
        <v>964</v>
      </c>
      <c r="B966" s="1">
        <f t="shared" ca="1" si="15"/>
        <v>746</v>
      </c>
      <c r="C966" s="1" t="s">
        <v>3754</v>
      </c>
      <c r="D966" s="1" t="s">
        <v>1812</v>
      </c>
    </row>
    <row r="967" spans="1:4" x14ac:dyDescent="0.35">
      <c r="A967" s="1">
        <v>965</v>
      </c>
      <c r="B967" s="1">
        <f t="shared" ca="1" si="15"/>
        <v>442</v>
      </c>
      <c r="C967" s="1" t="s">
        <v>3754</v>
      </c>
      <c r="D967" s="1" t="s">
        <v>2228</v>
      </c>
    </row>
    <row r="968" spans="1:4" x14ac:dyDescent="0.35">
      <c r="A968" s="1">
        <v>966</v>
      </c>
      <c r="B968" s="1">
        <f t="shared" ca="1" si="15"/>
        <v>558</v>
      </c>
      <c r="C968" s="1" t="s">
        <v>4</v>
      </c>
      <c r="D968" s="1" t="s">
        <v>1137</v>
      </c>
    </row>
    <row r="969" spans="1:4" x14ac:dyDescent="0.35">
      <c r="A969" s="1">
        <v>967</v>
      </c>
      <c r="B969" s="1">
        <f t="shared" ca="1" si="15"/>
        <v>756</v>
      </c>
      <c r="C969" s="1" t="s">
        <v>3754</v>
      </c>
      <c r="D969" s="1" t="s">
        <v>3287</v>
      </c>
    </row>
    <row r="970" spans="1:4" x14ac:dyDescent="0.35">
      <c r="A970" s="1">
        <v>968</v>
      </c>
      <c r="B970" s="1">
        <f t="shared" ca="1" si="15"/>
        <v>282</v>
      </c>
      <c r="C970" s="1" t="s">
        <v>3754</v>
      </c>
      <c r="D970" s="1" t="s">
        <v>3378</v>
      </c>
    </row>
    <row r="971" spans="1:4" x14ac:dyDescent="0.35">
      <c r="A971" s="1">
        <v>969</v>
      </c>
      <c r="B971" s="1">
        <f t="shared" ca="1" si="15"/>
        <v>820</v>
      </c>
      <c r="C971" s="1" t="s">
        <v>4</v>
      </c>
      <c r="D971" s="1" t="s">
        <v>825</v>
      </c>
    </row>
    <row r="972" spans="1:4" x14ac:dyDescent="0.35">
      <c r="A972" s="1">
        <v>970</v>
      </c>
      <c r="B972" s="1">
        <f t="shared" ca="1" si="15"/>
        <v>957</v>
      </c>
      <c r="C972" s="1" t="s">
        <v>4</v>
      </c>
      <c r="D972" s="1" t="s">
        <v>1361</v>
      </c>
    </row>
    <row r="973" spans="1:4" x14ac:dyDescent="0.35">
      <c r="A973" s="1">
        <v>971</v>
      </c>
      <c r="B973" s="1">
        <f t="shared" ca="1" si="15"/>
        <v>817</v>
      </c>
      <c r="C973" s="1" t="s">
        <v>3754</v>
      </c>
      <c r="D973" s="1" t="s">
        <v>2539</v>
      </c>
    </row>
    <row r="974" spans="1:4" x14ac:dyDescent="0.35">
      <c r="A974" s="1">
        <v>972</v>
      </c>
      <c r="B974" s="1">
        <f t="shared" ca="1" si="15"/>
        <v>194</v>
      </c>
      <c r="C974" s="1" t="s">
        <v>3754</v>
      </c>
      <c r="D974" s="1" t="s">
        <v>3304</v>
      </c>
    </row>
    <row r="975" spans="1:4" x14ac:dyDescent="0.35">
      <c r="A975" s="1">
        <v>973</v>
      </c>
      <c r="B975" s="1">
        <f t="shared" ca="1" si="15"/>
        <v>324</v>
      </c>
      <c r="C975" s="1" t="s">
        <v>4</v>
      </c>
      <c r="D975" s="1" t="s">
        <v>1282</v>
      </c>
    </row>
    <row r="976" spans="1:4" x14ac:dyDescent="0.35">
      <c r="A976" s="1">
        <v>974</v>
      </c>
      <c r="B976" s="1">
        <f t="shared" ca="1" si="15"/>
        <v>37</v>
      </c>
      <c r="C976" s="1" t="s">
        <v>4</v>
      </c>
      <c r="D976" s="1" t="s">
        <v>542</v>
      </c>
    </row>
    <row r="977" spans="1:4" x14ac:dyDescent="0.35">
      <c r="A977" s="1">
        <v>975</v>
      </c>
      <c r="B977" s="1">
        <f t="shared" ca="1" si="15"/>
        <v>428</v>
      </c>
      <c r="C977" s="1" t="s">
        <v>3754</v>
      </c>
      <c r="D977" s="1" t="s">
        <v>3333</v>
      </c>
    </row>
    <row r="978" spans="1:4" x14ac:dyDescent="0.35">
      <c r="A978" s="1">
        <v>976</v>
      </c>
      <c r="B978" s="1">
        <f t="shared" ca="1" si="15"/>
        <v>700</v>
      </c>
      <c r="C978" s="1" t="s">
        <v>3754</v>
      </c>
      <c r="D978" s="1" t="s">
        <v>53</v>
      </c>
    </row>
    <row r="979" spans="1:4" x14ac:dyDescent="0.35">
      <c r="A979" s="1">
        <v>977</v>
      </c>
      <c r="B979" s="1">
        <f t="shared" ca="1" si="15"/>
        <v>668</v>
      </c>
      <c r="C979" s="1" t="s">
        <v>3754</v>
      </c>
      <c r="D979" s="1" t="s">
        <v>1323</v>
      </c>
    </row>
    <row r="980" spans="1:4" x14ac:dyDescent="0.35">
      <c r="A980" s="1">
        <v>978</v>
      </c>
      <c r="B980" s="1">
        <f t="shared" ca="1" si="15"/>
        <v>21</v>
      </c>
      <c r="C980" s="1" t="s">
        <v>4</v>
      </c>
      <c r="D980" s="1" t="s">
        <v>1220</v>
      </c>
    </row>
    <row r="981" spans="1:4" x14ac:dyDescent="0.35">
      <c r="A981" s="1">
        <v>979</v>
      </c>
      <c r="B981" s="1">
        <f t="shared" ca="1" si="15"/>
        <v>982</v>
      </c>
      <c r="C981" s="1" t="s">
        <v>3754</v>
      </c>
      <c r="D981" s="1" t="s">
        <v>1916</v>
      </c>
    </row>
    <row r="982" spans="1:4" x14ac:dyDescent="0.35">
      <c r="A982" s="1">
        <v>980</v>
      </c>
      <c r="B982" s="1">
        <f t="shared" ca="1" si="15"/>
        <v>898</v>
      </c>
      <c r="C982" s="1" t="s">
        <v>3754</v>
      </c>
      <c r="D982" s="1" t="s">
        <v>2048</v>
      </c>
    </row>
    <row r="983" spans="1:4" x14ac:dyDescent="0.35">
      <c r="A983" s="1">
        <v>981</v>
      </c>
      <c r="B983" s="1">
        <f t="shared" ca="1" si="15"/>
        <v>551</v>
      </c>
      <c r="C983" s="1" t="s">
        <v>3754</v>
      </c>
      <c r="D983" s="1" t="s">
        <v>1756</v>
      </c>
    </row>
    <row r="984" spans="1:4" x14ac:dyDescent="0.35">
      <c r="A984" s="1">
        <v>982</v>
      </c>
      <c r="B984" s="1">
        <f t="shared" ca="1" si="15"/>
        <v>173</v>
      </c>
      <c r="C984" s="1" t="s">
        <v>3754</v>
      </c>
      <c r="D984" s="1" t="s">
        <v>2283</v>
      </c>
    </row>
    <row r="985" spans="1:4" x14ac:dyDescent="0.35">
      <c r="A985" s="1">
        <v>983</v>
      </c>
      <c r="B985" s="1">
        <f t="shared" ca="1" si="15"/>
        <v>294</v>
      </c>
      <c r="C985" s="1" t="s">
        <v>4</v>
      </c>
      <c r="D985" s="1" t="s">
        <v>41</v>
      </c>
    </row>
    <row r="986" spans="1:4" x14ac:dyDescent="0.35">
      <c r="A986" s="1">
        <v>984</v>
      </c>
      <c r="B986" s="1">
        <f t="shared" ca="1" si="15"/>
        <v>180</v>
      </c>
      <c r="C986" s="1" t="s">
        <v>3754</v>
      </c>
      <c r="D986" s="1" t="s">
        <v>1919</v>
      </c>
    </row>
    <row r="987" spans="1:4" x14ac:dyDescent="0.35">
      <c r="A987" s="1">
        <v>985</v>
      </c>
      <c r="B987" s="1">
        <f t="shared" ca="1" si="15"/>
        <v>898</v>
      </c>
      <c r="C987" s="1" t="s">
        <v>4</v>
      </c>
      <c r="D987" s="1" t="s">
        <v>594</v>
      </c>
    </row>
    <row r="988" spans="1:4" x14ac:dyDescent="0.35">
      <c r="A988" s="1">
        <v>986</v>
      </c>
      <c r="B988" s="1">
        <f t="shared" ca="1" si="15"/>
        <v>399</v>
      </c>
      <c r="C988" s="1" t="s">
        <v>3754</v>
      </c>
      <c r="D988" s="1" t="s">
        <v>2110</v>
      </c>
    </row>
    <row r="989" spans="1:4" x14ac:dyDescent="0.35">
      <c r="A989" s="1">
        <v>987</v>
      </c>
      <c r="B989" s="1">
        <f t="shared" ca="1" si="15"/>
        <v>925</v>
      </c>
      <c r="C989" s="1" t="s">
        <v>3754</v>
      </c>
      <c r="D989" s="1" t="s">
        <v>3535</v>
      </c>
    </row>
    <row r="990" spans="1:4" x14ac:dyDescent="0.35">
      <c r="A990" s="1">
        <v>988</v>
      </c>
      <c r="B990" s="1">
        <f t="shared" ca="1" si="15"/>
        <v>893</v>
      </c>
      <c r="C990" s="1" t="s">
        <v>4</v>
      </c>
      <c r="D990" s="1" t="s">
        <v>1238</v>
      </c>
    </row>
    <row r="991" spans="1:4" x14ac:dyDescent="0.35">
      <c r="A991" s="1">
        <v>989</v>
      </c>
      <c r="B991" s="1">
        <f t="shared" ca="1" si="15"/>
        <v>738</v>
      </c>
      <c r="C991" s="1" t="s">
        <v>3754</v>
      </c>
      <c r="D991" s="1" t="s">
        <v>1807</v>
      </c>
    </row>
    <row r="992" spans="1:4" x14ac:dyDescent="0.35">
      <c r="A992" s="1">
        <v>990</v>
      </c>
      <c r="B992" s="1">
        <f t="shared" ca="1" si="15"/>
        <v>35</v>
      </c>
      <c r="C992" s="1" t="s">
        <v>4</v>
      </c>
      <c r="D992" s="1" t="s">
        <v>447</v>
      </c>
    </row>
    <row r="993" spans="1:4" x14ac:dyDescent="0.35">
      <c r="A993" s="1">
        <v>991</v>
      </c>
      <c r="B993" s="1">
        <f t="shared" ca="1" si="15"/>
        <v>588</v>
      </c>
      <c r="C993" s="1" t="s">
        <v>3754</v>
      </c>
      <c r="D993" s="1" t="s">
        <v>2684</v>
      </c>
    </row>
    <row r="994" spans="1:4" x14ac:dyDescent="0.35">
      <c r="A994" s="1">
        <v>992</v>
      </c>
      <c r="B994" s="1">
        <f t="shared" ca="1" si="15"/>
        <v>540</v>
      </c>
      <c r="C994" s="1" t="s">
        <v>3754</v>
      </c>
      <c r="D994" s="1" t="s">
        <v>843</v>
      </c>
    </row>
    <row r="995" spans="1:4" x14ac:dyDescent="0.35">
      <c r="A995" s="1">
        <v>993</v>
      </c>
      <c r="B995" s="1">
        <f t="shared" ca="1" si="15"/>
        <v>896</v>
      </c>
      <c r="C995" s="1" t="s">
        <v>4</v>
      </c>
      <c r="D995" s="1" t="s">
        <v>692</v>
      </c>
    </row>
    <row r="996" spans="1:4" x14ac:dyDescent="0.35">
      <c r="A996" s="1">
        <v>994</v>
      </c>
      <c r="B996" s="1">
        <f t="shared" ca="1" si="15"/>
        <v>522</v>
      </c>
      <c r="C996" s="1" t="s">
        <v>3754</v>
      </c>
      <c r="D996" s="1" t="s">
        <v>2596</v>
      </c>
    </row>
    <row r="997" spans="1:4" x14ac:dyDescent="0.35">
      <c r="A997" s="1">
        <v>995</v>
      </c>
      <c r="B997" s="1">
        <f t="shared" ca="1" si="15"/>
        <v>646</v>
      </c>
      <c r="C997" s="1" t="s">
        <v>3754</v>
      </c>
      <c r="D997" s="1" t="s">
        <v>3305</v>
      </c>
    </row>
    <row r="998" spans="1:4" x14ac:dyDescent="0.35">
      <c r="A998" s="1">
        <v>996</v>
      </c>
      <c r="B998" s="1">
        <f t="shared" ca="1" si="15"/>
        <v>40</v>
      </c>
      <c r="C998" s="1" t="s">
        <v>4</v>
      </c>
      <c r="D998" s="1" t="s">
        <v>614</v>
      </c>
    </row>
    <row r="999" spans="1:4" x14ac:dyDescent="0.35">
      <c r="A999" s="1">
        <v>997</v>
      </c>
      <c r="B999" s="1">
        <f t="shared" ca="1" si="15"/>
        <v>668</v>
      </c>
      <c r="C999" s="1" t="s">
        <v>4</v>
      </c>
      <c r="D999" s="1" t="s">
        <v>406</v>
      </c>
    </row>
    <row r="1000" spans="1:4" x14ac:dyDescent="0.35">
      <c r="A1000" s="1">
        <v>998</v>
      </c>
      <c r="B1000" s="1">
        <f t="shared" ca="1" si="15"/>
        <v>853</v>
      </c>
      <c r="C1000" s="1" t="s">
        <v>3754</v>
      </c>
      <c r="D1000" s="1" t="s">
        <v>2748</v>
      </c>
    </row>
    <row r="1001" spans="1:4" x14ac:dyDescent="0.35">
      <c r="A1001" s="1">
        <v>999</v>
      </c>
      <c r="B1001" s="1">
        <f t="shared" ca="1" si="15"/>
        <v>958</v>
      </c>
      <c r="C1001" s="1" t="s">
        <v>3754</v>
      </c>
      <c r="D1001" s="1" t="s">
        <v>2006</v>
      </c>
    </row>
    <row r="1002" spans="1:4" x14ac:dyDescent="0.35">
      <c r="A1002" s="1">
        <v>1000</v>
      </c>
      <c r="B1002" s="1">
        <f t="shared" ca="1" si="15"/>
        <v>805</v>
      </c>
      <c r="C1002" s="1" t="s">
        <v>4</v>
      </c>
      <c r="D1002" s="1" t="s">
        <v>1025</v>
      </c>
    </row>
    <row r="1003" spans="1:4" x14ac:dyDescent="0.35">
      <c r="A1003" s="1">
        <v>1001</v>
      </c>
      <c r="B1003" s="1">
        <f t="shared" ca="1" si="15"/>
        <v>911</v>
      </c>
      <c r="C1003" s="1" t="s">
        <v>4</v>
      </c>
      <c r="D1003" s="1" t="s">
        <v>146</v>
      </c>
    </row>
    <row r="1004" spans="1:4" x14ac:dyDescent="0.35">
      <c r="A1004" s="1">
        <v>1002</v>
      </c>
      <c r="B1004" s="1">
        <f t="shared" ca="1" si="15"/>
        <v>605</v>
      </c>
      <c r="C1004" s="1" t="s">
        <v>3754</v>
      </c>
      <c r="D1004" s="1" t="s">
        <v>3679</v>
      </c>
    </row>
    <row r="1005" spans="1:4" x14ac:dyDescent="0.35">
      <c r="A1005" s="1">
        <v>1003</v>
      </c>
      <c r="B1005" s="1">
        <f t="shared" ca="1" si="15"/>
        <v>990</v>
      </c>
      <c r="C1005" s="1" t="s">
        <v>4</v>
      </c>
      <c r="D1005" s="1" t="s">
        <v>361</v>
      </c>
    </row>
    <row r="1006" spans="1:4" x14ac:dyDescent="0.35">
      <c r="A1006" s="1">
        <v>1004</v>
      </c>
      <c r="B1006" s="1">
        <f t="shared" ca="1" si="15"/>
        <v>604</v>
      </c>
      <c r="C1006" s="1" t="s">
        <v>3754</v>
      </c>
      <c r="D1006" s="1" t="s">
        <v>1978</v>
      </c>
    </row>
    <row r="1007" spans="1:4" x14ac:dyDescent="0.35">
      <c r="A1007" s="1">
        <v>1005</v>
      </c>
      <c r="B1007" s="1">
        <f t="shared" ref="B1007:B1070" ca="1" si="16">RANDBETWEEN(1,1000)</f>
        <v>723</v>
      </c>
      <c r="C1007" s="1" t="s">
        <v>3754</v>
      </c>
      <c r="D1007" s="1" t="s">
        <v>3021</v>
      </c>
    </row>
    <row r="1008" spans="1:4" x14ac:dyDescent="0.35">
      <c r="A1008" s="1">
        <v>1006</v>
      </c>
      <c r="B1008" s="1">
        <f t="shared" ca="1" si="16"/>
        <v>313</v>
      </c>
      <c r="C1008" s="1" t="s">
        <v>3754</v>
      </c>
      <c r="D1008" s="1" t="s">
        <v>847</v>
      </c>
    </row>
    <row r="1009" spans="1:4" x14ac:dyDescent="0.35">
      <c r="A1009" s="1">
        <v>1007</v>
      </c>
      <c r="B1009" s="1">
        <f t="shared" ca="1" si="16"/>
        <v>215</v>
      </c>
      <c r="C1009" s="1" t="s">
        <v>4</v>
      </c>
      <c r="D1009" s="1" t="s">
        <v>1431</v>
      </c>
    </row>
    <row r="1010" spans="1:4" x14ac:dyDescent="0.35">
      <c r="A1010" s="1">
        <v>1008</v>
      </c>
      <c r="B1010" s="1">
        <f t="shared" ca="1" si="16"/>
        <v>693</v>
      </c>
      <c r="C1010" s="1" t="s">
        <v>3754</v>
      </c>
      <c r="D1010" s="1" t="s">
        <v>2074</v>
      </c>
    </row>
    <row r="1011" spans="1:4" x14ac:dyDescent="0.35">
      <c r="A1011" s="1">
        <v>1009</v>
      </c>
      <c r="B1011" s="1">
        <f t="shared" ca="1" si="16"/>
        <v>61</v>
      </c>
      <c r="C1011" s="1" t="s">
        <v>3754</v>
      </c>
      <c r="D1011" s="1" t="s">
        <v>2943</v>
      </c>
    </row>
    <row r="1012" spans="1:4" x14ac:dyDescent="0.35">
      <c r="A1012" s="1">
        <v>1010</v>
      </c>
      <c r="B1012" s="1">
        <f t="shared" ca="1" si="16"/>
        <v>993</v>
      </c>
      <c r="C1012" s="1" t="s">
        <v>4</v>
      </c>
      <c r="D1012" s="1" t="s">
        <v>1078</v>
      </c>
    </row>
    <row r="1013" spans="1:4" x14ac:dyDescent="0.35">
      <c r="A1013" s="1">
        <v>1011</v>
      </c>
      <c r="B1013" s="1">
        <f t="shared" ca="1" si="16"/>
        <v>368</v>
      </c>
      <c r="C1013" s="1" t="s">
        <v>3754</v>
      </c>
      <c r="D1013" s="1" t="s">
        <v>1762</v>
      </c>
    </row>
    <row r="1014" spans="1:4" x14ac:dyDescent="0.35">
      <c r="A1014" s="1">
        <v>1012</v>
      </c>
      <c r="B1014" s="1">
        <f t="shared" ca="1" si="16"/>
        <v>949</v>
      </c>
      <c r="C1014" s="1" t="s">
        <v>4</v>
      </c>
      <c r="D1014" s="1" t="s">
        <v>749</v>
      </c>
    </row>
    <row r="1015" spans="1:4" x14ac:dyDescent="0.35">
      <c r="A1015" s="1">
        <v>1013</v>
      </c>
      <c r="B1015" s="1">
        <f t="shared" ca="1" si="16"/>
        <v>70</v>
      </c>
      <c r="C1015" s="1" t="s">
        <v>3754</v>
      </c>
      <c r="D1015" s="1" t="s">
        <v>2381</v>
      </c>
    </row>
    <row r="1016" spans="1:4" x14ac:dyDescent="0.35">
      <c r="A1016" s="1">
        <v>1014</v>
      </c>
      <c r="B1016" s="1">
        <f t="shared" ca="1" si="16"/>
        <v>959</v>
      </c>
      <c r="C1016" s="1" t="s">
        <v>3754</v>
      </c>
      <c r="D1016" s="1" t="s">
        <v>2140</v>
      </c>
    </row>
    <row r="1017" spans="1:4" x14ac:dyDescent="0.35">
      <c r="A1017" s="1">
        <v>1015</v>
      </c>
      <c r="B1017" s="1">
        <f t="shared" ca="1" si="16"/>
        <v>644</v>
      </c>
      <c r="C1017" s="1" t="s">
        <v>4</v>
      </c>
      <c r="D1017" s="1" t="s">
        <v>1317</v>
      </c>
    </row>
    <row r="1018" spans="1:4" x14ac:dyDescent="0.35">
      <c r="A1018" s="1">
        <v>1016</v>
      </c>
      <c r="B1018" s="1">
        <f t="shared" ca="1" si="16"/>
        <v>392</v>
      </c>
      <c r="C1018" s="1" t="s">
        <v>3754</v>
      </c>
      <c r="D1018" s="1" t="s">
        <v>2775</v>
      </c>
    </row>
    <row r="1019" spans="1:4" x14ac:dyDescent="0.35">
      <c r="A1019" s="1">
        <v>1017</v>
      </c>
      <c r="B1019" s="1">
        <f t="shared" ca="1" si="16"/>
        <v>336</v>
      </c>
      <c r="C1019" s="1" t="s">
        <v>4</v>
      </c>
      <c r="D1019" s="1" t="s">
        <v>1013</v>
      </c>
    </row>
    <row r="1020" spans="1:4" x14ac:dyDescent="0.35">
      <c r="A1020" s="1">
        <v>1018</v>
      </c>
      <c r="B1020" s="1">
        <f t="shared" ca="1" si="16"/>
        <v>660</v>
      </c>
      <c r="C1020" s="1" t="s">
        <v>4</v>
      </c>
      <c r="D1020" s="1" t="s">
        <v>794</v>
      </c>
    </row>
    <row r="1021" spans="1:4" x14ac:dyDescent="0.35">
      <c r="A1021" s="1">
        <v>1019</v>
      </c>
      <c r="B1021" s="1">
        <f t="shared" ca="1" si="16"/>
        <v>429</v>
      </c>
      <c r="C1021" s="1" t="s">
        <v>4</v>
      </c>
      <c r="D1021" s="1" t="s">
        <v>1285</v>
      </c>
    </row>
    <row r="1022" spans="1:4" x14ac:dyDescent="0.35">
      <c r="A1022" s="1">
        <v>1020</v>
      </c>
      <c r="B1022" s="1">
        <f t="shared" ca="1" si="16"/>
        <v>287</v>
      </c>
      <c r="C1022" s="1" t="s">
        <v>3754</v>
      </c>
      <c r="D1022" s="1" t="s">
        <v>185</v>
      </c>
    </row>
    <row r="1023" spans="1:4" x14ac:dyDescent="0.35">
      <c r="A1023" s="1">
        <v>1021</v>
      </c>
      <c r="B1023" s="1">
        <f t="shared" ca="1" si="16"/>
        <v>470</v>
      </c>
      <c r="C1023" s="1" t="s">
        <v>3754</v>
      </c>
      <c r="D1023" s="1" t="s">
        <v>2874</v>
      </c>
    </row>
    <row r="1024" spans="1:4" x14ac:dyDescent="0.35">
      <c r="A1024" s="1">
        <v>1022</v>
      </c>
      <c r="B1024" s="1">
        <f t="shared" ca="1" si="16"/>
        <v>238</v>
      </c>
      <c r="C1024" s="1" t="s">
        <v>3754</v>
      </c>
      <c r="D1024" s="1" t="s">
        <v>3633</v>
      </c>
    </row>
    <row r="1025" spans="1:4" x14ac:dyDescent="0.35">
      <c r="A1025" s="1">
        <v>1023</v>
      </c>
      <c r="B1025" s="1">
        <f t="shared" ca="1" si="16"/>
        <v>431</v>
      </c>
      <c r="C1025" s="1" t="s">
        <v>4</v>
      </c>
      <c r="D1025" s="1" t="s">
        <v>862</v>
      </c>
    </row>
    <row r="1026" spans="1:4" x14ac:dyDescent="0.35">
      <c r="A1026" s="1">
        <v>1024</v>
      </c>
      <c r="B1026" s="1">
        <f t="shared" ca="1" si="16"/>
        <v>764</v>
      </c>
      <c r="C1026" s="1" t="s">
        <v>3754</v>
      </c>
      <c r="D1026" s="1" t="s">
        <v>3639</v>
      </c>
    </row>
    <row r="1027" spans="1:4" x14ac:dyDescent="0.35">
      <c r="A1027" s="1">
        <v>1025</v>
      </c>
      <c r="B1027" s="1">
        <f t="shared" ca="1" si="16"/>
        <v>155</v>
      </c>
      <c r="C1027" s="1" t="s">
        <v>3754</v>
      </c>
      <c r="D1027" s="1" t="s">
        <v>3522</v>
      </c>
    </row>
    <row r="1028" spans="1:4" x14ac:dyDescent="0.35">
      <c r="A1028" s="1">
        <v>1026</v>
      </c>
      <c r="B1028" s="1">
        <f t="shared" ca="1" si="16"/>
        <v>11</v>
      </c>
      <c r="C1028" s="1" t="s">
        <v>4</v>
      </c>
      <c r="D1028" s="1" t="s">
        <v>990</v>
      </c>
    </row>
    <row r="1029" spans="1:4" x14ac:dyDescent="0.35">
      <c r="A1029" s="1">
        <v>1027</v>
      </c>
      <c r="B1029" s="1">
        <f t="shared" ca="1" si="16"/>
        <v>372</v>
      </c>
      <c r="C1029" s="1" t="s">
        <v>4</v>
      </c>
      <c r="D1029" s="1" t="s">
        <v>1375</v>
      </c>
    </row>
    <row r="1030" spans="1:4" x14ac:dyDescent="0.35">
      <c r="A1030" s="1">
        <v>1028</v>
      </c>
      <c r="B1030" s="1">
        <f t="shared" ca="1" si="16"/>
        <v>924</v>
      </c>
      <c r="C1030" s="1" t="s">
        <v>4</v>
      </c>
      <c r="D1030" s="1" t="s">
        <v>608</v>
      </c>
    </row>
    <row r="1031" spans="1:4" x14ac:dyDescent="0.35">
      <c r="A1031" s="1">
        <v>1029</v>
      </c>
      <c r="B1031" s="1">
        <f t="shared" ca="1" si="16"/>
        <v>904</v>
      </c>
      <c r="C1031" s="1" t="s">
        <v>4</v>
      </c>
      <c r="D1031" s="1" t="s">
        <v>665</v>
      </c>
    </row>
    <row r="1032" spans="1:4" x14ac:dyDescent="0.35">
      <c r="A1032" s="1">
        <v>1030</v>
      </c>
      <c r="B1032" s="1">
        <f t="shared" ca="1" si="16"/>
        <v>998</v>
      </c>
      <c r="C1032" s="1" t="s">
        <v>3754</v>
      </c>
      <c r="D1032" s="1" t="s">
        <v>1970</v>
      </c>
    </row>
    <row r="1033" spans="1:4" x14ac:dyDescent="0.35">
      <c r="A1033" s="1">
        <v>1031</v>
      </c>
      <c r="B1033" s="1">
        <f t="shared" ca="1" si="16"/>
        <v>707</v>
      </c>
      <c r="C1033" s="1" t="s">
        <v>3754</v>
      </c>
      <c r="D1033" s="1" t="s">
        <v>2226</v>
      </c>
    </row>
    <row r="1034" spans="1:4" x14ac:dyDescent="0.35">
      <c r="A1034" s="1">
        <v>1032</v>
      </c>
      <c r="B1034" s="1">
        <f t="shared" ca="1" si="16"/>
        <v>679</v>
      </c>
      <c r="C1034" s="1" t="s">
        <v>3754</v>
      </c>
      <c r="D1034" s="1" t="s">
        <v>313</v>
      </c>
    </row>
    <row r="1035" spans="1:4" x14ac:dyDescent="0.35">
      <c r="A1035" s="1">
        <v>1033</v>
      </c>
      <c r="B1035" s="1">
        <f t="shared" ca="1" si="16"/>
        <v>515</v>
      </c>
      <c r="C1035" s="1" t="s">
        <v>4</v>
      </c>
      <c r="D1035" s="1" t="s">
        <v>1404</v>
      </c>
    </row>
    <row r="1036" spans="1:4" x14ac:dyDescent="0.35">
      <c r="A1036" s="1">
        <v>1034</v>
      </c>
      <c r="B1036" s="1">
        <f t="shared" ca="1" si="16"/>
        <v>836</v>
      </c>
      <c r="C1036" s="1" t="s">
        <v>3754</v>
      </c>
      <c r="D1036" s="1" t="s">
        <v>2572</v>
      </c>
    </row>
    <row r="1037" spans="1:4" x14ac:dyDescent="0.35">
      <c r="A1037" s="1">
        <v>1035</v>
      </c>
      <c r="B1037" s="1">
        <f t="shared" ca="1" si="16"/>
        <v>441</v>
      </c>
      <c r="C1037" s="1" t="s">
        <v>3754</v>
      </c>
      <c r="D1037" s="1" t="s">
        <v>2142</v>
      </c>
    </row>
    <row r="1038" spans="1:4" x14ac:dyDescent="0.35">
      <c r="A1038" s="1">
        <v>1036</v>
      </c>
      <c r="B1038" s="1">
        <f t="shared" ca="1" si="16"/>
        <v>985</v>
      </c>
      <c r="C1038" s="1" t="s">
        <v>4</v>
      </c>
      <c r="D1038" s="1" t="s">
        <v>1104</v>
      </c>
    </row>
    <row r="1039" spans="1:4" x14ac:dyDescent="0.35">
      <c r="A1039" s="1">
        <v>1037</v>
      </c>
      <c r="B1039" s="1">
        <f t="shared" ca="1" si="16"/>
        <v>896</v>
      </c>
      <c r="C1039" s="1" t="s">
        <v>4</v>
      </c>
      <c r="D1039" s="1" t="s">
        <v>538</v>
      </c>
    </row>
    <row r="1040" spans="1:4" x14ac:dyDescent="0.35">
      <c r="A1040" s="1">
        <v>1038</v>
      </c>
      <c r="B1040" s="1">
        <f t="shared" ca="1" si="16"/>
        <v>735</v>
      </c>
      <c r="C1040" s="1" t="s">
        <v>3754</v>
      </c>
      <c r="D1040" s="1" t="s">
        <v>2473</v>
      </c>
    </row>
    <row r="1041" spans="1:4" x14ac:dyDescent="0.35">
      <c r="A1041" s="1">
        <v>1039</v>
      </c>
      <c r="B1041" s="1">
        <f t="shared" ca="1" si="16"/>
        <v>17</v>
      </c>
      <c r="C1041" s="1" t="s">
        <v>3754</v>
      </c>
      <c r="D1041" s="1" t="s">
        <v>3710</v>
      </c>
    </row>
    <row r="1042" spans="1:4" x14ac:dyDescent="0.35">
      <c r="A1042" s="1">
        <v>1040</v>
      </c>
      <c r="B1042" s="1">
        <f t="shared" ca="1" si="16"/>
        <v>386</v>
      </c>
      <c r="C1042" s="1" t="s">
        <v>3754</v>
      </c>
      <c r="D1042" s="1" t="s">
        <v>2090</v>
      </c>
    </row>
    <row r="1043" spans="1:4" x14ac:dyDescent="0.35">
      <c r="A1043" s="1">
        <v>1041</v>
      </c>
      <c r="B1043" s="1">
        <f t="shared" ca="1" si="16"/>
        <v>597</v>
      </c>
      <c r="C1043" s="1" t="s">
        <v>4</v>
      </c>
      <c r="D1043" s="1" t="s">
        <v>568</v>
      </c>
    </row>
    <row r="1044" spans="1:4" x14ac:dyDescent="0.35">
      <c r="A1044" s="1">
        <v>1042</v>
      </c>
      <c r="B1044" s="1">
        <f t="shared" ca="1" si="16"/>
        <v>727</v>
      </c>
      <c r="C1044" s="1" t="s">
        <v>3754</v>
      </c>
      <c r="D1044" s="1" t="s">
        <v>2911</v>
      </c>
    </row>
    <row r="1045" spans="1:4" x14ac:dyDescent="0.35">
      <c r="A1045" s="1">
        <v>1043</v>
      </c>
      <c r="B1045" s="1">
        <f t="shared" ca="1" si="16"/>
        <v>703</v>
      </c>
      <c r="C1045" s="1" t="s">
        <v>4</v>
      </c>
      <c r="D1045" s="1" t="s">
        <v>504</v>
      </c>
    </row>
    <row r="1046" spans="1:4" x14ac:dyDescent="0.35">
      <c r="A1046" s="1">
        <v>1044</v>
      </c>
      <c r="B1046" s="1">
        <f t="shared" ca="1" si="16"/>
        <v>900</v>
      </c>
      <c r="C1046" s="1" t="s">
        <v>3754</v>
      </c>
      <c r="D1046" s="1" t="s">
        <v>381</v>
      </c>
    </row>
    <row r="1047" spans="1:4" x14ac:dyDescent="0.35">
      <c r="A1047" s="1">
        <v>1045</v>
      </c>
      <c r="B1047" s="1">
        <f t="shared" ca="1" si="16"/>
        <v>530</v>
      </c>
      <c r="C1047" s="1" t="s">
        <v>4</v>
      </c>
      <c r="D1047" s="1" t="s">
        <v>14</v>
      </c>
    </row>
    <row r="1048" spans="1:4" x14ac:dyDescent="0.35">
      <c r="A1048" s="1">
        <v>1046</v>
      </c>
      <c r="B1048" s="1">
        <f t="shared" ca="1" si="16"/>
        <v>502</v>
      </c>
      <c r="C1048" s="1" t="s">
        <v>4</v>
      </c>
      <c r="D1048" s="1" t="s">
        <v>331</v>
      </c>
    </row>
    <row r="1049" spans="1:4" x14ac:dyDescent="0.35">
      <c r="A1049" s="1">
        <v>1047</v>
      </c>
      <c r="B1049" s="1">
        <f t="shared" ca="1" si="16"/>
        <v>608</v>
      </c>
      <c r="C1049" s="1" t="s">
        <v>4</v>
      </c>
      <c r="D1049" s="1" t="s">
        <v>927</v>
      </c>
    </row>
    <row r="1050" spans="1:4" x14ac:dyDescent="0.35">
      <c r="A1050" s="1">
        <v>1048</v>
      </c>
      <c r="B1050" s="1">
        <f t="shared" ca="1" si="16"/>
        <v>184</v>
      </c>
      <c r="C1050" s="1" t="s">
        <v>3754</v>
      </c>
      <c r="D1050" s="1" t="s">
        <v>1954</v>
      </c>
    </row>
    <row r="1051" spans="1:4" x14ac:dyDescent="0.35">
      <c r="A1051" s="1">
        <v>1049</v>
      </c>
      <c r="B1051" s="1">
        <f t="shared" ca="1" si="16"/>
        <v>950</v>
      </c>
      <c r="C1051" s="1" t="s">
        <v>3754</v>
      </c>
      <c r="D1051" s="1" t="s">
        <v>2877</v>
      </c>
    </row>
    <row r="1052" spans="1:4" x14ac:dyDescent="0.35">
      <c r="A1052" s="1">
        <v>1050</v>
      </c>
      <c r="B1052" s="1">
        <f t="shared" ca="1" si="16"/>
        <v>855</v>
      </c>
      <c r="C1052" s="1" t="s">
        <v>3754</v>
      </c>
      <c r="D1052" s="1" t="s">
        <v>1963</v>
      </c>
    </row>
    <row r="1053" spans="1:4" x14ac:dyDescent="0.35">
      <c r="A1053" s="1">
        <v>1051</v>
      </c>
      <c r="B1053" s="1">
        <f t="shared" ca="1" si="16"/>
        <v>82</v>
      </c>
      <c r="C1053" s="1" t="s">
        <v>4</v>
      </c>
      <c r="D1053" s="1" t="s">
        <v>867</v>
      </c>
    </row>
    <row r="1054" spans="1:4" x14ac:dyDescent="0.35">
      <c r="A1054" s="1">
        <v>1052</v>
      </c>
      <c r="B1054" s="1">
        <f t="shared" ca="1" si="16"/>
        <v>475</v>
      </c>
      <c r="C1054" s="1" t="s">
        <v>3754</v>
      </c>
      <c r="D1054" s="1" t="s">
        <v>1266</v>
      </c>
    </row>
    <row r="1055" spans="1:4" x14ac:dyDescent="0.35">
      <c r="A1055" s="1">
        <v>1053</v>
      </c>
      <c r="B1055" s="1">
        <f t="shared" ca="1" si="16"/>
        <v>963</v>
      </c>
      <c r="C1055" s="1" t="s">
        <v>4</v>
      </c>
      <c r="D1055" s="1" t="s">
        <v>989</v>
      </c>
    </row>
    <row r="1056" spans="1:4" x14ac:dyDescent="0.35">
      <c r="A1056" s="1">
        <v>1054</v>
      </c>
      <c r="B1056" s="1">
        <f t="shared" ca="1" si="16"/>
        <v>957</v>
      </c>
      <c r="C1056" s="1" t="s">
        <v>3754</v>
      </c>
      <c r="D1056" s="1" t="s">
        <v>3194</v>
      </c>
    </row>
    <row r="1057" spans="1:4" x14ac:dyDescent="0.35">
      <c r="A1057" s="1">
        <v>1055</v>
      </c>
      <c r="B1057" s="1">
        <f t="shared" ca="1" si="16"/>
        <v>837</v>
      </c>
      <c r="C1057" s="1" t="s">
        <v>4</v>
      </c>
      <c r="D1057" s="1" t="s">
        <v>175</v>
      </c>
    </row>
    <row r="1058" spans="1:4" x14ac:dyDescent="0.35">
      <c r="A1058" s="1">
        <v>1056</v>
      </c>
      <c r="B1058" s="1">
        <f t="shared" ca="1" si="16"/>
        <v>896</v>
      </c>
      <c r="C1058" s="1" t="s">
        <v>3754</v>
      </c>
      <c r="D1058" s="1" t="s">
        <v>3561</v>
      </c>
    </row>
    <row r="1059" spans="1:4" x14ac:dyDescent="0.35">
      <c r="A1059" s="1">
        <v>1057</v>
      </c>
      <c r="B1059" s="1">
        <f t="shared" ca="1" si="16"/>
        <v>708</v>
      </c>
      <c r="C1059" s="1" t="s">
        <v>3754</v>
      </c>
      <c r="D1059" s="1" t="s">
        <v>3379</v>
      </c>
    </row>
    <row r="1060" spans="1:4" x14ac:dyDescent="0.35">
      <c r="A1060" s="1">
        <v>1058</v>
      </c>
      <c r="B1060" s="1">
        <f t="shared" ca="1" si="16"/>
        <v>612</v>
      </c>
      <c r="C1060" s="1" t="s">
        <v>3754</v>
      </c>
      <c r="D1060" s="1" t="s">
        <v>2554</v>
      </c>
    </row>
    <row r="1061" spans="1:4" x14ac:dyDescent="0.35">
      <c r="A1061" s="1">
        <v>1059</v>
      </c>
      <c r="B1061" s="1">
        <f t="shared" ca="1" si="16"/>
        <v>954</v>
      </c>
      <c r="C1061" s="1" t="s">
        <v>4</v>
      </c>
      <c r="D1061" s="1" t="s">
        <v>487</v>
      </c>
    </row>
    <row r="1062" spans="1:4" x14ac:dyDescent="0.35">
      <c r="A1062" s="1">
        <v>1060</v>
      </c>
      <c r="B1062" s="1">
        <f t="shared" ca="1" si="16"/>
        <v>121</v>
      </c>
      <c r="C1062" s="1" t="s">
        <v>4</v>
      </c>
      <c r="D1062" s="1" t="s">
        <v>1504</v>
      </c>
    </row>
    <row r="1063" spans="1:4" x14ac:dyDescent="0.35">
      <c r="A1063" s="1">
        <v>1061</v>
      </c>
      <c r="B1063" s="1">
        <f t="shared" ca="1" si="16"/>
        <v>260</v>
      </c>
      <c r="C1063" s="1" t="s">
        <v>3754</v>
      </c>
      <c r="D1063" s="1" t="s">
        <v>2011</v>
      </c>
    </row>
    <row r="1064" spans="1:4" x14ac:dyDescent="0.35">
      <c r="A1064" s="1">
        <v>1062</v>
      </c>
      <c r="B1064" s="1">
        <f t="shared" ca="1" si="16"/>
        <v>986</v>
      </c>
      <c r="C1064" s="1" t="s">
        <v>3754</v>
      </c>
      <c r="D1064" s="1" t="s">
        <v>1815</v>
      </c>
    </row>
    <row r="1065" spans="1:4" x14ac:dyDescent="0.35">
      <c r="A1065" s="1">
        <v>1063</v>
      </c>
      <c r="B1065" s="1">
        <f t="shared" ca="1" si="16"/>
        <v>535</v>
      </c>
      <c r="C1065" s="1" t="s">
        <v>4</v>
      </c>
      <c r="D1065" s="1" t="s">
        <v>1338</v>
      </c>
    </row>
    <row r="1066" spans="1:4" x14ac:dyDescent="0.35">
      <c r="A1066" s="1">
        <v>1064</v>
      </c>
      <c r="B1066" s="1">
        <f t="shared" ca="1" si="16"/>
        <v>491</v>
      </c>
      <c r="C1066" s="1" t="s">
        <v>4</v>
      </c>
      <c r="D1066" s="1" t="s">
        <v>86</v>
      </c>
    </row>
    <row r="1067" spans="1:4" x14ac:dyDescent="0.35">
      <c r="A1067" s="1">
        <v>1065</v>
      </c>
      <c r="B1067" s="1">
        <f t="shared" ca="1" si="16"/>
        <v>59</v>
      </c>
      <c r="C1067" s="1" t="s">
        <v>4</v>
      </c>
      <c r="D1067" s="2" t="s">
        <v>516</v>
      </c>
    </row>
    <row r="1068" spans="1:4" x14ac:dyDescent="0.35">
      <c r="A1068" s="1">
        <v>1066</v>
      </c>
      <c r="B1068" s="1">
        <f t="shared" ca="1" si="16"/>
        <v>244</v>
      </c>
      <c r="C1068" s="1" t="s">
        <v>4</v>
      </c>
      <c r="D1068" s="1" t="s">
        <v>1694</v>
      </c>
    </row>
    <row r="1069" spans="1:4" x14ac:dyDescent="0.35">
      <c r="A1069" s="1">
        <v>1067</v>
      </c>
      <c r="B1069" s="1">
        <f t="shared" ca="1" si="16"/>
        <v>471</v>
      </c>
      <c r="C1069" s="1" t="s">
        <v>4</v>
      </c>
      <c r="D1069" s="1" t="s">
        <v>1060</v>
      </c>
    </row>
    <row r="1070" spans="1:4" x14ac:dyDescent="0.35">
      <c r="A1070" s="1">
        <v>1068</v>
      </c>
      <c r="B1070" s="1">
        <f t="shared" ca="1" si="16"/>
        <v>886</v>
      </c>
      <c r="C1070" s="1" t="s">
        <v>3754</v>
      </c>
      <c r="D1070" s="1" t="s">
        <v>2274</v>
      </c>
    </row>
    <row r="1071" spans="1:4" x14ac:dyDescent="0.35">
      <c r="A1071" s="1">
        <v>1069</v>
      </c>
      <c r="B1071" s="1">
        <f t="shared" ref="B1071:B1131" ca="1" si="17">RANDBETWEEN(1,1000)</f>
        <v>265</v>
      </c>
      <c r="C1071" s="1" t="s">
        <v>4</v>
      </c>
      <c r="D1071" s="1" t="s">
        <v>985</v>
      </c>
    </row>
    <row r="1072" spans="1:4" x14ac:dyDescent="0.35">
      <c r="A1072" s="1">
        <v>1070</v>
      </c>
      <c r="B1072" s="1">
        <f t="shared" ca="1" si="17"/>
        <v>996</v>
      </c>
      <c r="C1072" s="1" t="s">
        <v>4</v>
      </c>
      <c r="D1072" s="1" t="s">
        <v>277</v>
      </c>
    </row>
    <row r="1073" spans="1:4" x14ac:dyDescent="0.35">
      <c r="A1073" s="1">
        <v>1071</v>
      </c>
      <c r="B1073" s="1">
        <f t="shared" ca="1" si="17"/>
        <v>507</v>
      </c>
      <c r="C1073" s="1" t="s">
        <v>4</v>
      </c>
      <c r="D1073" s="1" t="s">
        <v>180</v>
      </c>
    </row>
    <row r="1074" spans="1:4" x14ac:dyDescent="0.35">
      <c r="A1074" s="1">
        <v>1072</v>
      </c>
      <c r="B1074" s="1">
        <f t="shared" ca="1" si="17"/>
        <v>134</v>
      </c>
      <c r="C1074" s="1" t="s">
        <v>3754</v>
      </c>
      <c r="D1074" s="1" t="s">
        <v>3306</v>
      </c>
    </row>
    <row r="1075" spans="1:4" x14ac:dyDescent="0.35">
      <c r="A1075" s="1">
        <v>1073</v>
      </c>
      <c r="B1075" s="1">
        <f t="shared" ca="1" si="17"/>
        <v>79</v>
      </c>
      <c r="C1075" s="1" t="s">
        <v>3754</v>
      </c>
      <c r="D1075" s="1" t="s">
        <v>2268</v>
      </c>
    </row>
    <row r="1076" spans="1:4" x14ac:dyDescent="0.35">
      <c r="A1076" s="1">
        <v>1074</v>
      </c>
      <c r="B1076" s="1">
        <f t="shared" ca="1" si="17"/>
        <v>479</v>
      </c>
      <c r="C1076" s="1" t="s">
        <v>3754</v>
      </c>
      <c r="D1076" s="1" t="s">
        <v>2958</v>
      </c>
    </row>
    <row r="1077" spans="1:4" x14ac:dyDescent="0.35">
      <c r="A1077" s="1">
        <v>1075</v>
      </c>
      <c r="B1077" s="1">
        <f t="shared" ca="1" si="17"/>
        <v>651</v>
      </c>
      <c r="C1077" s="1" t="s">
        <v>3754</v>
      </c>
      <c r="D1077" s="1" t="s">
        <v>3334</v>
      </c>
    </row>
    <row r="1078" spans="1:4" x14ac:dyDescent="0.35">
      <c r="A1078" s="1">
        <v>1076</v>
      </c>
      <c r="B1078" s="1">
        <f t="shared" ca="1" si="17"/>
        <v>833</v>
      </c>
      <c r="C1078" s="1" t="s">
        <v>4</v>
      </c>
      <c r="D1078" s="1" t="s">
        <v>1336</v>
      </c>
    </row>
    <row r="1079" spans="1:4" x14ac:dyDescent="0.35">
      <c r="A1079" s="1">
        <v>1077</v>
      </c>
      <c r="B1079" s="1">
        <f t="shared" ca="1" si="17"/>
        <v>697</v>
      </c>
      <c r="C1079" s="1" t="s">
        <v>3754</v>
      </c>
      <c r="D1079" s="1" t="s">
        <v>3407</v>
      </c>
    </row>
    <row r="1080" spans="1:4" x14ac:dyDescent="0.35">
      <c r="A1080" s="1">
        <v>1078</v>
      </c>
      <c r="B1080" s="1">
        <f t="shared" ca="1" si="17"/>
        <v>509</v>
      </c>
      <c r="C1080" s="1" t="s">
        <v>3754</v>
      </c>
      <c r="D1080" s="1" t="s">
        <v>2509</v>
      </c>
    </row>
    <row r="1081" spans="1:4" x14ac:dyDescent="0.35">
      <c r="A1081" s="1">
        <v>1079</v>
      </c>
      <c r="B1081" s="1">
        <f t="shared" ca="1" si="17"/>
        <v>546</v>
      </c>
      <c r="C1081" s="1" t="s">
        <v>4</v>
      </c>
      <c r="D1081" s="1" t="s">
        <v>283</v>
      </c>
    </row>
    <row r="1082" spans="1:4" x14ac:dyDescent="0.35">
      <c r="A1082" s="1">
        <v>1080</v>
      </c>
      <c r="B1082" s="1">
        <f t="shared" ca="1" si="17"/>
        <v>48</v>
      </c>
      <c r="C1082" s="1" t="s">
        <v>4</v>
      </c>
      <c r="D1082" s="1" t="s">
        <v>373</v>
      </c>
    </row>
    <row r="1083" spans="1:4" x14ac:dyDescent="0.35">
      <c r="A1083" s="1">
        <v>1081</v>
      </c>
      <c r="B1083" s="1">
        <f t="shared" ca="1" si="17"/>
        <v>191</v>
      </c>
      <c r="C1083" s="1" t="s">
        <v>3754</v>
      </c>
      <c r="D1083" s="1" t="s">
        <v>2047</v>
      </c>
    </row>
    <row r="1084" spans="1:4" x14ac:dyDescent="0.35">
      <c r="A1084" s="1">
        <v>1082</v>
      </c>
      <c r="B1084" s="1">
        <f t="shared" ca="1" si="17"/>
        <v>268</v>
      </c>
      <c r="C1084" s="1" t="s">
        <v>3754</v>
      </c>
      <c r="D1084" s="1" t="s">
        <v>3625</v>
      </c>
    </row>
    <row r="1085" spans="1:4" x14ac:dyDescent="0.35">
      <c r="A1085" s="1">
        <v>1083</v>
      </c>
      <c r="B1085" s="1">
        <f t="shared" ca="1" si="17"/>
        <v>99</v>
      </c>
      <c r="C1085" s="1" t="s">
        <v>3754</v>
      </c>
      <c r="D1085" s="1" t="s">
        <v>1173</v>
      </c>
    </row>
    <row r="1086" spans="1:4" x14ac:dyDescent="0.35">
      <c r="A1086" s="1">
        <v>1084</v>
      </c>
      <c r="B1086" s="1">
        <f t="shared" ca="1" si="17"/>
        <v>296</v>
      </c>
      <c r="C1086" s="1" t="s">
        <v>4</v>
      </c>
      <c r="D1086" s="1" t="s">
        <v>464</v>
      </c>
    </row>
    <row r="1087" spans="1:4" x14ac:dyDescent="0.35">
      <c r="A1087" s="1">
        <v>1085</v>
      </c>
      <c r="B1087" s="1">
        <f t="shared" ca="1" si="17"/>
        <v>688</v>
      </c>
      <c r="C1087" s="1" t="s">
        <v>3754</v>
      </c>
      <c r="D1087" s="1" t="s">
        <v>2461</v>
      </c>
    </row>
    <row r="1088" spans="1:4" x14ac:dyDescent="0.35">
      <c r="A1088" s="1">
        <v>1086</v>
      </c>
      <c r="B1088" s="1">
        <f t="shared" ca="1" si="17"/>
        <v>256</v>
      </c>
      <c r="C1088" s="1" t="s">
        <v>3754</v>
      </c>
      <c r="D1088" s="1" t="s">
        <v>2673</v>
      </c>
    </row>
    <row r="1089" spans="1:4" x14ac:dyDescent="0.35">
      <c r="A1089" s="1">
        <v>1087</v>
      </c>
      <c r="B1089" s="1">
        <f t="shared" ca="1" si="17"/>
        <v>59</v>
      </c>
      <c r="C1089" s="1" t="s">
        <v>4</v>
      </c>
      <c r="D1089" s="1" t="s">
        <v>82</v>
      </c>
    </row>
    <row r="1090" spans="1:4" x14ac:dyDescent="0.35">
      <c r="A1090" s="1">
        <v>1088</v>
      </c>
      <c r="B1090" s="1">
        <f t="shared" ca="1" si="17"/>
        <v>772</v>
      </c>
      <c r="C1090" s="1" t="s">
        <v>3754</v>
      </c>
      <c r="D1090" s="1" t="s">
        <v>3167</v>
      </c>
    </row>
    <row r="1091" spans="1:4" x14ac:dyDescent="0.35">
      <c r="A1091" s="1">
        <v>1089</v>
      </c>
      <c r="B1091" s="1">
        <f t="shared" ca="1" si="17"/>
        <v>551</v>
      </c>
      <c r="C1091" s="1" t="s">
        <v>3754</v>
      </c>
      <c r="D1091" s="1" t="s">
        <v>1794</v>
      </c>
    </row>
    <row r="1092" spans="1:4" x14ac:dyDescent="0.35">
      <c r="A1092" s="1">
        <v>1090</v>
      </c>
      <c r="B1092" s="1">
        <f t="shared" ca="1" si="17"/>
        <v>72</v>
      </c>
      <c r="C1092" s="1" t="s">
        <v>3754</v>
      </c>
      <c r="D1092" s="1" t="s">
        <v>2025</v>
      </c>
    </row>
    <row r="1093" spans="1:4" x14ac:dyDescent="0.35">
      <c r="A1093" s="1">
        <v>1091</v>
      </c>
      <c r="B1093" s="1">
        <f t="shared" ca="1" si="17"/>
        <v>527</v>
      </c>
      <c r="C1093" s="1" t="s">
        <v>3754</v>
      </c>
      <c r="D1093" s="1" t="s">
        <v>1084</v>
      </c>
    </row>
    <row r="1094" spans="1:4" x14ac:dyDescent="0.35">
      <c r="A1094" s="1">
        <v>1092</v>
      </c>
      <c r="B1094" s="1">
        <f t="shared" ca="1" si="17"/>
        <v>859</v>
      </c>
      <c r="C1094" s="1" t="s">
        <v>3754</v>
      </c>
      <c r="D1094" s="1" t="s">
        <v>2057</v>
      </c>
    </row>
    <row r="1095" spans="1:4" x14ac:dyDescent="0.35">
      <c r="A1095" s="1">
        <v>1093</v>
      </c>
      <c r="B1095" s="1">
        <f t="shared" ca="1" si="17"/>
        <v>710</v>
      </c>
      <c r="C1095" s="1" t="s">
        <v>3754</v>
      </c>
      <c r="D1095" s="1" t="s">
        <v>67</v>
      </c>
    </row>
    <row r="1096" spans="1:4" x14ac:dyDescent="0.35">
      <c r="A1096" s="1">
        <v>1094</v>
      </c>
      <c r="B1096" s="1">
        <f t="shared" ca="1" si="17"/>
        <v>847</v>
      </c>
      <c r="C1096" s="1" t="s">
        <v>4</v>
      </c>
      <c r="D1096" s="1" t="s">
        <v>462</v>
      </c>
    </row>
    <row r="1097" spans="1:4" x14ac:dyDescent="0.35">
      <c r="A1097" s="1">
        <v>1095</v>
      </c>
      <c r="B1097" s="1">
        <f t="shared" ca="1" si="17"/>
        <v>903</v>
      </c>
      <c r="C1097" s="1" t="s">
        <v>4</v>
      </c>
      <c r="D1097" s="1" t="s">
        <v>1204</v>
      </c>
    </row>
    <row r="1098" spans="1:4" x14ac:dyDescent="0.35">
      <c r="A1098" s="1">
        <v>1096</v>
      </c>
      <c r="B1098" s="1">
        <f t="shared" ca="1" si="17"/>
        <v>998</v>
      </c>
      <c r="C1098" s="1" t="s">
        <v>4</v>
      </c>
      <c r="D1098" s="1" t="s">
        <v>1089</v>
      </c>
    </row>
    <row r="1099" spans="1:4" x14ac:dyDescent="0.35">
      <c r="A1099" s="1">
        <v>1097</v>
      </c>
      <c r="B1099" s="1">
        <f t="shared" ca="1" si="17"/>
        <v>868</v>
      </c>
      <c r="C1099" s="1" t="s">
        <v>3754</v>
      </c>
      <c r="D1099" s="1" t="s">
        <v>2814</v>
      </c>
    </row>
    <row r="1100" spans="1:4" x14ac:dyDescent="0.35">
      <c r="A1100" s="1">
        <v>1098</v>
      </c>
      <c r="B1100" s="1">
        <f t="shared" ca="1" si="17"/>
        <v>10</v>
      </c>
      <c r="C1100" s="1" t="s">
        <v>3754</v>
      </c>
      <c r="D1100" s="1" t="s">
        <v>3418</v>
      </c>
    </row>
    <row r="1101" spans="1:4" x14ac:dyDescent="0.35">
      <c r="A1101" s="1">
        <v>1099</v>
      </c>
      <c r="B1101" s="1">
        <f t="shared" ca="1" si="17"/>
        <v>595</v>
      </c>
      <c r="C1101" s="1" t="s">
        <v>4</v>
      </c>
      <c r="D1101" s="1" t="s">
        <v>525</v>
      </c>
    </row>
    <row r="1102" spans="1:4" x14ac:dyDescent="0.35">
      <c r="A1102" s="1">
        <v>1100</v>
      </c>
      <c r="B1102" s="1">
        <f t="shared" ca="1" si="17"/>
        <v>682</v>
      </c>
      <c r="C1102" s="1" t="s">
        <v>4</v>
      </c>
      <c r="D1102" s="1" t="s">
        <v>1329</v>
      </c>
    </row>
    <row r="1103" spans="1:4" x14ac:dyDescent="0.35">
      <c r="A1103" s="1">
        <v>1101</v>
      </c>
      <c r="B1103" s="1">
        <f t="shared" ca="1" si="17"/>
        <v>799</v>
      </c>
      <c r="C1103" s="1" t="s">
        <v>3754</v>
      </c>
      <c r="D1103" s="1" t="s">
        <v>2805</v>
      </c>
    </row>
    <row r="1104" spans="1:4" x14ac:dyDescent="0.35">
      <c r="A1104" s="1">
        <v>1102</v>
      </c>
      <c r="B1104" s="1">
        <f t="shared" ca="1" si="17"/>
        <v>790</v>
      </c>
      <c r="C1104" s="1" t="s">
        <v>3754</v>
      </c>
      <c r="D1104" s="1" t="s">
        <v>2858</v>
      </c>
    </row>
    <row r="1105" spans="1:4" x14ac:dyDescent="0.35">
      <c r="A1105" s="1">
        <v>1103</v>
      </c>
      <c r="B1105" s="1">
        <f t="shared" ca="1" si="17"/>
        <v>287</v>
      </c>
      <c r="C1105" s="1" t="s">
        <v>3754</v>
      </c>
      <c r="D1105" s="1" t="s">
        <v>1605</v>
      </c>
    </row>
    <row r="1106" spans="1:4" x14ac:dyDescent="0.35">
      <c r="A1106" s="1">
        <v>1104</v>
      </c>
      <c r="B1106" s="1">
        <f t="shared" ca="1" si="17"/>
        <v>552</v>
      </c>
      <c r="C1106" s="1" t="s">
        <v>3754</v>
      </c>
      <c r="D1106" s="1" t="s">
        <v>2022</v>
      </c>
    </row>
    <row r="1107" spans="1:4" x14ac:dyDescent="0.35">
      <c r="A1107" s="1">
        <v>1105</v>
      </c>
      <c r="B1107" s="1">
        <f t="shared" ca="1" si="17"/>
        <v>12</v>
      </c>
      <c r="C1107" s="1" t="s">
        <v>4</v>
      </c>
      <c r="D1107" s="1" t="s">
        <v>973</v>
      </c>
    </row>
    <row r="1108" spans="1:4" x14ac:dyDescent="0.35">
      <c r="A1108" s="1">
        <v>1106</v>
      </c>
      <c r="B1108" s="1">
        <f t="shared" ca="1" si="17"/>
        <v>874</v>
      </c>
      <c r="C1108" s="1" t="s">
        <v>3754</v>
      </c>
      <c r="D1108" s="1" t="s">
        <v>1968</v>
      </c>
    </row>
    <row r="1109" spans="1:4" x14ac:dyDescent="0.35">
      <c r="A1109" s="1">
        <v>1107</v>
      </c>
      <c r="B1109" s="1">
        <f t="shared" ca="1" si="17"/>
        <v>287</v>
      </c>
      <c r="C1109" s="1" t="s">
        <v>4</v>
      </c>
      <c r="D1109" s="1" t="s">
        <v>250</v>
      </c>
    </row>
    <row r="1110" spans="1:4" x14ac:dyDescent="0.35">
      <c r="A1110" s="1">
        <v>1108</v>
      </c>
      <c r="B1110" s="1">
        <f t="shared" ca="1" si="17"/>
        <v>377</v>
      </c>
      <c r="C1110" s="1" t="s">
        <v>4</v>
      </c>
      <c r="D1110" s="1" t="s">
        <v>943</v>
      </c>
    </row>
    <row r="1111" spans="1:4" x14ac:dyDescent="0.35">
      <c r="A1111" s="1">
        <v>1109</v>
      </c>
      <c r="B1111" s="1">
        <f t="shared" ca="1" si="17"/>
        <v>621</v>
      </c>
      <c r="C1111" s="1" t="s">
        <v>4</v>
      </c>
      <c r="D1111" s="1" t="s">
        <v>1133</v>
      </c>
    </row>
    <row r="1112" spans="1:4" x14ac:dyDescent="0.35">
      <c r="A1112" s="1">
        <v>1110</v>
      </c>
      <c r="B1112" s="1">
        <f t="shared" ca="1" si="17"/>
        <v>259</v>
      </c>
      <c r="C1112" s="1" t="s">
        <v>3754</v>
      </c>
      <c r="D1112" s="1" t="s">
        <v>3103</v>
      </c>
    </row>
    <row r="1113" spans="1:4" x14ac:dyDescent="0.35">
      <c r="A1113" s="1">
        <v>1111</v>
      </c>
      <c r="B1113" s="1">
        <f t="shared" ca="1" si="17"/>
        <v>652</v>
      </c>
      <c r="C1113" s="1" t="s">
        <v>3754</v>
      </c>
      <c r="D1113" s="1" t="s">
        <v>2926</v>
      </c>
    </row>
    <row r="1114" spans="1:4" x14ac:dyDescent="0.35">
      <c r="A1114" s="1">
        <v>1112</v>
      </c>
      <c r="B1114" s="1">
        <f t="shared" ca="1" si="17"/>
        <v>285</v>
      </c>
      <c r="C1114" s="1" t="s">
        <v>3754</v>
      </c>
      <c r="D1114" s="1" t="s">
        <v>2932</v>
      </c>
    </row>
    <row r="1115" spans="1:4" x14ac:dyDescent="0.35">
      <c r="A1115" s="1">
        <v>1113</v>
      </c>
      <c r="B1115" s="1">
        <f t="shared" ca="1" si="17"/>
        <v>59</v>
      </c>
      <c r="C1115" s="1" t="s">
        <v>3754</v>
      </c>
      <c r="D1115" s="1" t="s">
        <v>2666</v>
      </c>
    </row>
    <row r="1116" spans="1:4" x14ac:dyDescent="0.35">
      <c r="A1116" s="1">
        <v>1114</v>
      </c>
      <c r="B1116" s="1">
        <f t="shared" ca="1" si="17"/>
        <v>185</v>
      </c>
      <c r="C1116" s="1" t="s">
        <v>4</v>
      </c>
      <c r="D1116" s="1" t="s">
        <v>512</v>
      </c>
    </row>
    <row r="1117" spans="1:4" x14ac:dyDescent="0.35">
      <c r="A1117" s="1">
        <v>1115</v>
      </c>
      <c r="B1117" s="1">
        <f t="shared" ca="1" si="17"/>
        <v>242</v>
      </c>
      <c r="C1117" s="1" t="s">
        <v>4</v>
      </c>
      <c r="D1117" s="1" t="s">
        <v>726</v>
      </c>
    </row>
    <row r="1118" spans="1:4" x14ac:dyDescent="0.35">
      <c r="A1118" s="1">
        <v>1116</v>
      </c>
      <c r="B1118" s="1">
        <f t="shared" ca="1" si="17"/>
        <v>832</v>
      </c>
      <c r="C1118" s="1" t="s">
        <v>3754</v>
      </c>
      <c r="D1118" s="1" t="s">
        <v>1415</v>
      </c>
    </row>
    <row r="1119" spans="1:4" x14ac:dyDescent="0.35">
      <c r="A1119" s="1">
        <v>1117</v>
      </c>
      <c r="B1119" s="1">
        <f t="shared" ca="1" si="17"/>
        <v>198</v>
      </c>
      <c r="C1119" s="1" t="s">
        <v>3754</v>
      </c>
      <c r="D1119" s="1" t="s">
        <v>2301</v>
      </c>
    </row>
    <row r="1120" spans="1:4" x14ac:dyDescent="0.35">
      <c r="A1120" s="1">
        <v>1118</v>
      </c>
      <c r="B1120" s="1">
        <f t="shared" ca="1" si="17"/>
        <v>703</v>
      </c>
      <c r="C1120" s="1" t="s">
        <v>3754</v>
      </c>
      <c r="D1120" s="1" t="s">
        <v>3486</v>
      </c>
    </row>
    <row r="1121" spans="1:4" x14ac:dyDescent="0.35">
      <c r="A1121" s="1">
        <v>1119</v>
      </c>
      <c r="B1121" s="1">
        <f t="shared" ca="1" si="17"/>
        <v>432</v>
      </c>
      <c r="C1121" s="1" t="s">
        <v>4</v>
      </c>
      <c r="D1121" s="1" t="s">
        <v>1484</v>
      </c>
    </row>
    <row r="1122" spans="1:4" x14ac:dyDescent="0.35">
      <c r="A1122" s="1">
        <v>1120</v>
      </c>
      <c r="B1122" s="1">
        <f t="shared" ca="1" si="17"/>
        <v>919</v>
      </c>
      <c r="C1122" s="1" t="s">
        <v>4</v>
      </c>
      <c r="D1122" s="1" t="s">
        <v>33</v>
      </c>
    </row>
    <row r="1123" spans="1:4" x14ac:dyDescent="0.35">
      <c r="A1123" s="1">
        <v>1121</v>
      </c>
      <c r="B1123" s="1">
        <f t="shared" ca="1" si="17"/>
        <v>575</v>
      </c>
      <c r="C1123" s="1" t="s">
        <v>3754</v>
      </c>
      <c r="D1123" s="1" t="s">
        <v>3257</v>
      </c>
    </row>
    <row r="1124" spans="1:4" x14ac:dyDescent="0.35">
      <c r="A1124" s="1">
        <v>1122</v>
      </c>
      <c r="B1124" s="1">
        <f t="shared" ca="1" si="17"/>
        <v>531</v>
      </c>
      <c r="C1124" s="1" t="s">
        <v>3754</v>
      </c>
      <c r="D1124" s="1" t="s">
        <v>2715</v>
      </c>
    </row>
    <row r="1125" spans="1:4" x14ac:dyDescent="0.35">
      <c r="A1125" s="1">
        <v>1123</v>
      </c>
      <c r="B1125" s="1">
        <f t="shared" ca="1" si="17"/>
        <v>865</v>
      </c>
      <c r="C1125" s="1" t="s">
        <v>4</v>
      </c>
      <c r="D1125" s="1" t="s">
        <v>576</v>
      </c>
    </row>
    <row r="1126" spans="1:4" x14ac:dyDescent="0.35">
      <c r="A1126" s="1">
        <v>1124</v>
      </c>
      <c r="B1126" s="1">
        <f t="shared" ca="1" si="17"/>
        <v>500</v>
      </c>
      <c r="C1126" s="1" t="s">
        <v>3754</v>
      </c>
      <c r="D1126" s="1" t="s">
        <v>3139</v>
      </c>
    </row>
    <row r="1127" spans="1:4" x14ac:dyDescent="0.35">
      <c r="A1127" s="1">
        <v>1125</v>
      </c>
      <c r="B1127" s="1">
        <f t="shared" ca="1" si="17"/>
        <v>322</v>
      </c>
      <c r="C1127" s="1" t="s">
        <v>4</v>
      </c>
      <c r="D1127" s="1" t="s">
        <v>452</v>
      </c>
    </row>
    <row r="1128" spans="1:4" x14ac:dyDescent="0.35">
      <c r="A1128" s="1">
        <v>1126</v>
      </c>
      <c r="B1128" s="1">
        <f t="shared" ca="1" si="17"/>
        <v>833</v>
      </c>
      <c r="C1128" s="1" t="s">
        <v>4</v>
      </c>
      <c r="D1128" s="1" t="s">
        <v>882</v>
      </c>
    </row>
    <row r="1129" spans="1:4" x14ac:dyDescent="0.35">
      <c r="A1129" s="1">
        <v>1127</v>
      </c>
      <c r="B1129" s="1">
        <f t="shared" ca="1" si="17"/>
        <v>31</v>
      </c>
      <c r="C1129" s="1" t="s">
        <v>3754</v>
      </c>
      <c r="D1129" s="1" t="s">
        <v>1732</v>
      </c>
    </row>
    <row r="1130" spans="1:4" x14ac:dyDescent="0.35">
      <c r="A1130" s="1">
        <v>1128</v>
      </c>
      <c r="B1130" s="1">
        <f t="shared" ca="1" si="17"/>
        <v>624</v>
      </c>
      <c r="C1130" s="1" t="s">
        <v>3754</v>
      </c>
      <c r="D1130" s="1" t="s">
        <v>2005</v>
      </c>
    </row>
    <row r="1131" spans="1:4" x14ac:dyDescent="0.35">
      <c r="A1131" s="1">
        <v>1129</v>
      </c>
      <c r="B1131" s="1">
        <f t="shared" ca="1" si="17"/>
        <v>185</v>
      </c>
      <c r="C1131" s="1" t="s">
        <v>3754</v>
      </c>
      <c r="D1131" s="1" t="s">
        <v>2317</v>
      </c>
    </row>
    <row r="1132" spans="1:4" x14ac:dyDescent="0.35">
      <c r="A1132" s="1">
        <v>1130</v>
      </c>
      <c r="B1132" s="1">
        <f t="shared" ref="B1132:B1190" ca="1" si="18">RANDBETWEEN(1,1000)</f>
        <v>568</v>
      </c>
      <c r="C1132" s="1" t="s">
        <v>3754</v>
      </c>
      <c r="D1132" s="1" t="s">
        <v>2367</v>
      </c>
    </row>
    <row r="1133" spans="1:4" x14ac:dyDescent="0.35">
      <c r="A1133" s="1">
        <v>1131</v>
      </c>
      <c r="B1133" s="1">
        <f t="shared" ca="1" si="18"/>
        <v>397</v>
      </c>
      <c r="C1133" s="1" t="s">
        <v>3754</v>
      </c>
      <c r="D1133" s="1" t="s">
        <v>2946</v>
      </c>
    </row>
    <row r="1134" spans="1:4" x14ac:dyDescent="0.35">
      <c r="A1134" s="1">
        <v>1132</v>
      </c>
      <c r="B1134" s="1">
        <f t="shared" ca="1" si="18"/>
        <v>607</v>
      </c>
      <c r="C1134" s="1" t="s">
        <v>3754</v>
      </c>
      <c r="D1134" s="1" t="s">
        <v>3743</v>
      </c>
    </row>
    <row r="1135" spans="1:4" x14ac:dyDescent="0.35">
      <c r="A1135" s="1">
        <v>1133</v>
      </c>
      <c r="B1135" s="1">
        <f t="shared" ca="1" si="18"/>
        <v>490</v>
      </c>
      <c r="C1135" s="1" t="s">
        <v>3754</v>
      </c>
      <c r="D1135" s="1" t="s">
        <v>3704</v>
      </c>
    </row>
    <row r="1136" spans="1:4" x14ac:dyDescent="0.35">
      <c r="A1136" s="1">
        <v>1134</v>
      </c>
      <c r="B1136" s="1">
        <f t="shared" ca="1" si="18"/>
        <v>836</v>
      </c>
      <c r="C1136" s="1" t="s">
        <v>3754</v>
      </c>
      <c r="D1136" s="1" t="s">
        <v>3016</v>
      </c>
    </row>
    <row r="1137" spans="1:4" x14ac:dyDescent="0.35">
      <c r="A1137" s="1">
        <v>1135</v>
      </c>
      <c r="B1137" s="1">
        <f t="shared" ca="1" si="18"/>
        <v>657</v>
      </c>
      <c r="C1137" s="1" t="s">
        <v>4</v>
      </c>
      <c r="D1137" s="1" t="s">
        <v>3</v>
      </c>
    </row>
    <row r="1138" spans="1:4" x14ac:dyDescent="0.35">
      <c r="A1138" s="1">
        <v>1136</v>
      </c>
      <c r="B1138" s="1">
        <f t="shared" ca="1" si="18"/>
        <v>263</v>
      </c>
      <c r="C1138" s="1" t="s">
        <v>3754</v>
      </c>
      <c r="D1138" s="1" t="s">
        <v>3621</v>
      </c>
    </row>
    <row r="1139" spans="1:4" x14ac:dyDescent="0.35">
      <c r="A1139" s="1">
        <v>1137</v>
      </c>
      <c r="B1139" s="1">
        <f t="shared" ca="1" si="18"/>
        <v>490</v>
      </c>
      <c r="C1139" s="1" t="s">
        <v>3754</v>
      </c>
      <c r="D1139" s="1" t="s">
        <v>1969</v>
      </c>
    </row>
    <row r="1140" spans="1:4" x14ac:dyDescent="0.35">
      <c r="A1140" s="1">
        <v>1138</v>
      </c>
      <c r="B1140" s="1">
        <f t="shared" ca="1" si="18"/>
        <v>362</v>
      </c>
      <c r="C1140" s="1" t="s">
        <v>4</v>
      </c>
      <c r="D1140" s="1" t="s">
        <v>389</v>
      </c>
    </row>
    <row r="1141" spans="1:4" x14ac:dyDescent="0.35">
      <c r="A1141" s="1">
        <v>1139</v>
      </c>
      <c r="B1141" s="1">
        <f t="shared" ca="1" si="18"/>
        <v>624</v>
      </c>
      <c r="C1141" s="1" t="s">
        <v>3754</v>
      </c>
      <c r="D1141" s="1" t="s">
        <v>3113</v>
      </c>
    </row>
    <row r="1142" spans="1:4" x14ac:dyDescent="0.35">
      <c r="A1142" s="1">
        <v>1140</v>
      </c>
      <c r="B1142" s="1">
        <f t="shared" ca="1" si="18"/>
        <v>454</v>
      </c>
      <c r="C1142" s="1" t="s">
        <v>3754</v>
      </c>
      <c r="D1142" s="1" t="s">
        <v>3454</v>
      </c>
    </row>
    <row r="1143" spans="1:4" x14ac:dyDescent="0.35">
      <c r="A1143" s="1">
        <v>1141</v>
      </c>
      <c r="B1143" s="1">
        <f t="shared" ca="1" si="18"/>
        <v>241</v>
      </c>
      <c r="C1143" s="1" t="s">
        <v>3754</v>
      </c>
      <c r="D1143" s="1" t="s">
        <v>3712</v>
      </c>
    </row>
    <row r="1144" spans="1:4" x14ac:dyDescent="0.35">
      <c r="A1144" s="1">
        <v>1142</v>
      </c>
      <c r="B1144" s="1">
        <f t="shared" ca="1" si="18"/>
        <v>914</v>
      </c>
      <c r="C1144" s="1" t="s">
        <v>3754</v>
      </c>
      <c r="D1144" s="1" t="s">
        <v>3077</v>
      </c>
    </row>
    <row r="1145" spans="1:4" x14ac:dyDescent="0.35">
      <c r="A1145" s="1">
        <v>1143</v>
      </c>
      <c r="B1145" s="1">
        <f t="shared" ca="1" si="18"/>
        <v>382</v>
      </c>
      <c r="C1145" s="1" t="s">
        <v>4</v>
      </c>
      <c r="D1145" s="1" t="s">
        <v>1608</v>
      </c>
    </row>
    <row r="1146" spans="1:4" x14ac:dyDescent="0.35">
      <c r="A1146" s="1">
        <v>1144</v>
      </c>
      <c r="B1146" s="1">
        <f t="shared" ca="1" si="18"/>
        <v>276</v>
      </c>
      <c r="C1146" s="1" t="s">
        <v>3754</v>
      </c>
      <c r="D1146" s="1" t="s">
        <v>2733</v>
      </c>
    </row>
    <row r="1147" spans="1:4" x14ac:dyDescent="0.35">
      <c r="A1147" s="1">
        <v>1145</v>
      </c>
      <c r="B1147" s="1">
        <f t="shared" ca="1" si="18"/>
        <v>342</v>
      </c>
      <c r="C1147" s="1" t="s">
        <v>3754</v>
      </c>
      <c r="D1147" s="1" t="s">
        <v>226</v>
      </c>
    </row>
    <row r="1148" spans="1:4" x14ac:dyDescent="0.35">
      <c r="A1148" s="1">
        <v>1146</v>
      </c>
      <c r="B1148" s="1">
        <f t="shared" ca="1" si="18"/>
        <v>691</v>
      </c>
      <c r="C1148" s="1" t="s">
        <v>3754</v>
      </c>
      <c r="D1148" s="1" t="s">
        <v>919</v>
      </c>
    </row>
    <row r="1149" spans="1:4" x14ac:dyDescent="0.35">
      <c r="A1149" s="1">
        <v>1147</v>
      </c>
      <c r="B1149" s="1">
        <f t="shared" ca="1" si="18"/>
        <v>673</v>
      </c>
      <c r="C1149" s="1" t="s">
        <v>3754</v>
      </c>
      <c r="D1149" s="1" t="s">
        <v>2294</v>
      </c>
    </row>
    <row r="1150" spans="1:4" x14ac:dyDescent="0.35">
      <c r="A1150" s="1">
        <v>1148</v>
      </c>
      <c r="B1150" s="1">
        <f t="shared" ca="1" si="18"/>
        <v>614</v>
      </c>
      <c r="C1150" s="1" t="s">
        <v>3754</v>
      </c>
      <c r="D1150" s="1" t="s">
        <v>1858</v>
      </c>
    </row>
    <row r="1151" spans="1:4" x14ac:dyDescent="0.35">
      <c r="A1151" s="1">
        <v>1149</v>
      </c>
      <c r="B1151" s="1">
        <f t="shared" ca="1" si="18"/>
        <v>382</v>
      </c>
      <c r="C1151" s="1" t="s">
        <v>3754</v>
      </c>
      <c r="D1151" s="1" t="s">
        <v>782</v>
      </c>
    </row>
    <row r="1152" spans="1:4" x14ac:dyDescent="0.35">
      <c r="A1152" s="1">
        <v>1150</v>
      </c>
      <c r="B1152" s="1">
        <f t="shared" ca="1" si="18"/>
        <v>483</v>
      </c>
      <c r="C1152" s="1" t="s">
        <v>3754</v>
      </c>
      <c r="D1152" s="1" t="s">
        <v>2363</v>
      </c>
    </row>
    <row r="1153" spans="1:4" x14ac:dyDescent="0.35">
      <c r="A1153" s="1">
        <v>1151</v>
      </c>
      <c r="B1153" s="1">
        <f t="shared" ca="1" si="18"/>
        <v>322</v>
      </c>
      <c r="C1153" s="1" t="s">
        <v>3754</v>
      </c>
      <c r="D1153" s="1" t="s">
        <v>3363</v>
      </c>
    </row>
    <row r="1154" spans="1:4" x14ac:dyDescent="0.35">
      <c r="A1154" s="1">
        <v>1152</v>
      </c>
      <c r="B1154" s="1">
        <f t="shared" ca="1" si="18"/>
        <v>706</v>
      </c>
      <c r="C1154" s="1" t="s">
        <v>3754</v>
      </c>
      <c r="D1154" s="1" t="s">
        <v>3375</v>
      </c>
    </row>
    <row r="1155" spans="1:4" x14ac:dyDescent="0.35">
      <c r="A1155" s="1">
        <v>1153</v>
      </c>
      <c r="B1155" s="1">
        <f t="shared" ca="1" si="18"/>
        <v>414</v>
      </c>
      <c r="C1155" s="1" t="s">
        <v>4</v>
      </c>
      <c r="D1155" s="1" t="s">
        <v>986</v>
      </c>
    </row>
    <row r="1156" spans="1:4" x14ac:dyDescent="0.35">
      <c r="A1156" s="1">
        <v>1154</v>
      </c>
      <c r="B1156" s="1">
        <f t="shared" ca="1" si="18"/>
        <v>966</v>
      </c>
      <c r="C1156" s="1" t="s">
        <v>3754</v>
      </c>
      <c r="D1156" s="1" t="s">
        <v>1940</v>
      </c>
    </row>
    <row r="1157" spans="1:4" x14ac:dyDescent="0.35">
      <c r="A1157" s="1">
        <v>1155</v>
      </c>
      <c r="B1157" s="1">
        <f t="shared" ca="1" si="18"/>
        <v>916</v>
      </c>
      <c r="C1157" s="1" t="s">
        <v>3754</v>
      </c>
      <c r="D1157" s="1" t="s">
        <v>3572</v>
      </c>
    </row>
    <row r="1158" spans="1:4" x14ac:dyDescent="0.35">
      <c r="A1158" s="1">
        <v>1156</v>
      </c>
      <c r="B1158" s="1">
        <f t="shared" ca="1" si="18"/>
        <v>113</v>
      </c>
      <c r="C1158" s="1" t="s">
        <v>3754</v>
      </c>
      <c r="D1158" s="1" t="s">
        <v>3175</v>
      </c>
    </row>
    <row r="1159" spans="1:4" x14ac:dyDescent="0.35">
      <c r="A1159" s="1">
        <v>1157</v>
      </c>
      <c r="B1159" s="1">
        <f t="shared" ca="1" si="18"/>
        <v>871</v>
      </c>
      <c r="C1159" s="1" t="s">
        <v>3754</v>
      </c>
      <c r="D1159" s="1" t="s">
        <v>2050</v>
      </c>
    </row>
    <row r="1160" spans="1:4" x14ac:dyDescent="0.35">
      <c r="A1160" s="1">
        <v>1158</v>
      </c>
      <c r="B1160" s="1">
        <f t="shared" ca="1" si="18"/>
        <v>724</v>
      </c>
      <c r="C1160" s="1" t="s">
        <v>4</v>
      </c>
      <c r="D1160" s="1" t="s">
        <v>519</v>
      </c>
    </row>
    <row r="1161" spans="1:4" x14ac:dyDescent="0.35">
      <c r="A1161" s="1">
        <v>1159</v>
      </c>
      <c r="B1161" s="1">
        <f t="shared" ca="1" si="18"/>
        <v>108</v>
      </c>
      <c r="C1161" s="1" t="s">
        <v>4</v>
      </c>
      <c r="D1161" s="1" t="s">
        <v>294</v>
      </c>
    </row>
    <row r="1162" spans="1:4" x14ac:dyDescent="0.35">
      <c r="A1162" s="1">
        <v>1160</v>
      </c>
      <c r="B1162" s="1">
        <f t="shared" ca="1" si="18"/>
        <v>31</v>
      </c>
      <c r="C1162" s="1" t="s">
        <v>3754</v>
      </c>
      <c r="D1162" s="1" t="s">
        <v>2855</v>
      </c>
    </row>
    <row r="1163" spans="1:4" x14ac:dyDescent="0.35">
      <c r="A1163" s="1">
        <v>1161</v>
      </c>
      <c r="B1163" s="1">
        <f t="shared" ca="1" si="18"/>
        <v>280</v>
      </c>
      <c r="C1163" s="1" t="s">
        <v>3754</v>
      </c>
      <c r="D1163" s="1" t="s">
        <v>3161</v>
      </c>
    </row>
    <row r="1164" spans="1:4" x14ac:dyDescent="0.35">
      <c r="A1164" s="1">
        <v>1162</v>
      </c>
      <c r="B1164" s="1">
        <f t="shared" ca="1" si="18"/>
        <v>976</v>
      </c>
      <c r="C1164" s="1" t="s">
        <v>3754</v>
      </c>
      <c r="D1164" s="1" t="s">
        <v>761</v>
      </c>
    </row>
    <row r="1165" spans="1:4" x14ac:dyDescent="0.35">
      <c r="A1165" s="1">
        <v>1163</v>
      </c>
      <c r="B1165" s="1">
        <f t="shared" ca="1" si="18"/>
        <v>977</v>
      </c>
      <c r="C1165" s="1" t="s">
        <v>4</v>
      </c>
      <c r="D1165" s="1" t="s">
        <v>1553</v>
      </c>
    </row>
    <row r="1166" spans="1:4" x14ac:dyDescent="0.35">
      <c r="A1166" s="1">
        <v>1164</v>
      </c>
      <c r="B1166" s="1">
        <f t="shared" ca="1" si="18"/>
        <v>85</v>
      </c>
      <c r="C1166" s="1" t="s">
        <v>3754</v>
      </c>
      <c r="D1166" s="1" t="s">
        <v>2303</v>
      </c>
    </row>
    <row r="1167" spans="1:4" x14ac:dyDescent="0.35">
      <c r="A1167" s="1">
        <v>1165</v>
      </c>
      <c r="B1167" s="1">
        <f t="shared" ca="1" si="18"/>
        <v>151</v>
      </c>
      <c r="C1167" s="1" t="s">
        <v>4</v>
      </c>
      <c r="D1167" s="1" t="s">
        <v>92</v>
      </c>
    </row>
    <row r="1168" spans="1:4" x14ac:dyDescent="0.35">
      <c r="A1168" s="1">
        <v>1166</v>
      </c>
      <c r="B1168" s="1">
        <f t="shared" ca="1" si="18"/>
        <v>280</v>
      </c>
      <c r="C1168" s="1" t="s">
        <v>3754</v>
      </c>
      <c r="D1168" s="1" t="s">
        <v>3183</v>
      </c>
    </row>
    <row r="1169" spans="1:4" x14ac:dyDescent="0.35">
      <c r="A1169" s="1">
        <v>1167</v>
      </c>
      <c r="B1169" s="1">
        <f t="shared" ca="1" si="18"/>
        <v>188</v>
      </c>
      <c r="C1169" s="1" t="s">
        <v>3754</v>
      </c>
      <c r="D1169" s="1" t="s">
        <v>1770</v>
      </c>
    </row>
    <row r="1170" spans="1:4" x14ac:dyDescent="0.35">
      <c r="A1170" s="1">
        <v>1168</v>
      </c>
      <c r="B1170" s="1">
        <f t="shared" ca="1" si="18"/>
        <v>902</v>
      </c>
      <c r="C1170" s="1" t="s">
        <v>3754</v>
      </c>
      <c r="D1170" s="1" t="s">
        <v>148</v>
      </c>
    </row>
    <row r="1171" spans="1:4" x14ac:dyDescent="0.35">
      <c r="A1171" s="1">
        <v>1169</v>
      </c>
      <c r="B1171" s="1">
        <f t="shared" ca="1" si="18"/>
        <v>185</v>
      </c>
      <c r="C1171" s="1" t="s">
        <v>4</v>
      </c>
      <c r="D1171" s="1" t="s">
        <v>298</v>
      </c>
    </row>
    <row r="1172" spans="1:4" x14ac:dyDescent="0.35">
      <c r="A1172" s="1">
        <v>1170</v>
      </c>
      <c r="B1172" s="1">
        <f t="shared" ca="1" si="18"/>
        <v>503</v>
      </c>
      <c r="C1172" s="1" t="s">
        <v>4</v>
      </c>
      <c r="D1172" s="1" t="s">
        <v>1546</v>
      </c>
    </row>
    <row r="1173" spans="1:4" x14ac:dyDescent="0.35">
      <c r="A1173" s="1">
        <v>1171</v>
      </c>
      <c r="B1173" s="1">
        <f t="shared" ca="1" si="18"/>
        <v>605</v>
      </c>
      <c r="C1173" s="1" t="s">
        <v>3754</v>
      </c>
      <c r="D1173" s="1" t="s">
        <v>2213</v>
      </c>
    </row>
    <row r="1174" spans="1:4" x14ac:dyDescent="0.35">
      <c r="A1174" s="1">
        <v>1172</v>
      </c>
      <c r="B1174" s="1">
        <f t="shared" ca="1" si="18"/>
        <v>532</v>
      </c>
      <c r="C1174" s="1" t="s">
        <v>4</v>
      </c>
      <c r="D1174" s="1" t="s">
        <v>1451</v>
      </c>
    </row>
    <row r="1175" spans="1:4" x14ac:dyDescent="0.35">
      <c r="A1175" s="1">
        <v>1173</v>
      </c>
      <c r="B1175" s="1">
        <f t="shared" ca="1" si="18"/>
        <v>655</v>
      </c>
      <c r="C1175" s="1" t="s">
        <v>3754</v>
      </c>
      <c r="D1175" s="1" t="s">
        <v>3151</v>
      </c>
    </row>
    <row r="1176" spans="1:4" x14ac:dyDescent="0.35">
      <c r="A1176" s="1">
        <v>1174</v>
      </c>
      <c r="B1176" s="1">
        <f t="shared" ca="1" si="18"/>
        <v>939</v>
      </c>
      <c r="C1176" s="1" t="s">
        <v>3754</v>
      </c>
      <c r="D1176" s="1" t="s">
        <v>876</v>
      </c>
    </row>
    <row r="1177" spans="1:4" x14ac:dyDescent="0.35">
      <c r="A1177" s="1">
        <v>1175</v>
      </c>
      <c r="B1177" s="1">
        <f t="shared" ca="1" si="18"/>
        <v>154</v>
      </c>
      <c r="C1177" s="1" t="s">
        <v>3754</v>
      </c>
      <c r="D1177" s="1" t="s">
        <v>3298</v>
      </c>
    </row>
    <row r="1178" spans="1:4" x14ac:dyDescent="0.35">
      <c r="A1178" s="1">
        <v>1176</v>
      </c>
      <c r="B1178" s="1">
        <f t="shared" ca="1" si="18"/>
        <v>165</v>
      </c>
      <c r="C1178" s="1" t="s">
        <v>4</v>
      </c>
      <c r="D1178" s="1" t="s">
        <v>1277</v>
      </c>
    </row>
    <row r="1179" spans="1:4" x14ac:dyDescent="0.35">
      <c r="A1179" s="1">
        <v>1177</v>
      </c>
      <c r="B1179" s="1">
        <f t="shared" ca="1" si="18"/>
        <v>74</v>
      </c>
      <c r="C1179" s="1" t="s">
        <v>4</v>
      </c>
      <c r="D1179" s="1" t="s">
        <v>401</v>
      </c>
    </row>
    <row r="1180" spans="1:4" x14ac:dyDescent="0.35">
      <c r="A1180" s="1">
        <v>1178</v>
      </c>
      <c r="B1180" s="1">
        <f t="shared" ca="1" si="18"/>
        <v>656</v>
      </c>
      <c r="C1180" s="1" t="s">
        <v>4</v>
      </c>
      <c r="D1180" s="1" t="s">
        <v>1004</v>
      </c>
    </row>
    <row r="1181" spans="1:4" x14ac:dyDescent="0.35">
      <c r="A1181" s="1">
        <v>1179</v>
      </c>
      <c r="B1181" s="1">
        <f t="shared" ca="1" si="18"/>
        <v>172</v>
      </c>
      <c r="C1181" s="1" t="s">
        <v>4</v>
      </c>
      <c r="D1181" s="1" t="s">
        <v>585</v>
      </c>
    </row>
    <row r="1182" spans="1:4" x14ac:dyDescent="0.35">
      <c r="A1182" s="1">
        <v>1180</v>
      </c>
      <c r="B1182" s="1">
        <f t="shared" ca="1" si="18"/>
        <v>220</v>
      </c>
      <c r="C1182" s="1" t="s">
        <v>4</v>
      </c>
      <c r="D1182" s="1" t="s">
        <v>795</v>
      </c>
    </row>
    <row r="1183" spans="1:4" x14ac:dyDescent="0.35">
      <c r="A1183" s="1">
        <v>1181</v>
      </c>
      <c r="B1183" s="1">
        <f t="shared" ca="1" si="18"/>
        <v>750</v>
      </c>
      <c r="C1183" s="1" t="s">
        <v>4</v>
      </c>
      <c r="D1183" s="1" t="s">
        <v>812</v>
      </c>
    </row>
    <row r="1184" spans="1:4" x14ac:dyDescent="0.35">
      <c r="A1184" s="1">
        <v>1182</v>
      </c>
      <c r="B1184" s="1">
        <f t="shared" ca="1" si="18"/>
        <v>805</v>
      </c>
      <c r="C1184" s="1" t="s">
        <v>3754</v>
      </c>
      <c r="D1184" s="1" t="s">
        <v>2670</v>
      </c>
    </row>
    <row r="1185" spans="1:4" x14ac:dyDescent="0.35">
      <c r="A1185" s="1">
        <v>1183</v>
      </c>
      <c r="B1185" s="1">
        <f t="shared" ca="1" si="18"/>
        <v>126</v>
      </c>
      <c r="C1185" s="1" t="s">
        <v>4</v>
      </c>
      <c r="D1185" s="1" t="s">
        <v>601</v>
      </c>
    </row>
    <row r="1186" spans="1:4" x14ac:dyDescent="0.35">
      <c r="A1186" s="1">
        <v>1184</v>
      </c>
      <c r="B1186" s="1">
        <f t="shared" ca="1" si="18"/>
        <v>497</v>
      </c>
      <c r="C1186" s="1" t="s">
        <v>3754</v>
      </c>
      <c r="D1186" s="1" t="s">
        <v>3310</v>
      </c>
    </row>
    <row r="1187" spans="1:4" x14ac:dyDescent="0.35">
      <c r="A1187" s="1">
        <v>1185</v>
      </c>
      <c r="B1187" s="1">
        <f t="shared" ca="1" si="18"/>
        <v>904</v>
      </c>
      <c r="C1187" s="1" t="s">
        <v>3754</v>
      </c>
      <c r="D1187" s="1" t="s">
        <v>2955</v>
      </c>
    </row>
    <row r="1188" spans="1:4" x14ac:dyDescent="0.35">
      <c r="A1188" s="1">
        <v>1186</v>
      </c>
      <c r="B1188" s="1">
        <f t="shared" ca="1" si="18"/>
        <v>206</v>
      </c>
      <c r="C1188" s="1" t="s">
        <v>4</v>
      </c>
      <c r="D1188" s="1" t="s">
        <v>1460</v>
      </c>
    </row>
    <row r="1189" spans="1:4" x14ac:dyDescent="0.35">
      <c r="A1189" s="1">
        <v>1187</v>
      </c>
      <c r="B1189" s="1">
        <f t="shared" ca="1" si="18"/>
        <v>533</v>
      </c>
      <c r="C1189" s="1" t="s">
        <v>3754</v>
      </c>
      <c r="D1189" s="1" t="s">
        <v>2689</v>
      </c>
    </row>
    <row r="1190" spans="1:4" x14ac:dyDescent="0.35">
      <c r="A1190" s="1">
        <v>1188</v>
      </c>
      <c r="B1190" s="1">
        <f t="shared" ca="1" si="18"/>
        <v>239</v>
      </c>
      <c r="C1190" s="1" t="s">
        <v>3754</v>
      </c>
      <c r="D1190" s="1" t="s">
        <v>3011</v>
      </c>
    </row>
    <row r="1191" spans="1:4" x14ac:dyDescent="0.35">
      <c r="A1191" s="1">
        <v>1189</v>
      </c>
      <c r="B1191" s="1">
        <f t="shared" ref="B1191:B1253" ca="1" si="19">RANDBETWEEN(1,1000)</f>
        <v>479</v>
      </c>
      <c r="C1191" s="1" t="s">
        <v>3754</v>
      </c>
      <c r="D1191" s="1" t="s">
        <v>3351</v>
      </c>
    </row>
    <row r="1192" spans="1:4" x14ac:dyDescent="0.35">
      <c r="A1192" s="1">
        <v>1190</v>
      </c>
      <c r="B1192" s="1">
        <f t="shared" ca="1" si="19"/>
        <v>159</v>
      </c>
      <c r="C1192" s="1" t="s">
        <v>3754</v>
      </c>
      <c r="D1192" s="1" t="s">
        <v>1202</v>
      </c>
    </row>
    <row r="1193" spans="1:4" x14ac:dyDescent="0.35">
      <c r="A1193" s="1">
        <v>1191</v>
      </c>
      <c r="B1193" s="1">
        <f t="shared" ca="1" si="19"/>
        <v>92</v>
      </c>
      <c r="C1193" s="1" t="s">
        <v>3754</v>
      </c>
      <c r="D1193" s="1" t="s">
        <v>2127</v>
      </c>
    </row>
    <row r="1194" spans="1:4" x14ac:dyDescent="0.35">
      <c r="A1194" s="1">
        <v>1192</v>
      </c>
      <c r="B1194" s="1">
        <f t="shared" ca="1" si="19"/>
        <v>229</v>
      </c>
      <c r="C1194" s="1" t="s">
        <v>4</v>
      </c>
      <c r="D1194" s="1" t="s">
        <v>1035</v>
      </c>
    </row>
    <row r="1195" spans="1:4" x14ac:dyDescent="0.35">
      <c r="A1195" s="1">
        <v>1193</v>
      </c>
      <c r="B1195" s="1">
        <f t="shared" ca="1" si="19"/>
        <v>692</v>
      </c>
      <c r="C1195" s="1" t="s">
        <v>3754</v>
      </c>
      <c r="D1195" s="1" t="s">
        <v>3373</v>
      </c>
    </row>
    <row r="1196" spans="1:4" x14ac:dyDescent="0.35">
      <c r="A1196" s="1">
        <v>1194</v>
      </c>
      <c r="B1196" s="1">
        <f t="shared" ca="1" si="19"/>
        <v>593</v>
      </c>
      <c r="C1196" s="1" t="s">
        <v>4</v>
      </c>
      <c r="D1196" s="1" t="s">
        <v>246</v>
      </c>
    </row>
    <row r="1197" spans="1:4" x14ac:dyDescent="0.35">
      <c r="A1197" s="1">
        <v>1195</v>
      </c>
      <c r="B1197" s="1">
        <f t="shared" ca="1" si="19"/>
        <v>64</v>
      </c>
      <c r="C1197" s="1" t="s">
        <v>3754</v>
      </c>
      <c r="D1197" s="1" t="s">
        <v>1896</v>
      </c>
    </row>
    <row r="1198" spans="1:4" x14ac:dyDescent="0.35">
      <c r="A1198" s="1">
        <v>1196</v>
      </c>
      <c r="B1198" s="1">
        <f t="shared" ca="1" si="19"/>
        <v>878</v>
      </c>
      <c r="C1198" s="1" t="s">
        <v>3754</v>
      </c>
      <c r="D1198" s="1" t="s">
        <v>3327</v>
      </c>
    </row>
    <row r="1199" spans="1:4" x14ac:dyDescent="0.35">
      <c r="A1199" s="1">
        <v>1197</v>
      </c>
      <c r="B1199" s="1">
        <f t="shared" ca="1" si="19"/>
        <v>666</v>
      </c>
      <c r="C1199" s="1" t="s">
        <v>3754</v>
      </c>
      <c r="D1199" s="1" t="s">
        <v>2906</v>
      </c>
    </row>
    <row r="1200" spans="1:4" x14ac:dyDescent="0.35">
      <c r="A1200" s="1">
        <v>1198</v>
      </c>
      <c r="B1200" s="1">
        <f t="shared" ca="1" si="19"/>
        <v>511</v>
      </c>
      <c r="C1200" s="1" t="s">
        <v>3754</v>
      </c>
      <c r="D1200" s="1" t="s">
        <v>1651</v>
      </c>
    </row>
    <row r="1201" spans="1:4" x14ac:dyDescent="0.35">
      <c r="A1201" s="1">
        <v>1199</v>
      </c>
      <c r="B1201" s="1">
        <f t="shared" ca="1" si="19"/>
        <v>782</v>
      </c>
      <c r="C1201" s="1" t="s">
        <v>4</v>
      </c>
      <c r="D1201" s="1" t="s">
        <v>40</v>
      </c>
    </row>
    <row r="1202" spans="1:4" x14ac:dyDescent="0.35">
      <c r="A1202" s="1">
        <v>1200</v>
      </c>
      <c r="B1202" s="1">
        <f t="shared" ca="1" si="19"/>
        <v>743</v>
      </c>
      <c r="C1202" s="1" t="s">
        <v>3754</v>
      </c>
      <c r="D1202" s="1" t="s">
        <v>2177</v>
      </c>
    </row>
    <row r="1203" spans="1:4" x14ac:dyDescent="0.35">
      <c r="A1203" s="1">
        <v>1201</v>
      </c>
      <c r="B1203" s="1">
        <f t="shared" ca="1" si="19"/>
        <v>233</v>
      </c>
      <c r="C1203" s="1" t="s">
        <v>4</v>
      </c>
      <c r="D1203" s="1" t="s">
        <v>627</v>
      </c>
    </row>
    <row r="1204" spans="1:4" x14ac:dyDescent="0.35">
      <c r="A1204" s="1">
        <v>1202</v>
      </c>
      <c r="B1204" s="1">
        <f t="shared" ca="1" si="19"/>
        <v>346</v>
      </c>
      <c r="C1204" s="1" t="s">
        <v>3754</v>
      </c>
      <c r="D1204" s="1" t="s">
        <v>1889</v>
      </c>
    </row>
    <row r="1205" spans="1:4" x14ac:dyDescent="0.35">
      <c r="A1205" s="1">
        <v>1203</v>
      </c>
      <c r="B1205" s="1">
        <f t="shared" ca="1" si="19"/>
        <v>273</v>
      </c>
      <c r="C1205" s="1" t="s">
        <v>4</v>
      </c>
      <c r="D1205" s="1" t="s">
        <v>768</v>
      </c>
    </row>
    <row r="1206" spans="1:4" x14ac:dyDescent="0.35">
      <c r="A1206" s="1">
        <v>1204</v>
      </c>
      <c r="B1206" s="1">
        <f t="shared" ca="1" si="19"/>
        <v>441</v>
      </c>
      <c r="C1206" s="1" t="s">
        <v>4</v>
      </c>
      <c r="D1206" s="1" t="s">
        <v>1698</v>
      </c>
    </row>
    <row r="1207" spans="1:4" x14ac:dyDescent="0.35">
      <c r="A1207" s="1">
        <v>1205</v>
      </c>
      <c r="B1207" s="1">
        <f t="shared" ca="1" si="19"/>
        <v>596</v>
      </c>
      <c r="C1207" s="1" t="s">
        <v>3754</v>
      </c>
      <c r="D1207" s="1" t="s">
        <v>3568</v>
      </c>
    </row>
    <row r="1208" spans="1:4" x14ac:dyDescent="0.35">
      <c r="A1208" s="1">
        <v>1206</v>
      </c>
      <c r="B1208" s="1">
        <f t="shared" ca="1" si="19"/>
        <v>915</v>
      </c>
      <c r="C1208" s="1" t="s">
        <v>3754</v>
      </c>
      <c r="D1208" s="1" t="s">
        <v>3382</v>
      </c>
    </row>
    <row r="1209" spans="1:4" x14ac:dyDescent="0.35">
      <c r="A1209" s="1">
        <v>1207</v>
      </c>
      <c r="B1209" s="1">
        <f t="shared" ca="1" si="19"/>
        <v>40</v>
      </c>
      <c r="C1209" s="1" t="s">
        <v>4</v>
      </c>
      <c r="D1209" s="1" t="s">
        <v>994</v>
      </c>
    </row>
    <row r="1210" spans="1:4" x14ac:dyDescent="0.35">
      <c r="A1210" s="1">
        <v>1208</v>
      </c>
      <c r="B1210" s="1">
        <f t="shared" ca="1" si="19"/>
        <v>988</v>
      </c>
      <c r="C1210" s="1" t="s">
        <v>3754</v>
      </c>
      <c r="D1210" s="1" t="s">
        <v>2033</v>
      </c>
    </row>
    <row r="1211" spans="1:4" x14ac:dyDescent="0.35">
      <c r="A1211" s="1">
        <v>1209</v>
      </c>
      <c r="B1211" s="1">
        <f t="shared" ca="1" si="19"/>
        <v>376</v>
      </c>
      <c r="C1211" s="1" t="s">
        <v>3754</v>
      </c>
      <c r="D1211" s="1" t="s">
        <v>2265</v>
      </c>
    </row>
    <row r="1212" spans="1:4" x14ac:dyDescent="0.35">
      <c r="A1212" s="1">
        <v>1210</v>
      </c>
      <c r="B1212" s="1">
        <f t="shared" ca="1" si="19"/>
        <v>565</v>
      </c>
      <c r="C1212" s="1" t="s">
        <v>3754</v>
      </c>
      <c r="D1212" s="1" t="s">
        <v>2803</v>
      </c>
    </row>
    <row r="1213" spans="1:4" x14ac:dyDescent="0.35">
      <c r="A1213" s="1">
        <v>1211</v>
      </c>
      <c r="B1213" s="1">
        <f t="shared" ca="1" si="19"/>
        <v>261</v>
      </c>
      <c r="C1213" s="1" t="s">
        <v>3754</v>
      </c>
      <c r="D1213" s="1" t="s">
        <v>2827</v>
      </c>
    </row>
    <row r="1214" spans="1:4" x14ac:dyDescent="0.35">
      <c r="A1214" s="1">
        <v>1212</v>
      </c>
      <c r="B1214" s="1">
        <f t="shared" ca="1" si="19"/>
        <v>767</v>
      </c>
      <c r="C1214" s="1" t="s">
        <v>4</v>
      </c>
      <c r="D1214" s="1" t="s">
        <v>1709</v>
      </c>
    </row>
    <row r="1215" spans="1:4" x14ac:dyDescent="0.35">
      <c r="A1215" s="1">
        <v>1213</v>
      </c>
      <c r="B1215" s="1">
        <f t="shared" ca="1" si="19"/>
        <v>13</v>
      </c>
      <c r="C1215" s="1" t="s">
        <v>4</v>
      </c>
      <c r="D1215" s="1" t="s">
        <v>811</v>
      </c>
    </row>
    <row r="1216" spans="1:4" x14ac:dyDescent="0.35">
      <c r="A1216" s="1">
        <v>1214</v>
      </c>
      <c r="B1216" s="1">
        <f t="shared" ca="1" si="19"/>
        <v>709</v>
      </c>
      <c r="C1216" s="1" t="s">
        <v>4</v>
      </c>
      <c r="D1216" s="1" t="s">
        <v>363</v>
      </c>
    </row>
    <row r="1217" spans="1:4" x14ac:dyDescent="0.35">
      <c r="A1217" s="1">
        <v>1215</v>
      </c>
      <c r="B1217" s="1">
        <f t="shared" ca="1" si="19"/>
        <v>624</v>
      </c>
      <c r="C1217" s="1" t="s">
        <v>4</v>
      </c>
      <c r="D1217" s="1" t="s">
        <v>1192</v>
      </c>
    </row>
    <row r="1218" spans="1:4" x14ac:dyDescent="0.35">
      <c r="A1218" s="1">
        <v>1216</v>
      </c>
      <c r="B1218" s="1">
        <f t="shared" ca="1" si="19"/>
        <v>847</v>
      </c>
      <c r="C1218" s="1" t="s">
        <v>3754</v>
      </c>
      <c r="D1218" s="1" t="s">
        <v>3464</v>
      </c>
    </row>
    <row r="1219" spans="1:4" x14ac:dyDescent="0.35">
      <c r="A1219" s="1">
        <v>1217</v>
      </c>
      <c r="B1219" s="1">
        <f t="shared" ca="1" si="19"/>
        <v>254</v>
      </c>
      <c r="C1219" s="1" t="s">
        <v>3754</v>
      </c>
      <c r="D1219" s="1" t="s">
        <v>3669</v>
      </c>
    </row>
    <row r="1220" spans="1:4" x14ac:dyDescent="0.35">
      <c r="A1220" s="1">
        <v>1218</v>
      </c>
      <c r="B1220" s="1">
        <f t="shared" ca="1" si="19"/>
        <v>511</v>
      </c>
      <c r="C1220" s="1" t="s">
        <v>4</v>
      </c>
      <c r="D1220" s="1" t="s">
        <v>1243</v>
      </c>
    </row>
    <row r="1221" spans="1:4" x14ac:dyDescent="0.35">
      <c r="A1221" s="1">
        <v>1219</v>
      </c>
      <c r="B1221" s="1">
        <f t="shared" ca="1" si="19"/>
        <v>612</v>
      </c>
      <c r="C1221" s="1" t="s">
        <v>4</v>
      </c>
      <c r="D1221" s="1" t="s">
        <v>80</v>
      </c>
    </row>
    <row r="1222" spans="1:4" x14ac:dyDescent="0.35">
      <c r="A1222" s="1">
        <v>1220</v>
      </c>
      <c r="B1222" s="1">
        <f t="shared" ca="1" si="19"/>
        <v>662</v>
      </c>
      <c r="C1222" s="1" t="s">
        <v>3754</v>
      </c>
      <c r="D1222" s="1" t="s">
        <v>3295</v>
      </c>
    </row>
    <row r="1223" spans="1:4" x14ac:dyDescent="0.35">
      <c r="A1223" s="1">
        <v>1221</v>
      </c>
      <c r="B1223" s="1">
        <f t="shared" ca="1" si="19"/>
        <v>958</v>
      </c>
      <c r="C1223" s="1" t="s">
        <v>4</v>
      </c>
      <c r="D1223" s="1" t="s">
        <v>1388</v>
      </c>
    </row>
    <row r="1224" spans="1:4" x14ac:dyDescent="0.35">
      <c r="A1224" s="1">
        <v>1222</v>
      </c>
      <c r="B1224" s="1">
        <f t="shared" ca="1" si="19"/>
        <v>315</v>
      </c>
      <c r="C1224" s="1" t="s">
        <v>3754</v>
      </c>
      <c r="D1224" s="1" t="s">
        <v>2466</v>
      </c>
    </row>
    <row r="1225" spans="1:4" x14ac:dyDescent="0.35">
      <c r="A1225" s="1">
        <v>1223</v>
      </c>
      <c r="B1225" s="1">
        <f t="shared" ca="1" si="19"/>
        <v>75</v>
      </c>
      <c r="C1225" s="1" t="s">
        <v>3754</v>
      </c>
      <c r="D1225" s="1" t="s">
        <v>3246</v>
      </c>
    </row>
    <row r="1226" spans="1:4" x14ac:dyDescent="0.35">
      <c r="A1226" s="1">
        <v>1224</v>
      </c>
      <c r="B1226" s="1">
        <f t="shared" ca="1" si="19"/>
        <v>764</v>
      </c>
      <c r="C1226" s="1" t="s">
        <v>3754</v>
      </c>
      <c r="D1226" s="1" t="s">
        <v>345</v>
      </c>
    </row>
    <row r="1227" spans="1:4" x14ac:dyDescent="0.35">
      <c r="A1227" s="1">
        <v>1225</v>
      </c>
      <c r="B1227" s="1">
        <f t="shared" ca="1" si="19"/>
        <v>235</v>
      </c>
      <c r="C1227" s="1" t="s">
        <v>4</v>
      </c>
      <c r="D1227" s="1" t="s">
        <v>775</v>
      </c>
    </row>
    <row r="1228" spans="1:4" x14ac:dyDescent="0.35">
      <c r="A1228" s="1">
        <v>1226</v>
      </c>
      <c r="B1228" s="1">
        <f t="shared" ca="1" si="19"/>
        <v>263</v>
      </c>
      <c r="C1228" s="1" t="s">
        <v>4</v>
      </c>
      <c r="D1228" s="1" t="s">
        <v>584</v>
      </c>
    </row>
    <row r="1229" spans="1:4" x14ac:dyDescent="0.35">
      <c r="A1229" s="1">
        <v>1227</v>
      </c>
      <c r="B1229" s="1">
        <f t="shared" ca="1" si="19"/>
        <v>334</v>
      </c>
      <c r="C1229" s="1" t="s">
        <v>4</v>
      </c>
      <c r="D1229" s="1" t="s">
        <v>1020</v>
      </c>
    </row>
    <row r="1230" spans="1:4" x14ac:dyDescent="0.35">
      <c r="A1230" s="1">
        <v>1228</v>
      </c>
      <c r="B1230" s="1">
        <f t="shared" ca="1" si="19"/>
        <v>965</v>
      </c>
      <c r="C1230" s="1" t="s">
        <v>4</v>
      </c>
      <c r="D1230" s="1" t="s">
        <v>958</v>
      </c>
    </row>
    <row r="1231" spans="1:4" x14ac:dyDescent="0.35">
      <c r="A1231" s="1">
        <v>1229</v>
      </c>
      <c r="B1231" s="1">
        <f t="shared" ca="1" si="19"/>
        <v>378</v>
      </c>
      <c r="C1231" s="1" t="s">
        <v>3754</v>
      </c>
      <c r="D1231" s="1" t="s">
        <v>2053</v>
      </c>
    </row>
    <row r="1232" spans="1:4" x14ac:dyDescent="0.35">
      <c r="A1232" s="1">
        <v>1230</v>
      </c>
      <c r="B1232" s="1">
        <f t="shared" ca="1" si="19"/>
        <v>231</v>
      </c>
      <c r="C1232" s="1" t="s">
        <v>4</v>
      </c>
      <c r="D1232" s="1" t="s">
        <v>481</v>
      </c>
    </row>
    <row r="1233" spans="1:4" x14ac:dyDescent="0.35">
      <c r="A1233" s="1">
        <v>1231</v>
      </c>
      <c r="B1233" s="1">
        <f t="shared" ca="1" si="19"/>
        <v>72</v>
      </c>
      <c r="C1233" s="1" t="s">
        <v>4</v>
      </c>
      <c r="D1233" s="1" t="s">
        <v>1507</v>
      </c>
    </row>
    <row r="1234" spans="1:4" x14ac:dyDescent="0.35">
      <c r="A1234" s="1">
        <v>1232</v>
      </c>
      <c r="B1234" s="1">
        <f t="shared" ca="1" si="19"/>
        <v>679</v>
      </c>
      <c r="C1234" s="1" t="s">
        <v>4</v>
      </c>
      <c r="D1234" s="1" t="s">
        <v>596</v>
      </c>
    </row>
    <row r="1235" spans="1:4" x14ac:dyDescent="0.35">
      <c r="A1235" s="1">
        <v>1233</v>
      </c>
      <c r="B1235" s="1">
        <f t="shared" ca="1" si="19"/>
        <v>743</v>
      </c>
      <c r="C1235" s="1" t="s">
        <v>3754</v>
      </c>
      <c r="D1235" s="1" t="s">
        <v>3178</v>
      </c>
    </row>
    <row r="1236" spans="1:4" x14ac:dyDescent="0.35">
      <c r="A1236" s="1">
        <v>1234</v>
      </c>
      <c r="B1236" s="1">
        <f t="shared" ca="1" si="19"/>
        <v>330</v>
      </c>
      <c r="C1236" s="1" t="s">
        <v>3754</v>
      </c>
      <c r="D1236" s="1" t="s">
        <v>2693</v>
      </c>
    </row>
    <row r="1237" spans="1:4" x14ac:dyDescent="0.35">
      <c r="A1237" s="1">
        <v>1235</v>
      </c>
      <c r="B1237" s="1">
        <f t="shared" ca="1" si="19"/>
        <v>886</v>
      </c>
      <c r="C1237" s="1" t="s">
        <v>3754</v>
      </c>
      <c r="D1237" s="1" t="s">
        <v>1068</v>
      </c>
    </row>
    <row r="1238" spans="1:4" x14ac:dyDescent="0.35">
      <c r="A1238" s="1">
        <v>1236</v>
      </c>
      <c r="B1238" s="1">
        <f t="shared" ca="1" si="19"/>
        <v>289</v>
      </c>
      <c r="C1238" s="1" t="s">
        <v>4</v>
      </c>
      <c r="D1238" s="1" t="s">
        <v>1611</v>
      </c>
    </row>
    <row r="1239" spans="1:4" x14ac:dyDescent="0.35">
      <c r="A1239" s="1">
        <v>1237</v>
      </c>
      <c r="B1239" s="1">
        <f t="shared" ca="1" si="19"/>
        <v>749</v>
      </c>
      <c r="C1239" s="1" t="s">
        <v>4</v>
      </c>
      <c r="D1239" s="1" t="s">
        <v>957</v>
      </c>
    </row>
    <row r="1240" spans="1:4" x14ac:dyDescent="0.35">
      <c r="A1240" s="1">
        <v>1238</v>
      </c>
      <c r="B1240" s="1">
        <f t="shared" ca="1" si="19"/>
        <v>49</v>
      </c>
      <c r="C1240" s="1" t="s">
        <v>4</v>
      </c>
      <c r="D1240" s="1" t="s">
        <v>1551</v>
      </c>
    </row>
    <row r="1241" spans="1:4" x14ac:dyDescent="0.35">
      <c r="A1241" s="1">
        <v>1239</v>
      </c>
      <c r="B1241" s="1">
        <f t="shared" ca="1" si="19"/>
        <v>254</v>
      </c>
      <c r="C1241" s="1" t="s">
        <v>3754</v>
      </c>
      <c r="D1241" s="1" t="s">
        <v>2618</v>
      </c>
    </row>
    <row r="1242" spans="1:4" x14ac:dyDescent="0.35">
      <c r="A1242" s="1">
        <v>1240</v>
      </c>
      <c r="B1242" s="1">
        <f t="shared" ca="1" si="19"/>
        <v>726</v>
      </c>
      <c r="C1242" s="1" t="s">
        <v>3754</v>
      </c>
      <c r="D1242" s="1" t="s">
        <v>1736</v>
      </c>
    </row>
    <row r="1243" spans="1:4" x14ac:dyDescent="0.35">
      <c r="A1243" s="1">
        <v>1241</v>
      </c>
      <c r="B1243" s="1">
        <f t="shared" ca="1" si="19"/>
        <v>989</v>
      </c>
      <c r="C1243" s="1" t="s">
        <v>3754</v>
      </c>
      <c r="D1243" s="1" t="s">
        <v>35</v>
      </c>
    </row>
    <row r="1244" spans="1:4" x14ac:dyDescent="0.35">
      <c r="A1244" s="1">
        <v>1242</v>
      </c>
      <c r="B1244" s="1">
        <f t="shared" ca="1" si="19"/>
        <v>896</v>
      </c>
      <c r="C1244" s="1" t="s">
        <v>3754</v>
      </c>
      <c r="D1244" s="1" t="s">
        <v>2817</v>
      </c>
    </row>
    <row r="1245" spans="1:4" x14ac:dyDescent="0.35">
      <c r="A1245" s="1">
        <v>1243</v>
      </c>
      <c r="B1245" s="1">
        <f t="shared" ca="1" si="19"/>
        <v>816</v>
      </c>
      <c r="C1245" s="1" t="s">
        <v>3754</v>
      </c>
      <c r="D1245" s="1" t="s">
        <v>3319</v>
      </c>
    </row>
    <row r="1246" spans="1:4" x14ac:dyDescent="0.35">
      <c r="A1246" s="1">
        <v>1244</v>
      </c>
      <c r="B1246" s="1">
        <f t="shared" ca="1" si="19"/>
        <v>749</v>
      </c>
      <c r="C1246" s="1" t="s">
        <v>3754</v>
      </c>
      <c r="D1246" s="1" t="s">
        <v>1105</v>
      </c>
    </row>
    <row r="1247" spans="1:4" x14ac:dyDescent="0.35">
      <c r="A1247" s="1">
        <v>1245</v>
      </c>
      <c r="B1247" s="1">
        <f t="shared" ca="1" si="19"/>
        <v>603</v>
      </c>
      <c r="C1247" s="1" t="s">
        <v>3754</v>
      </c>
      <c r="D1247" s="1" t="s">
        <v>2478</v>
      </c>
    </row>
    <row r="1248" spans="1:4" x14ac:dyDescent="0.35">
      <c r="A1248" s="1">
        <v>1246</v>
      </c>
      <c r="B1248" s="1">
        <f t="shared" ca="1" si="19"/>
        <v>175</v>
      </c>
      <c r="C1248" s="1" t="s">
        <v>3754</v>
      </c>
      <c r="D1248" s="1" t="s">
        <v>3688</v>
      </c>
    </row>
    <row r="1249" spans="1:4" x14ac:dyDescent="0.35">
      <c r="A1249" s="1">
        <v>1247</v>
      </c>
      <c r="B1249" s="1">
        <f t="shared" ca="1" si="19"/>
        <v>764</v>
      </c>
      <c r="C1249" s="1" t="s">
        <v>3754</v>
      </c>
      <c r="D1249" s="1" t="s">
        <v>1879</v>
      </c>
    </row>
    <row r="1250" spans="1:4" x14ac:dyDescent="0.35">
      <c r="A1250" s="1">
        <v>1248</v>
      </c>
      <c r="B1250" s="1">
        <f t="shared" ca="1" si="19"/>
        <v>330</v>
      </c>
      <c r="C1250" s="1" t="s">
        <v>3754</v>
      </c>
      <c r="D1250" s="1" t="s">
        <v>2352</v>
      </c>
    </row>
    <row r="1251" spans="1:4" x14ac:dyDescent="0.35">
      <c r="A1251" s="1">
        <v>1249</v>
      </c>
      <c r="B1251" s="1">
        <f t="shared" ca="1" si="19"/>
        <v>161</v>
      </c>
      <c r="C1251" s="1" t="s">
        <v>4</v>
      </c>
      <c r="D1251" s="1" t="s">
        <v>735</v>
      </c>
    </row>
    <row r="1252" spans="1:4" x14ac:dyDescent="0.35">
      <c r="A1252" s="1">
        <v>1250</v>
      </c>
      <c r="B1252" s="1">
        <f t="shared" ca="1" si="19"/>
        <v>84</v>
      </c>
      <c r="C1252" s="1" t="s">
        <v>4</v>
      </c>
      <c r="D1252" s="1" t="s">
        <v>244</v>
      </c>
    </row>
    <row r="1253" spans="1:4" x14ac:dyDescent="0.35">
      <c r="A1253" s="1">
        <v>1251</v>
      </c>
      <c r="B1253" s="1">
        <f t="shared" ca="1" si="19"/>
        <v>187</v>
      </c>
      <c r="C1253" s="1" t="s">
        <v>3754</v>
      </c>
      <c r="D1253" s="1" t="s">
        <v>2117</v>
      </c>
    </row>
    <row r="1254" spans="1:4" x14ac:dyDescent="0.35">
      <c r="A1254" s="1">
        <v>1252</v>
      </c>
      <c r="B1254" s="1">
        <f t="shared" ref="B1254:B1316" ca="1" si="20">RANDBETWEEN(1,1000)</f>
        <v>873</v>
      </c>
      <c r="C1254" s="1" t="s">
        <v>4</v>
      </c>
      <c r="D1254" s="1" t="s">
        <v>158</v>
      </c>
    </row>
    <row r="1255" spans="1:4" x14ac:dyDescent="0.35">
      <c r="A1255" s="1">
        <v>1253</v>
      </c>
      <c r="B1255" s="1">
        <f t="shared" ca="1" si="20"/>
        <v>137</v>
      </c>
      <c r="C1255" s="1" t="s">
        <v>3754</v>
      </c>
      <c r="D1255" s="1" t="s">
        <v>2844</v>
      </c>
    </row>
    <row r="1256" spans="1:4" x14ac:dyDescent="0.35">
      <c r="A1256" s="1">
        <v>1254</v>
      </c>
      <c r="B1256" s="1">
        <f t="shared" ca="1" si="20"/>
        <v>527</v>
      </c>
      <c r="C1256" s="1" t="s">
        <v>4</v>
      </c>
      <c r="D1256" s="1" t="s">
        <v>145</v>
      </c>
    </row>
    <row r="1257" spans="1:4" x14ac:dyDescent="0.35">
      <c r="A1257" s="1">
        <v>1255</v>
      </c>
      <c r="B1257" s="1">
        <f t="shared" ca="1" si="20"/>
        <v>631</v>
      </c>
      <c r="C1257" s="1" t="s">
        <v>4</v>
      </c>
      <c r="D1257" s="1" t="s">
        <v>921</v>
      </c>
    </row>
    <row r="1258" spans="1:4" x14ac:dyDescent="0.35">
      <c r="A1258" s="1">
        <v>1256</v>
      </c>
      <c r="B1258" s="1">
        <f t="shared" ca="1" si="20"/>
        <v>33</v>
      </c>
      <c r="C1258" s="1" t="s">
        <v>3754</v>
      </c>
      <c r="D1258" s="1" t="s">
        <v>2104</v>
      </c>
    </row>
    <row r="1259" spans="1:4" x14ac:dyDescent="0.35">
      <c r="A1259" s="1">
        <v>1257</v>
      </c>
      <c r="B1259" s="1">
        <f t="shared" ca="1" si="20"/>
        <v>296</v>
      </c>
      <c r="C1259" s="1" t="s">
        <v>3754</v>
      </c>
      <c r="D1259" s="1" t="s">
        <v>513</v>
      </c>
    </row>
    <row r="1260" spans="1:4" x14ac:dyDescent="0.35">
      <c r="A1260" s="1">
        <v>1258</v>
      </c>
      <c r="B1260" s="1">
        <f t="shared" ca="1" si="20"/>
        <v>903</v>
      </c>
      <c r="C1260" s="1" t="s">
        <v>3754</v>
      </c>
      <c r="D1260" s="1" t="s">
        <v>2481</v>
      </c>
    </row>
    <row r="1261" spans="1:4" x14ac:dyDescent="0.35">
      <c r="A1261" s="1">
        <v>1259</v>
      </c>
      <c r="B1261" s="1">
        <f t="shared" ca="1" si="20"/>
        <v>905</v>
      </c>
      <c r="C1261" s="1" t="s">
        <v>3754</v>
      </c>
      <c r="D1261" s="1" t="s">
        <v>1454</v>
      </c>
    </row>
    <row r="1262" spans="1:4" x14ac:dyDescent="0.35">
      <c r="A1262" s="1">
        <v>1260</v>
      </c>
      <c r="B1262" s="1">
        <f t="shared" ca="1" si="20"/>
        <v>999</v>
      </c>
      <c r="C1262" s="1" t="s">
        <v>3754</v>
      </c>
      <c r="D1262" s="1" t="s">
        <v>3632</v>
      </c>
    </row>
    <row r="1263" spans="1:4" x14ac:dyDescent="0.35">
      <c r="A1263" s="1">
        <v>1261</v>
      </c>
      <c r="B1263" s="1">
        <f t="shared" ca="1" si="20"/>
        <v>197</v>
      </c>
      <c r="C1263" s="1" t="s">
        <v>4</v>
      </c>
      <c r="D1263" s="1" t="s">
        <v>1459</v>
      </c>
    </row>
    <row r="1264" spans="1:4" x14ac:dyDescent="0.35">
      <c r="A1264" s="1">
        <v>1262</v>
      </c>
      <c r="B1264" s="1">
        <f t="shared" ca="1" si="20"/>
        <v>232</v>
      </c>
      <c r="C1264" s="1" t="s">
        <v>4</v>
      </c>
      <c r="D1264" s="1" t="s">
        <v>1072</v>
      </c>
    </row>
    <row r="1265" spans="1:4" x14ac:dyDescent="0.35">
      <c r="A1265" s="1">
        <v>1263</v>
      </c>
      <c r="B1265" s="1">
        <f t="shared" ca="1" si="20"/>
        <v>257</v>
      </c>
      <c r="C1265" s="1" t="s">
        <v>4</v>
      </c>
      <c r="D1265" s="1" t="s">
        <v>1029</v>
      </c>
    </row>
    <row r="1266" spans="1:4" x14ac:dyDescent="0.35">
      <c r="A1266" s="1">
        <v>1264</v>
      </c>
      <c r="B1266" s="1">
        <f t="shared" ca="1" si="20"/>
        <v>58</v>
      </c>
      <c r="C1266" s="1" t="s">
        <v>4</v>
      </c>
      <c r="D1266" s="1" t="s">
        <v>1093</v>
      </c>
    </row>
    <row r="1267" spans="1:4" x14ac:dyDescent="0.35">
      <c r="A1267" s="1">
        <v>1265</v>
      </c>
      <c r="B1267" s="1">
        <f t="shared" ca="1" si="20"/>
        <v>759</v>
      </c>
      <c r="C1267" s="1" t="s">
        <v>3754</v>
      </c>
      <c r="D1267" s="1" t="s">
        <v>2305</v>
      </c>
    </row>
    <row r="1268" spans="1:4" x14ac:dyDescent="0.35">
      <c r="A1268" s="1">
        <v>1266</v>
      </c>
      <c r="B1268" s="1">
        <f t="shared" ca="1" si="20"/>
        <v>44</v>
      </c>
      <c r="C1268" s="1" t="s">
        <v>4</v>
      </c>
      <c r="D1268" s="1" t="s">
        <v>540</v>
      </c>
    </row>
    <row r="1269" spans="1:4" x14ac:dyDescent="0.35">
      <c r="A1269" s="1">
        <v>1267</v>
      </c>
      <c r="B1269" s="1">
        <f t="shared" ca="1" si="20"/>
        <v>908</v>
      </c>
      <c r="C1269" s="1" t="s">
        <v>3754</v>
      </c>
      <c r="D1269" s="1" t="s">
        <v>1809</v>
      </c>
    </row>
    <row r="1270" spans="1:4" x14ac:dyDescent="0.35">
      <c r="A1270" s="1">
        <v>1268</v>
      </c>
      <c r="B1270" s="1">
        <f t="shared" ca="1" si="20"/>
        <v>374</v>
      </c>
      <c r="C1270" s="1" t="s">
        <v>3754</v>
      </c>
      <c r="D1270" s="1" t="s">
        <v>1151</v>
      </c>
    </row>
    <row r="1271" spans="1:4" x14ac:dyDescent="0.35">
      <c r="A1271" s="1">
        <v>1269</v>
      </c>
      <c r="B1271" s="1">
        <f t="shared" ca="1" si="20"/>
        <v>840</v>
      </c>
      <c r="C1271" s="1" t="s">
        <v>3754</v>
      </c>
      <c r="D1271" s="1" t="s">
        <v>2484</v>
      </c>
    </row>
    <row r="1272" spans="1:4" x14ac:dyDescent="0.35">
      <c r="A1272" s="1">
        <v>1270</v>
      </c>
      <c r="B1272" s="1">
        <f t="shared" ca="1" si="20"/>
        <v>336</v>
      </c>
      <c r="C1272" s="1" t="s">
        <v>3754</v>
      </c>
      <c r="D1272" s="1" t="s">
        <v>2816</v>
      </c>
    </row>
    <row r="1273" spans="1:4" x14ac:dyDescent="0.35">
      <c r="A1273" s="1">
        <v>1271</v>
      </c>
      <c r="B1273" s="1">
        <f t="shared" ca="1" si="20"/>
        <v>142</v>
      </c>
      <c r="C1273" s="1" t="s">
        <v>3754</v>
      </c>
      <c r="D1273" s="1" t="s">
        <v>1155</v>
      </c>
    </row>
    <row r="1274" spans="1:4" x14ac:dyDescent="0.35">
      <c r="A1274" s="1">
        <v>1272</v>
      </c>
      <c r="B1274" s="1">
        <f t="shared" ca="1" si="20"/>
        <v>377</v>
      </c>
      <c r="C1274" s="1" t="s">
        <v>4</v>
      </c>
      <c r="D1274" s="1" t="s">
        <v>1667</v>
      </c>
    </row>
    <row r="1275" spans="1:4" x14ac:dyDescent="0.35">
      <c r="A1275" s="1">
        <v>1273</v>
      </c>
      <c r="B1275" s="1">
        <f t="shared" ca="1" si="20"/>
        <v>411</v>
      </c>
      <c r="C1275" s="1" t="s">
        <v>4</v>
      </c>
      <c r="D1275" s="1" t="s">
        <v>1462</v>
      </c>
    </row>
    <row r="1276" spans="1:4" x14ac:dyDescent="0.35">
      <c r="A1276" s="1">
        <v>1274</v>
      </c>
      <c r="B1276" s="1">
        <f t="shared" ca="1" si="20"/>
        <v>466</v>
      </c>
      <c r="C1276" s="1" t="s">
        <v>3754</v>
      </c>
      <c r="D1276" s="1" t="s">
        <v>2348</v>
      </c>
    </row>
    <row r="1277" spans="1:4" x14ac:dyDescent="0.35">
      <c r="A1277" s="1">
        <v>1275</v>
      </c>
      <c r="B1277" s="1">
        <f t="shared" ca="1" si="20"/>
        <v>174</v>
      </c>
      <c r="C1277" s="1" t="s">
        <v>4</v>
      </c>
      <c r="D1277" s="1" t="s">
        <v>1606</v>
      </c>
    </row>
    <row r="1278" spans="1:4" x14ac:dyDescent="0.35">
      <c r="A1278" s="1">
        <v>1276</v>
      </c>
      <c r="B1278" s="1">
        <f t="shared" ca="1" si="20"/>
        <v>490</v>
      </c>
      <c r="C1278" s="1" t="s">
        <v>4</v>
      </c>
      <c r="D1278" s="1" t="s">
        <v>104</v>
      </c>
    </row>
    <row r="1279" spans="1:4" x14ac:dyDescent="0.35">
      <c r="A1279" s="1">
        <v>1277</v>
      </c>
      <c r="B1279" s="1">
        <f t="shared" ca="1" si="20"/>
        <v>759</v>
      </c>
      <c r="C1279" s="1" t="s">
        <v>3754</v>
      </c>
      <c r="D1279" s="1" t="s">
        <v>2233</v>
      </c>
    </row>
    <row r="1280" spans="1:4" x14ac:dyDescent="0.35">
      <c r="A1280" s="1">
        <v>1278</v>
      </c>
      <c r="B1280" s="1">
        <f t="shared" ca="1" si="20"/>
        <v>550</v>
      </c>
      <c r="C1280" s="1" t="s">
        <v>3754</v>
      </c>
      <c r="D1280" s="1" t="s">
        <v>1913</v>
      </c>
    </row>
    <row r="1281" spans="1:4" x14ac:dyDescent="0.35">
      <c r="A1281" s="1">
        <v>1279</v>
      </c>
      <c r="B1281" s="1">
        <f t="shared" ca="1" si="20"/>
        <v>871</v>
      </c>
      <c r="C1281" s="1" t="s">
        <v>3754</v>
      </c>
      <c r="D1281" s="1" t="s">
        <v>2329</v>
      </c>
    </row>
    <row r="1282" spans="1:4" x14ac:dyDescent="0.35">
      <c r="A1282" s="1">
        <v>1280</v>
      </c>
      <c r="B1282" s="1">
        <f t="shared" ca="1" si="20"/>
        <v>491</v>
      </c>
      <c r="C1282" s="1" t="s">
        <v>3754</v>
      </c>
      <c r="D1282" s="1" t="s">
        <v>137</v>
      </c>
    </row>
    <row r="1283" spans="1:4" x14ac:dyDescent="0.35">
      <c r="A1283" s="1">
        <v>1281</v>
      </c>
      <c r="B1283" s="1">
        <f t="shared" ca="1" si="20"/>
        <v>194</v>
      </c>
      <c r="C1283" s="1" t="s">
        <v>3754</v>
      </c>
      <c r="D1283" s="1" t="s">
        <v>2622</v>
      </c>
    </row>
    <row r="1284" spans="1:4" x14ac:dyDescent="0.35">
      <c r="A1284" s="1">
        <v>1282</v>
      </c>
      <c r="B1284" s="1">
        <f t="shared" ca="1" si="20"/>
        <v>658</v>
      </c>
      <c r="C1284" s="1" t="s">
        <v>4</v>
      </c>
      <c r="D1284" s="1" t="s">
        <v>296</v>
      </c>
    </row>
    <row r="1285" spans="1:4" x14ac:dyDescent="0.35">
      <c r="A1285" s="1">
        <v>1283</v>
      </c>
      <c r="B1285" s="1">
        <f t="shared" ca="1" si="20"/>
        <v>372</v>
      </c>
      <c r="C1285" s="1" t="s">
        <v>4</v>
      </c>
      <c r="D1285" s="1" t="s">
        <v>1098</v>
      </c>
    </row>
    <row r="1286" spans="1:4" x14ac:dyDescent="0.35">
      <c r="A1286" s="1">
        <v>1284</v>
      </c>
      <c r="B1286" s="1">
        <f t="shared" ca="1" si="20"/>
        <v>408</v>
      </c>
      <c r="C1286" s="1" t="s">
        <v>3754</v>
      </c>
      <c r="D1286" s="1" t="s">
        <v>455</v>
      </c>
    </row>
    <row r="1287" spans="1:4" x14ac:dyDescent="0.35">
      <c r="A1287" s="1">
        <v>1285</v>
      </c>
      <c r="B1287" s="1">
        <f t="shared" ca="1" si="20"/>
        <v>221</v>
      </c>
      <c r="C1287" s="1" t="s">
        <v>4</v>
      </c>
      <c r="D1287" s="1" t="s">
        <v>460</v>
      </c>
    </row>
    <row r="1288" spans="1:4" x14ac:dyDescent="0.35">
      <c r="A1288" s="1">
        <v>1286</v>
      </c>
      <c r="B1288" s="1">
        <f t="shared" ca="1" si="20"/>
        <v>849</v>
      </c>
      <c r="C1288" s="1" t="s">
        <v>3754</v>
      </c>
      <c r="D1288" s="1" t="s">
        <v>3286</v>
      </c>
    </row>
    <row r="1289" spans="1:4" x14ac:dyDescent="0.35">
      <c r="A1289" s="1">
        <v>1287</v>
      </c>
      <c r="B1289" s="1">
        <f t="shared" ca="1" si="20"/>
        <v>736</v>
      </c>
      <c r="C1289" s="1" t="s">
        <v>4</v>
      </c>
      <c r="D1289" s="1" t="s">
        <v>168</v>
      </c>
    </row>
    <row r="1290" spans="1:4" x14ac:dyDescent="0.35">
      <c r="A1290" s="1">
        <v>1288</v>
      </c>
      <c r="B1290" s="1">
        <f t="shared" ca="1" si="20"/>
        <v>411</v>
      </c>
      <c r="C1290" s="1" t="s">
        <v>3754</v>
      </c>
      <c r="D1290" s="1" t="s">
        <v>2257</v>
      </c>
    </row>
    <row r="1291" spans="1:4" x14ac:dyDescent="0.35">
      <c r="A1291" s="1">
        <v>1289</v>
      </c>
      <c r="B1291" s="1">
        <f t="shared" ca="1" si="20"/>
        <v>942</v>
      </c>
      <c r="C1291" s="1" t="s">
        <v>3754</v>
      </c>
      <c r="D1291" s="1" t="s">
        <v>2465</v>
      </c>
    </row>
    <row r="1292" spans="1:4" x14ac:dyDescent="0.35">
      <c r="A1292" s="1">
        <v>1290</v>
      </c>
      <c r="B1292" s="1">
        <f t="shared" ca="1" si="20"/>
        <v>663</v>
      </c>
      <c r="C1292" s="1" t="s">
        <v>3754</v>
      </c>
      <c r="D1292" s="1" t="s">
        <v>1775</v>
      </c>
    </row>
    <row r="1293" spans="1:4" x14ac:dyDescent="0.35">
      <c r="A1293" s="1">
        <v>1291</v>
      </c>
      <c r="B1293" s="1">
        <f t="shared" ca="1" si="20"/>
        <v>986</v>
      </c>
      <c r="C1293" s="1" t="s">
        <v>4</v>
      </c>
      <c r="D1293" s="1" t="s">
        <v>285</v>
      </c>
    </row>
    <row r="1294" spans="1:4" x14ac:dyDescent="0.35">
      <c r="A1294" s="1">
        <v>1292</v>
      </c>
      <c r="B1294" s="1">
        <f t="shared" ca="1" si="20"/>
        <v>932</v>
      </c>
      <c r="C1294" s="1" t="s">
        <v>4</v>
      </c>
      <c r="D1294" s="1" t="s">
        <v>1362</v>
      </c>
    </row>
    <row r="1295" spans="1:4" x14ac:dyDescent="0.35">
      <c r="A1295" s="1">
        <v>1293</v>
      </c>
      <c r="B1295" s="1">
        <f t="shared" ca="1" si="20"/>
        <v>260</v>
      </c>
      <c r="C1295" s="1" t="s">
        <v>4</v>
      </c>
      <c r="D1295" s="1" t="s">
        <v>536</v>
      </c>
    </row>
    <row r="1296" spans="1:4" x14ac:dyDescent="0.35">
      <c r="A1296" s="1">
        <v>1294</v>
      </c>
      <c r="B1296" s="1">
        <f t="shared" ca="1" si="20"/>
        <v>111</v>
      </c>
      <c r="C1296" s="1" t="s">
        <v>3754</v>
      </c>
      <c r="D1296" s="1" t="s">
        <v>2316</v>
      </c>
    </row>
    <row r="1297" spans="1:4" x14ac:dyDescent="0.35">
      <c r="A1297" s="1">
        <v>1295</v>
      </c>
      <c r="B1297" s="1">
        <f t="shared" ca="1" si="20"/>
        <v>925</v>
      </c>
      <c r="C1297" s="1" t="s">
        <v>3754</v>
      </c>
      <c r="D1297" s="1" t="s">
        <v>1800</v>
      </c>
    </row>
    <row r="1298" spans="1:4" x14ac:dyDescent="0.35">
      <c r="A1298" s="1">
        <v>1296</v>
      </c>
      <c r="B1298" s="1">
        <f t="shared" ca="1" si="20"/>
        <v>882</v>
      </c>
      <c r="C1298" s="1" t="s">
        <v>3754</v>
      </c>
      <c r="D1298" s="1" t="s">
        <v>3051</v>
      </c>
    </row>
    <row r="1299" spans="1:4" x14ac:dyDescent="0.35">
      <c r="A1299" s="1">
        <v>1297</v>
      </c>
      <c r="B1299" s="1">
        <f t="shared" ca="1" si="20"/>
        <v>765</v>
      </c>
      <c r="C1299" s="1" t="s">
        <v>3754</v>
      </c>
      <c r="D1299" s="1" t="s">
        <v>1957</v>
      </c>
    </row>
    <row r="1300" spans="1:4" x14ac:dyDescent="0.35">
      <c r="A1300" s="1">
        <v>1298</v>
      </c>
      <c r="B1300" s="1">
        <f t="shared" ca="1" si="20"/>
        <v>39</v>
      </c>
      <c r="C1300" s="1" t="s">
        <v>4</v>
      </c>
      <c r="D1300" s="1" t="s">
        <v>1136</v>
      </c>
    </row>
    <row r="1301" spans="1:4" x14ac:dyDescent="0.35">
      <c r="A1301" s="1">
        <v>1299</v>
      </c>
      <c r="B1301" s="1">
        <f t="shared" ca="1" si="20"/>
        <v>618</v>
      </c>
      <c r="C1301" s="1" t="s">
        <v>4</v>
      </c>
      <c r="D1301" s="1" t="s">
        <v>1206</v>
      </c>
    </row>
    <row r="1302" spans="1:4" x14ac:dyDescent="0.35">
      <c r="A1302" s="1">
        <v>1300</v>
      </c>
      <c r="B1302" s="1">
        <f t="shared" ca="1" si="20"/>
        <v>192</v>
      </c>
      <c r="C1302" s="1" t="s">
        <v>3754</v>
      </c>
      <c r="D1302" s="1" t="s">
        <v>1394</v>
      </c>
    </row>
    <row r="1303" spans="1:4" x14ac:dyDescent="0.35">
      <c r="A1303" s="1">
        <v>1301</v>
      </c>
      <c r="B1303" s="1">
        <f t="shared" ca="1" si="20"/>
        <v>994</v>
      </c>
      <c r="C1303" s="1" t="s">
        <v>3754</v>
      </c>
      <c r="D1303" s="1" t="s">
        <v>2799</v>
      </c>
    </row>
    <row r="1304" spans="1:4" x14ac:dyDescent="0.35">
      <c r="A1304" s="1">
        <v>1302</v>
      </c>
      <c r="B1304" s="1">
        <f t="shared" ca="1" si="20"/>
        <v>700</v>
      </c>
      <c r="C1304" s="1" t="s">
        <v>3754</v>
      </c>
      <c r="D1304" s="1" t="s">
        <v>24</v>
      </c>
    </row>
    <row r="1305" spans="1:4" x14ac:dyDescent="0.35">
      <c r="A1305" s="1">
        <v>1303</v>
      </c>
      <c r="B1305" s="1">
        <f t="shared" ca="1" si="20"/>
        <v>221</v>
      </c>
      <c r="C1305" s="1" t="s">
        <v>4</v>
      </c>
      <c r="D1305" s="1" t="s">
        <v>1289</v>
      </c>
    </row>
    <row r="1306" spans="1:4" x14ac:dyDescent="0.35">
      <c r="A1306" s="1">
        <v>1304</v>
      </c>
      <c r="B1306" s="1">
        <f t="shared" ca="1" si="20"/>
        <v>105</v>
      </c>
      <c r="C1306" s="1" t="s">
        <v>3754</v>
      </c>
      <c r="D1306" s="1" t="s">
        <v>2680</v>
      </c>
    </row>
    <row r="1307" spans="1:4" x14ac:dyDescent="0.35">
      <c r="A1307" s="1">
        <v>1305</v>
      </c>
      <c r="B1307" s="1">
        <f t="shared" ca="1" si="20"/>
        <v>226</v>
      </c>
      <c r="C1307" s="1" t="s">
        <v>3754</v>
      </c>
      <c r="D1307" s="1" t="s">
        <v>1982</v>
      </c>
    </row>
    <row r="1308" spans="1:4" x14ac:dyDescent="0.35">
      <c r="A1308" s="1">
        <v>1306</v>
      </c>
      <c r="B1308" s="1">
        <f t="shared" ca="1" si="20"/>
        <v>679</v>
      </c>
      <c r="C1308" s="1" t="s">
        <v>4</v>
      </c>
      <c r="D1308" s="1" t="s">
        <v>744</v>
      </c>
    </row>
    <row r="1309" spans="1:4" x14ac:dyDescent="0.35">
      <c r="A1309" s="1">
        <v>1307</v>
      </c>
      <c r="B1309" s="1">
        <f t="shared" ca="1" si="20"/>
        <v>419</v>
      </c>
      <c r="C1309" s="1" t="s">
        <v>3754</v>
      </c>
      <c r="D1309" s="1" t="s">
        <v>2792</v>
      </c>
    </row>
    <row r="1310" spans="1:4" x14ac:dyDescent="0.35">
      <c r="A1310" s="1">
        <v>1308</v>
      </c>
      <c r="B1310" s="1">
        <f t="shared" ca="1" si="20"/>
        <v>973</v>
      </c>
      <c r="C1310" s="1" t="s">
        <v>4</v>
      </c>
      <c r="D1310" s="1" t="s">
        <v>531</v>
      </c>
    </row>
    <row r="1311" spans="1:4" x14ac:dyDescent="0.35">
      <c r="A1311" s="1">
        <v>1309</v>
      </c>
      <c r="B1311" s="1">
        <f t="shared" ca="1" si="20"/>
        <v>858</v>
      </c>
      <c r="C1311" s="1" t="s">
        <v>3754</v>
      </c>
      <c r="D1311" s="1" t="s">
        <v>2543</v>
      </c>
    </row>
    <row r="1312" spans="1:4" x14ac:dyDescent="0.35">
      <c r="A1312" s="1">
        <v>1310</v>
      </c>
      <c r="B1312" s="1">
        <f t="shared" ca="1" si="20"/>
        <v>139</v>
      </c>
      <c r="C1312" s="1" t="s">
        <v>3754</v>
      </c>
      <c r="D1312" s="1" t="s">
        <v>3453</v>
      </c>
    </row>
    <row r="1313" spans="1:4" x14ac:dyDescent="0.35">
      <c r="A1313" s="1">
        <v>1311</v>
      </c>
      <c r="B1313" s="1">
        <f t="shared" ca="1" si="20"/>
        <v>268</v>
      </c>
      <c r="C1313" s="1" t="s">
        <v>4</v>
      </c>
      <c r="D1313" s="1" t="s">
        <v>1681</v>
      </c>
    </row>
    <row r="1314" spans="1:4" x14ac:dyDescent="0.35">
      <c r="A1314" s="1">
        <v>1312</v>
      </c>
      <c r="B1314" s="1">
        <f t="shared" ca="1" si="20"/>
        <v>621</v>
      </c>
      <c r="C1314" s="1" t="s">
        <v>3754</v>
      </c>
      <c r="D1314" s="1" t="s">
        <v>2125</v>
      </c>
    </row>
    <row r="1315" spans="1:4" x14ac:dyDescent="0.35">
      <c r="A1315" s="1">
        <v>1313</v>
      </c>
      <c r="B1315" s="1">
        <f t="shared" ca="1" si="20"/>
        <v>74</v>
      </c>
      <c r="C1315" s="1" t="s">
        <v>3754</v>
      </c>
      <c r="D1315" s="1" t="s">
        <v>3343</v>
      </c>
    </row>
    <row r="1316" spans="1:4" x14ac:dyDescent="0.35">
      <c r="A1316" s="1">
        <v>1314</v>
      </c>
      <c r="B1316" s="1">
        <f t="shared" ca="1" si="20"/>
        <v>662</v>
      </c>
      <c r="C1316" s="1" t="s">
        <v>3754</v>
      </c>
      <c r="D1316" s="1" t="s">
        <v>1925</v>
      </c>
    </row>
    <row r="1317" spans="1:4" x14ac:dyDescent="0.35">
      <c r="A1317" s="1">
        <v>1315</v>
      </c>
      <c r="B1317" s="1">
        <f t="shared" ref="B1317:B1380" ca="1" si="21">RANDBETWEEN(1,1000)</f>
        <v>840</v>
      </c>
      <c r="C1317" s="1" t="s">
        <v>3754</v>
      </c>
      <c r="D1317" s="1" t="s">
        <v>2635</v>
      </c>
    </row>
    <row r="1318" spans="1:4" x14ac:dyDescent="0.35">
      <c r="A1318" s="1">
        <v>1316</v>
      </c>
      <c r="B1318" s="1">
        <f t="shared" ca="1" si="21"/>
        <v>619</v>
      </c>
      <c r="C1318" s="1" t="s">
        <v>4</v>
      </c>
      <c r="D1318" s="1" t="s">
        <v>918</v>
      </c>
    </row>
    <row r="1319" spans="1:4" x14ac:dyDescent="0.35">
      <c r="A1319" s="1">
        <v>1317</v>
      </c>
      <c r="B1319" s="1">
        <f t="shared" ca="1" si="21"/>
        <v>7</v>
      </c>
      <c r="C1319" s="1" t="s">
        <v>4</v>
      </c>
      <c r="D1319" s="1" t="s">
        <v>222</v>
      </c>
    </row>
    <row r="1320" spans="1:4" x14ac:dyDescent="0.35">
      <c r="A1320" s="1">
        <v>1318</v>
      </c>
      <c r="B1320" s="1">
        <f t="shared" ca="1" si="21"/>
        <v>7</v>
      </c>
      <c r="C1320" s="1" t="s">
        <v>4</v>
      </c>
      <c r="D1320" s="1" t="s">
        <v>724</v>
      </c>
    </row>
    <row r="1321" spans="1:4" x14ac:dyDescent="0.35">
      <c r="A1321" s="1">
        <v>1319</v>
      </c>
      <c r="B1321" s="1">
        <f t="shared" ca="1" si="21"/>
        <v>703</v>
      </c>
      <c r="C1321" s="1" t="s">
        <v>3754</v>
      </c>
      <c r="D1321" s="1" t="s">
        <v>3401</v>
      </c>
    </row>
    <row r="1322" spans="1:4" x14ac:dyDescent="0.35">
      <c r="A1322" s="1">
        <v>1320</v>
      </c>
      <c r="B1322" s="1">
        <f t="shared" ca="1" si="21"/>
        <v>808</v>
      </c>
      <c r="C1322" s="1" t="s">
        <v>4</v>
      </c>
      <c r="D1322" s="1" t="s">
        <v>586</v>
      </c>
    </row>
    <row r="1323" spans="1:4" x14ac:dyDescent="0.35">
      <c r="A1323" s="1">
        <v>1321</v>
      </c>
      <c r="B1323" s="1">
        <f t="shared" ca="1" si="21"/>
        <v>40</v>
      </c>
      <c r="C1323" s="1" t="s">
        <v>4</v>
      </c>
      <c r="D1323" s="1" t="s">
        <v>1676</v>
      </c>
    </row>
    <row r="1324" spans="1:4" x14ac:dyDescent="0.35">
      <c r="A1324" s="1">
        <v>1322</v>
      </c>
      <c r="B1324" s="1">
        <f t="shared" ca="1" si="21"/>
        <v>72</v>
      </c>
      <c r="C1324" s="1" t="s">
        <v>3754</v>
      </c>
      <c r="D1324" s="1" t="s">
        <v>2980</v>
      </c>
    </row>
    <row r="1325" spans="1:4" x14ac:dyDescent="0.35">
      <c r="A1325" s="1">
        <v>1323</v>
      </c>
      <c r="B1325" s="1">
        <f t="shared" ca="1" si="21"/>
        <v>73</v>
      </c>
      <c r="C1325" s="1" t="s">
        <v>3754</v>
      </c>
      <c r="D1325" s="1" t="s">
        <v>2993</v>
      </c>
    </row>
    <row r="1326" spans="1:4" x14ac:dyDescent="0.35">
      <c r="A1326" s="1">
        <v>1324</v>
      </c>
      <c r="B1326" s="1">
        <f t="shared" ca="1" si="21"/>
        <v>371</v>
      </c>
      <c r="C1326" s="1" t="s">
        <v>4</v>
      </c>
      <c r="D1326" s="1" t="s">
        <v>752</v>
      </c>
    </row>
    <row r="1327" spans="1:4" x14ac:dyDescent="0.35">
      <c r="A1327" s="1">
        <v>1325</v>
      </c>
      <c r="B1327" s="1">
        <f t="shared" ca="1" si="21"/>
        <v>52</v>
      </c>
      <c r="C1327" s="1" t="s">
        <v>3754</v>
      </c>
      <c r="D1327" s="1" t="s">
        <v>2178</v>
      </c>
    </row>
    <row r="1328" spans="1:4" x14ac:dyDescent="0.35">
      <c r="A1328" s="1">
        <v>1326</v>
      </c>
      <c r="B1328" s="1">
        <f t="shared" ca="1" si="21"/>
        <v>345</v>
      </c>
      <c r="C1328" s="1" t="s">
        <v>4</v>
      </c>
      <c r="D1328" s="1" t="s">
        <v>1575</v>
      </c>
    </row>
    <row r="1329" spans="1:4" x14ac:dyDescent="0.35">
      <c r="A1329" s="1">
        <v>1327</v>
      </c>
      <c r="B1329" s="1">
        <f t="shared" ca="1" si="21"/>
        <v>475</v>
      </c>
      <c r="C1329" s="1" t="s">
        <v>3754</v>
      </c>
      <c r="D1329" s="1" t="s">
        <v>2391</v>
      </c>
    </row>
    <row r="1330" spans="1:4" x14ac:dyDescent="0.35">
      <c r="A1330" s="1">
        <v>1328</v>
      </c>
      <c r="B1330" s="1">
        <f t="shared" ca="1" si="21"/>
        <v>147</v>
      </c>
      <c r="C1330" s="1" t="s">
        <v>4</v>
      </c>
      <c r="D1330" s="1" t="s">
        <v>472</v>
      </c>
    </row>
    <row r="1331" spans="1:4" x14ac:dyDescent="0.35">
      <c r="A1331" s="1">
        <v>1329</v>
      </c>
      <c r="B1331" s="1">
        <f t="shared" ca="1" si="21"/>
        <v>448</v>
      </c>
      <c r="C1331" s="1" t="s">
        <v>4</v>
      </c>
      <c r="D1331" s="1" t="s">
        <v>312</v>
      </c>
    </row>
    <row r="1332" spans="1:4" x14ac:dyDescent="0.35">
      <c r="A1332" s="1">
        <v>1330</v>
      </c>
      <c r="B1332" s="1">
        <f t="shared" ca="1" si="21"/>
        <v>644</v>
      </c>
      <c r="C1332" s="1" t="s">
        <v>3754</v>
      </c>
      <c r="D1332" s="1" t="s">
        <v>3652</v>
      </c>
    </row>
    <row r="1333" spans="1:4" x14ac:dyDescent="0.35">
      <c r="A1333" s="1">
        <v>1331</v>
      </c>
      <c r="B1333" s="1">
        <f t="shared" ca="1" si="21"/>
        <v>443</v>
      </c>
      <c r="C1333" s="1" t="s">
        <v>3754</v>
      </c>
      <c r="D1333" s="1" t="s">
        <v>2633</v>
      </c>
    </row>
    <row r="1334" spans="1:4" x14ac:dyDescent="0.35">
      <c r="A1334" s="1">
        <v>1332</v>
      </c>
      <c r="B1334" s="1">
        <f t="shared" ca="1" si="21"/>
        <v>759</v>
      </c>
      <c r="C1334" s="1" t="s">
        <v>3754</v>
      </c>
      <c r="D1334" s="1" t="s">
        <v>3114</v>
      </c>
    </row>
    <row r="1335" spans="1:4" x14ac:dyDescent="0.35">
      <c r="A1335" s="1">
        <v>1333</v>
      </c>
      <c r="B1335" s="1">
        <f t="shared" ca="1" si="21"/>
        <v>158</v>
      </c>
      <c r="C1335" s="1" t="s">
        <v>4</v>
      </c>
      <c r="D1335" s="1" t="s">
        <v>1644</v>
      </c>
    </row>
    <row r="1336" spans="1:4" x14ac:dyDescent="0.35">
      <c r="A1336" s="1">
        <v>1334</v>
      </c>
      <c r="B1336" s="1">
        <f t="shared" ca="1" si="21"/>
        <v>82</v>
      </c>
      <c r="C1336" s="1" t="s">
        <v>3754</v>
      </c>
      <c r="D1336" s="1" t="s">
        <v>2631</v>
      </c>
    </row>
    <row r="1337" spans="1:4" x14ac:dyDescent="0.35">
      <c r="A1337" s="1">
        <v>1335</v>
      </c>
      <c r="B1337" s="1">
        <f t="shared" ca="1" si="21"/>
        <v>412</v>
      </c>
      <c r="C1337" s="1" t="s">
        <v>4</v>
      </c>
      <c r="D1337" s="1" t="s">
        <v>1568</v>
      </c>
    </row>
    <row r="1338" spans="1:4" x14ac:dyDescent="0.35">
      <c r="A1338" s="1">
        <v>1336</v>
      </c>
      <c r="B1338" s="1">
        <f t="shared" ca="1" si="21"/>
        <v>170</v>
      </c>
      <c r="C1338" s="1" t="s">
        <v>4</v>
      </c>
      <c r="D1338" s="1" t="s">
        <v>1083</v>
      </c>
    </row>
    <row r="1339" spans="1:4" x14ac:dyDescent="0.35">
      <c r="A1339" s="1">
        <v>1337</v>
      </c>
      <c r="B1339" s="1">
        <f t="shared" ca="1" si="21"/>
        <v>704</v>
      </c>
      <c r="C1339" s="1" t="s">
        <v>3754</v>
      </c>
      <c r="D1339" s="1" t="s">
        <v>2147</v>
      </c>
    </row>
    <row r="1340" spans="1:4" x14ac:dyDescent="0.35">
      <c r="A1340" s="1">
        <v>1338</v>
      </c>
      <c r="B1340" s="1">
        <f t="shared" ca="1" si="21"/>
        <v>674</v>
      </c>
      <c r="C1340" s="1" t="s">
        <v>3754</v>
      </c>
      <c r="D1340" s="1" t="s">
        <v>2249</v>
      </c>
    </row>
    <row r="1341" spans="1:4" x14ac:dyDescent="0.35">
      <c r="A1341" s="1">
        <v>1339</v>
      </c>
      <c r="B1341" s="1">
        <f t="shared" ca="1" si="21"/>
        <v>522</v>
      </c>
      <c r="C1341" s="1" t="s">
        <v>4</v>
      </c>
      <c r="D1341" s="1" t="s">
        <v>802</v>
      </c>
    </row>
    <row r="1342" spans="1:4" x14ac:dyDescent="0.35">
      <c r="A1342" s="1">
        <v>1340</v>
      </c>
      <c r="B1342" s="1">
        <f t="shared" ca="1" si="21"/>
        <v>762</v>
      </c>
      <c r="C1342" s="1" t="s">
        <v>4</v>
      </c>
      <c r="D1342" s="1" t="s">
        <v>249</v>
      </c>
    </row>
    <row r="1343" spans="1:4" x14ac:dyDescent="0.35">
      <c r="A1343" s="1">
        <v>1341</v>
      </c>
      <c r="B1343" s="1">
        <f t="shared" ca="1" si="21"/>
        <v>759</v>
      </c>
      <c r="C1343" s="1" t="s">
        <v>3754</v>
      </c>
      <c r="D1343" s="1" t="s">
        <v>3110</v>
      </c>
    </row>
    <row r="1344" spans="1:4" x14ac:dyDescent="0.35">
      <c r="A1344" s="1">
        <v>1342</v>
      </c>
      <c r="B1344" s="1">
        <f t="shared" ca="1" si="21"/>
        <v>75</v>
      </c>
      <c r="C1344" s="1" t="s">
        <v>3754</v>
      </c>
      <c r="D1344" s="1" t="s">
        <v>2091</v>
      </c>
    </row>
    <row r="1345" spans="1:4" x14ac:dyDescent="0.35">
      <c r="A1345" s="1">
        <v>1343</v>
      </c>
      <c r="B1345" s="1">
        <f t="shared" ca="1" si="21"/>
        <v>31</v>
      </c>
      <c r="C1345" s="1" t="s">
        <v>4</v>
      </c>
      <c r="D1345" s="1" t="s">
        <v>1442</v>
      </c>
    </row>
    <row r="1346" spans="1:4" x14ac:dyDescent="0.35">
      <c r="A1346" s="1">
        <v>1344</v>
      </c>
      <c r="B1346" s="1">
        <f t="shared" ca="1" si="21"/>
        <v>629</v>
      </c>
      <c r="C1346" s="1" t="s">
        <v>3754</v>
      </c>
      <c r="D1346" s="1" t="s">
        <v>1958</v>
      </c>
    </row>
    <row r="1347" spans="1:4" x14ac:dyDescent="0.35">
      <c r="A1347" s="1">
        <v>1345</v>
      </c>
      <c r="B1347" s="1">
        <f t="shared" ca="1" si="21"/>
        <v>470</v>
      </c>
      <c r="C1347" s="1" t="s">
        <v>3754</v>
      </c>
      <c r="D1347" s="1" t="s">
        <v>2835</v>
      </c>
    </row>
    <row r="1348" spans="1:4" x14ac:dyDescent="0.35">
      <c r="A1348" s="1">
        <v>1346</v>
      </c>
      <c r="B1348" s="1">
        <f t="shared" ca="1" si="21"/>
        <v>394</v>
      </c>
      <c r="C1348" s="1" t="s">
        <v>4</v>
      </c>
      <c r="D1348" s="1" t="s">
        <v>286</v>
      </c>
    </row>
    <row r="1349" spans="1:4" x14ac:dyDescent="0.35">
      <c r="A1349" s="1">
        <v>1347</v>
      </c>
      <c r="B1349" s="1">
        <f t="shared" ca="1" si="21"/>
        <v>193</v>
      </c>
      <c r="C1349" s="1" t="s">
        <v>4</v>
      </c>
      <c r="D1349" s="1" t="s">
        <v>1684</v>
      </c>
    </row>
    <row r="1350" spans="1:4" x14ac:dyDescent="0.35">
      <c r="A1350" s="1">
        <v>1348</v>
      </c>
      <c r="B1350" s="1">
        <f t="shared" ca="1" si="21"/>
        <v>752</v>
      </c>
      <c r="C1350" s="1" t="s">
        <v>3754</v>
      </c>
      <c r="D1350" s="1" t="s">
        <v>1846</v>
      </c>
    </row>
    <row r="1351" spans="1:4" x14ac:dyDescent="0.35">
      <c r="A1351" s="1">
        <v>1349</v>
      </c>
      <c r="B1351" s="1">
        <f t="shared" ca="1" si="21"/>
        <v>549</v>
      </c>
      <c r="C1351" s="1" t="s">
        <v>3754</v>
      </c>
      <c r="D1351" s="1" t="s">
        <v>2507</v>
      </c>
    </row>
    <row r="1352" spans="1:4" x14ac:dyDescent="0.35">
      <c r="A1352" s="1">
        <v>1350</v>
      </c>
      <c r="B1352" s="1">
        <f t="shared" ca="1" si="21"/>
        <v>790</v>
      </c>
      <c r="C1352" s="1" t="s">
        <v>3754</v>
      </c>
      <c r="D1352" s="1" t="s">
        <v>2708</v>
      </c>
    </row>
    <row r="1353" spans="1:4" x14ac:dyDescent="0.35">
      <c r="A1353" s="1">
        <v>1351</v>
      </c>
      <c r="B1353" s="1">
        <f t="shared" ca="1" si="21"/>
        <v>828</v>
      </c>
      <c r="C1353" s="1" t="s">
        <v>4</v>
      </c>
      <c r="D1353" s="1" t="s">
        <v>1135</v>
      </c>
    </row>
    <row r="1354" spans="1:4" x14ac:dyDescent="0.35">
      <c r="A1354" s="1">
        <v>1352</v>
      </c>
      <c r="B1354" s="1">
        <f t="shared" ca="1" si="21"/>
        <v>818</v>
      </c>
      <c r="C1354" s="1" t="s">
        <v>4</v>
      </c>
      <c r="D1354" s="1" t="s">
        <v>1436</v>
      </c>
    </row>
    <row r="1355" spans="1:4" x14ac:dyDescent="0.35">
      <c r="A1355" s="1">
        <v>1353</v>
      </c>
      <c r="B1355" s="1">
        <f t="shared" ca="1" si="21"/>
        <v>523</v>
      </c>
      <c r="C1355" s="1" t="s">
        <v>4</v>
      </c>
      <c r="D1355" s="1" t="s">
        <v>1117</v>
      </c>
    </row>
    <row r="1356" spans="1:4" x14ac:dyDescent="0.35">
      <c r="A1356" s="1">
        <v>1354</v>
      </c>
      <c r="B1356" s="1">
        <f t="shared" ca="1" si="21"/>
        <v>401</v>
      </c>
      <c r="C1356" s="1" t="s">
        <v>4</v>
      </c>
      <c r="D1356" s="1" t="s">
        <v>1670</v>
      </c>
    </row>
    <row r="1357" spans="1:4" x14ac:dyDescent="0.35">
      <c r="A1357" s="1">
        <v>1355</v>
      </c>
      <c r="B1357" s="1">
        <f t="shared" ca="1" si="21"/>
        <v>188</v>
      </c>
      <c r="C1357" s="1" t="s">
        <v>4</v>
      </c>
      <c r="D1357" s="1" t="s">
        <v>191</v>
      </c>
    </row>
    <row r="1358" spans="1:4" x14ac:dyDescent="0.35">
      <c r="A1358" s="1">
        <v>1356</v>
      </c>
      <c r="B1358" s="1">
        <f t="shared" ca="1" si="21"/>
        <v>845</v>
      </c>
      <c r="C1358" s="1" t="s">
        <v>4</v>
      </c>
      <c r="D1358" s="1" t="s">
        <v>928</v>
      </c>
    </row>
    <row r="1359" spans="1:4" x14ac:dyDescent="0.35">
      <c r="A1359" s="1">
        <v>1357</v>
      </c>
      <c r="B1359" s="1">
        <f t="shared" ca="1" si="21"/>
        <v>410</v>
      </c>
      <c r="C1359" s="1" t="s">
        <v>3754</v>
      </c>
      <c r="D1359" s="1" t="s">
        <v>2639</v>
      </c>
    </row>
    <row r="1360" spans="1:4" x14ac:dyDescent="0.35">
      <c r="A1360" s="1">
        <v>1358</v>
      </c>
      <c r="B1360" s="1">
        <f t="shared" ca="1" si="21"/>
        <v>645</v>
      </c>
      <c r="C1360" s="1" t="s">
        <v>3754</v>
      </c>
      <c r="D1360" s="1" t="s">
        <v>3735</v>
      </c>
    </row>
    <row r="1361" spans="1:4" x14ac:dyDescent="0.35">
      <c r="A1361" s="1">
        <v>1359</v>
      </c>
      <c r="B1361" s="1">
        <f t="shared" ca="1" si="21"/>
        <v>426</v>
      </c>
      <c r="C1361" s="1" t="s">
        <v>3754</v>
      </c>
      <c r="D1361" s="1" t="s">
        <v>3355</v>
      </c>
    </row>
    <row r="1362" spans="1:4" x14ac:dyDescent="0.35">
      <c r="A1362" s="1">
        <v>1360</v>
      </c>
      <c r="B1362" s="1">
        <f t="shared" ca="1" si="21"/>
        <v>425</v>
      </c>
      <c r="C1362" s="1" t="s">
        <v>3754</v>
      </c>
      <c r="D1362" s="1" t="s">
        <v>2324</v>
      </c>
    </row>
    <row r="1363" spans="1:4" x14ac:dyDescent="0.35">
      <c r="A1363" s="1">
        <v>1361</v>
      </c>
      <c r="B1363" s="1">
        <f t="shared" ca="1" si="21"/>
        <v>712</v>
      </c>
      <c r="C1363" s="1" t="s">
        <v>3754</v>
      </c>
      <c r="D1363" s="1" t="s">
        <v>2071</v>
      </c>
    </row>
    <row r="1364" spans="1:4" x14ac:dyDescent="0.35">
      <c r="A1364" s="1">
        <v>1362</v>
      </c>
      <c r="B1364" s="1">
        <f t="shared" ca="1" si="21"/>
        <v>462</v>
      </c>
      <c r="C1364" s="1" t="s">
        <v>3754</v>
      </c>
      <c r="D1364" s="1" t="s">
        <v>3422</v>
      </c>
    </row>
    <row r="1365" spans="1:4" x14ac:dyDescent="0.35">
      <c r="A1365" s="1">
        <v>1363</v>
      </c>
      <c r="B1365" s="1">
        <f t="shared" ca="1" si="21"/>
        <v>859</v>
      </c>
      <c r="C1365" s="1" t="s">
        <v>3754</v>
      </c>
      <c r="D1365" s="1" t="s">
        <v>2751</v>
      </c>
    </row>
    <row r="1366" spans="1:4" x14ac:dyDescent="0.35">
      <c r="A1366" s="1">
        <v>1364</v>
      </c>
      <c r="B1366" s="1">
        <f t="shared" ca="1" si="21"/>
        <v>201</v>
      </c>
      <c r="C1366" s="1" t="s">
        <v>3754</v>
      </c>
      <c r="D1366" s="1" t="s">
        <v>1739</v>
      </c>
    </row>
    <row r="1367" spans="1:4" x14ac:dyDescent="0.35">
      <c r="A1367" s="1">
        <v>1365</v>
      </c>
      <c r="B1367" s="1">
        <f t="shared" ca="1" si="21"/>
        <v>198</v>
      </c>
      <c r="C1367" s="1" t="s">
        <v>3754</v>
      </c>
      <c r="D1367" s="1" t="s">
        <v>2231</v>
      </c>
    </row>
    <row r="1368" spans="1:4" x14ac:dyDescent="0.35">
      <c r="A1368" s="1">
        <v>1366</v>
      </c>
      <c r="B1368" s="1">
        <f t="shared" ca="1" si="21"/>
        <v>540</v>
      </c>
      <c r="C1368" s="1" t="s">
        <v>3754</v>
      </c>
      <c r="D1368" s="1" t="s">
        <v>2542</v>
      </c>
    </row>
    <row r="1369" spans="1:4" x14ac:dyDescent="0.35">
      <c r="A1369" s="1">
        <v>1367</v>
      </c>
      <c r="B1369" s="1">
        <f t="shared" ca="1" si="21"/>
        <v>341</v>
      </c>
      <c r="C1369" s="1" t="s">
        <v>4</v>
      </c>
      <c r="D1369" s="1" t="s">
        <v>873</v>
      </c>
    </row>
    <row r="1370" spans="1:4" x14ac:dyDescent="0.35">
      <c r="A1370" s="1">
        <v>1368</v>
      </c>
      <c r="B1370" s="1">
        <f t="shared" ca="1" si="21"/>
        <v>564</v>
      </c>
      <c r="C1370" s="1" t="s">
        <v>3754</v>
      </c>
      <c r="D1370" s="1" t="s">
        <v>1779</v>
      </c>
    </row>
    <row r="1371" spans="1:4" x14ac:dyDescent="0.35">
      <c r="A1371" s="1">
        <v>1369</v>
      </c>
      <c r="B1371" s="1">
        <f t="shared" ca="1" si="21"/>
        <v>26</v>
      </c>
      <c r="C1371" s="1" t="s">
        <v>4</v>
      </c>
      <c r="D1371" s="1" t="s">
        <v>1692</v>
      </c>
    </row>
    <row r="1372" spans="1:4" x14ac:dyDescent="0.35">
      <c r="A1372" s="1">
        <v>1370</v>
      </c>
      <c r="B1372" s="1">
        <f t="shared" ca="1" si="21"/>
        <v>523</v>
      </c>
      <c r="C1372" s="1" t="s">
        <v>4</v>
      </c>
      <c r="D1372" s="1" t="s">
        <v>1176</v>
      </c>
    </row>
    <row r="1373" spans="1:4" x14ac:dyDescent="0.35">
      <c r="A1373" s="1">
        <v>1371</v>
      </c>
      <c r="B1373" s="1">
        <f t="shared" ca="1" si="21"/>
        <v>112</v>
      </c>
      <c r="C1373" s="1" t="s">
        <v>4</v>
      </c>
      <c r="D1373" s="1" t="s">
        <v>193</v>
      </c>
    </row>
    <row r="1374" spans="1:4" x14ac:dyDescent="0.35">
      <c r="A1374" s="1">
        <v>1372</v>
      </c>
      <c r="B1374" s="1">
        <f t="shared" ca="1" si="21"/>
        <v>152</v>
      </c>
      <c r="C1374" s="1" t="s">
        <v>3754</v>
      </c>
      <c r="D1374" s="1" t="s">
        <v>3701</v>
      </c>
    </row>
    <row r="1375" spans="1:4" x14ac:dyDescent="0.35">
      <c r="A1375" s="1">
        <v>1373</v>
      </c>
      <c r="B1375" s="1">
        <f t="shared" ca="1" si="21"/>
        <v>650</v>
      </c>
      <c r="C1375" s="1" t="s">
        <v>3754</v>
      </c>
      <c r="D1375" s="1" t="s">
        <v>2297</v>
      </c>
    </row>
    <row r="1376" spans="1:4" x14ac:dyDescent="0.35">
      <c r="A1376" s="1">
        <v>1374</v>
      </c>
      <c r="B1376" s="1">
        <f t="shared" ca="1" si="21"/>
        <v>612</v>
      </c>
      <c r="C1376" s="1" t="s">
        <v>4</v>
      </c>
      <c r="D1376" s="1" t="s">
        <v>1294</v>
      </c>
    </row>
    <row r="1377" spans="1:4" x14ac:dyDescent="0.35">
      <c r="A1377" s="1">
        <v>1375</v>
      </c>
      <c r="B1377" s="1">
        <f t="shared" ca="1" si="21"/>
        <v>157</v>
      </c>
      <c r="C1377" s="1" t="s">
        <v>4</v>
      </c>
      <c r="D1377" s="1" t="s">
        <v>1165</v>
      </c>
    </row>
    <row r="1378" spans="1:4" x14ac:dyDescent="0.35">
      <c r="A1378" s="1">
        <v>1376</v>
      </c>
      <c r="B1378" s="1">
        <f t="shared" ca="1" si="21"/>
        <v>979</v>
      </c>
      <c r="C1378" s="1" t="s">
        <v>4</v>
      </c>
      <c r="D1378" s="1" t="s">
        <v>1711</v>
      </c>
    </row>
    <row r="1379" spans="1:4" x14ac:dyDescent="0.35">
      <c r="A1379" s="1">
        <v>1377</v>
      </c>
      <c r="B1379" s="1">
        <f t="shared" ca="1" si="21"/>
        <v>32</v>
      </c>
      <c r="C1379" s="1" t="s">
        <v>4</v>
      </c>
      <c r="D1379" s="1" t="s">
        <v>1345</v>
      </c>
    </row>
    <row r="1380" spans="1:4" x14ac:dyDescent="0.35">
      <c r="A1380" s="1">
        <v>1378</v>
      </c>
      <c r="B1380" s="1">
        <f t="shared" ca="1" si="21"/>
        <v>879</v>
      </c>
      <c r="C1380" s="1" t="s">
        <v>4</v>
      </c>
      <c r="D1380" s="1" t="s">
        <v>1665</v>
      </c>
    </row>
    <row r="1381" spans="1:4" x14ac:dyDescent="0.35">
      <c r="A1381" s="1">
        <v>1379</v>
      </c>
      <c r="B1381" s="1">
        <f t="shared" ref="B1381:B1442" ca="1" si="22">RANDBETWEEN(1,1000)</f>
        <v>156</v>
      </c>
      <c r="C1381" s="1" t="s">
        <v>4</v>
      </c>
      <c r="D1381" s="1" t="s">
        <v>1653</v>
      </c>
    </row>
    <row r="1382" spans="1:4" x14ac:dyDescent="0.35">
      <c r="A1382" s="1">
        <v>1380</v>
      </c>
      <c r="B1382" s="1">
        <f t="shared" ca="1" si="22"/>
        <v>788</v>
      </c>
      <c r="C1382" s="1" t="s">
        <v>3754</v>
      </c>
      <c r="D1382" s="1" t="s">
        <v>3126</v>
      </c>
    </row>
    <row r="1383" spans="1:4" x14ac:dyDescent="0.35">
      <c r="A1383" s="1">
        <v>1381</v>
      </c>
      <c r="B1383" s="1">
        <f t="shared" ca="1" si="22"/>
        <v>380</v>
      </c>
      <c r="C1383" s="1" t="s">
        <v>3754</v>
      </c>
      <c r="D1383" s="1" t="s">
        <v>202</v>
      </c>
    </row>
    <row r="1384" spans="1:4" x14ac:dyDescent="0.35">
      <c r="A1384" s="1">
        <v>1382</v>
      </c>
      <c r="B1384" s="1">
        <f t="shared" ca="1" si="22"/>
        <v>711</v>
      </c>
      <c r="C1384" s="1" t="s">
        <v>3754</v>
      </c>
      <c r="D1384" s="1" t="s">
        <v>3566</v>
      </c>
    </row>
    <row r="1385" spans="1:4" x14ac:dyDescent="0.35">
      <c r="A1385" s="1">
        <v>1383</v>
      </c>
      <c r="B1385" s="1">
        <f t="shared" ca="1" si="22"/>
        <v>992</v>
      </c>
      <c r="C1385" s="1" t="s">
        <v>4</v>
      </c>
      <c r="D1385" s="1" t="s">
        <v>1353</v>
      </c>
    </row>
    <row r="1386" spans="1:4" x14ac:dyDescent="0.35">
      <c r="A1386" s="1">
        <v>1384</v>
      </c>
      <c r="B1386" s="1">
        <f t="shared" ca="1" si="22"/>
        <v>444</v>
      </c>
      <c r="C1386" s="1" t="s">
        <v>4</v>
      </c>
      <c r="D1386" s="1" t="s">
        <v>578</v>
      </c>
    </row>
    <row r="1387" spans="1:4" x14ac:dyDescent="0.35">
      <c r="A1387" s="1">
        <v>1385</v>
      </c>
      <c r="B1387" s="1">
        <f t="shared" ca="1" si="22"/>
        <v>211</v>
      </c>
      <c r="C1387" s="1" t="s">
        <v>3754</v>
      </c>
      <c r="D1387" s="1" t="s">
        <v>2024</v>
      </c>
    </row>
    <row r="1388" spans="1:4" x14ac:dyDescent="0.35">
      <c r="A1388" s="1">
        <v>1386</v>
      </c>
      <c r="B1388" s="1">
        <f t="shared" ca="1" si="22"/>
        <v>521</v>
      </c>
      <c r="C1388" s="1" t="s">
        <v>4</v>
      </c>
      <c r="D1388" s="1" t="s">
        <v>1047</v>
      </c>
    </row>
    <row r="1389" spans="1:4" x14ac:dyDescent="0.35">
      <c r="A1389" s="1">
        <v>1387</v>
      </c>
      <c r="B1389" s="1">
        <f t="shared" ca="1" si="22"/>
        <v>695</v>
      </c>
      <c r="C1389" s="1" t="s">
        <v>3754</v>
      </c>
      <c r="D1389" s="1" t="s">
        <v>2456</v>
      </c>
    </row>
    <row r="1390" spans="1:4" x14ac:dyDescent="0.35">
      <c r="A1390" s="1">
        <v>1388</v>
      </c>
      <c r="B1390" s="1">
        <f t="shared" ca="1" si="22"/>
        <v>485</v>
      </c>
      <c r="C1390" s="1" t="s">
        <v>4</v>
      </c>
      <c r="D1390" s="1" t="s">
        <v>872</v>
      </c>
    </row>
    <row r="1391" spans="1:4" x14ac:dyDescent="0.35">
      <c r="A1391" s="1">
        <v>1389</v>
      </c>
      <c r="B1391" s="1">
        <f t="shared" ca="1" si="22"/>
        <v>798</v>
      </c>
      <c r="C1391" s="1" t="s">
        <v>3754</v>
      </c>
      <c r="D1391" s="1" t="s">
        <v>2204</v>
      </c>
    </row>
    <row r="1392" spans="1:4" x14ac:dyDescent="0.35">
      <c r="A1392" s="1">
        <v>1390</v>
      </c>
      <c r="B1392" s="1">
        <f t="shared" ca="1" si="22"/>
        <v>806</v>
      </c>
      <c r="C1392" s="1" t="s">
        <v>4</v>
      </c>
      <c r="D1392" s="1" t="s">
        <v>262</v>
      </c>
    </row>
    <row r="1393" spans="1:4" x14ac:dyDescent="0.35">
      <c r="A1393" s="1">
        <v>1391</v>
      </c>
      <c r="B1393" s="1">
        <f t="shared" ca="1" si="22"/>
        <v>327</v>
      </c>
      <c r="C1393" s="1" t="s">
        <v>4</v>
      </c>
      <c r="D1393" s="1" t="s">
        <v>954</v>
      </c>
    </row>
    <row r="1394" spans="1:4" x14ac:dyDescent="0.35">
      <c r="A1394" s="1">
        <v>1392</v>
      </c>
      <c r="B1394" s="1">
        <f t="shared" ca="1" si="22"/>
        <v>223</v>
      </c>
      <c r="C1394" s="1" t="s">
        <v>3754</v>
      </c>
      <c r="D1394" s="1" t="s">
        <v>3635</v>
      </c>
    </row>
    <row r="1395" spans="1:4" x14ac:dyDescent="0.35">
      <c r="A1395" s="1">
        <v>1393</v>
      </c>
      <c r="B1395" s="1">
        <f t="shared" ca="1" si="22"/>
        <v>552</v>
      </c>
      <c r="C1395" s="1" t="s">
        <v>3754</v>
      </c>
      <c r="D1395" s="1" t="s">
        <v>2375</v>
      </c>
    </row>
    <row r="1396" spans="1:4" x14ac:dyDescent="0.35">
      <c r="A1396" s="1">
        <v>1394</v>
      </c>
      <c r="B1396" s="1">
        <f t="shared" ca="1" si="22"/>
        <v>604</v>
      </c>
      <c r="C1396" s="1" t="s">
        <v>3754</v>
      </c>
      <c r="D1396" s="1" t="s">
        <v>2388</v>
      </c>
    </row>
    <row r="1397" spans="1:4" x14ac:dyDescent="0.35">
      <c r="A1397" s="1">
        <v>1395</v>
      </c>
      <c r="B1397" s="1">
        <f t="shared" ca="1" si="22"/>
        <v>721</v>
      </c>
      <c r="C1397" s="1" t="s">
        <v>4</v>
      </c>
      <c r="D1397" s="1" t="s">
        <v>1075</v>
      </c>
    </row>
    <row r="1398" spans="1:4" x14ac:dyDescent="0.35">
      <c r="A1398" s="1">
        <v>1396</v>
      </c>
      <c r="B1398" s="1">
        <f t="shared" ca="1" si="22"/>
        <v>616</v>
      </c>
      <c r="C1398" s="1" t="s">
        <v>4</v>
      </c>
      <c r="D1398" s="1" t="s">
        <v>1702</v>
      </c>
    </row>
    <row r="1399" spans="1:4" x14ac:dyDescent="0.35">
      <c r="A1399" s="1">
        <v>1397</v>
      </c>
      <c r="B1399" s="1">
        <f t="shared" ca="1" si="22"/>
        <v>331</v>
      </c>
      <c r="C1399" s="1" t="s">
        <v>4</v>
      </c>
      <c r="D1399" s="1" t="s">
        <v>402</v>
      </c>
    </row>
    <row r="1400" spans="1:4" x14ac:dyDescent="0.35">
      <c r="A1400" s="1">
        <v>1398</v>
      </c>
      <c r="B1400" s="1">
        <f t="shared" ca="1" si="22"/>
        <v>69</v>
      </c>
      <c r="C1400" s="1" t="s">
        <v>3754</v>
      </c>
      <c r="D1400" s="1" t="s">
        <v>223</v>
      </c>
    </row>
    <row r="1401" spans="1:4" x14ac:dyDescent="0.35">
      <c r="A1401" s="1">
        <v>1399</v>
      </c>
      <c r="B1401" s="1">
        <f t="shared" ca="1" si="22"/>
        <v>681</v>
      </c>
      <c r="C1401" s="1" t="s">
        <v>3754</v>
      </c>
      <c r="D1401" s="1" t="s">
        <v>3187</v>
      </c>
    </row>
    <row r="1402" spans="1:4" x14ac:dyDescent="0.35">
      <c r="A1402" s="1">
        <v>1400</v>
      </c>
      <c r="B1402" s="1">
        <f t="shared" ca="1" si="22"/>
        <v>381</v>
      </c>
      <c r="C1402" s="1" t="s">
        <v>4</v>
      </c>
      <c r="D1402" s="1" t="s">
        <v>412</v>
      </c>
    </row>
    <row r="1403" spans="1:4" x14ac:dyDescent="0.35">
      <c r="A1403" s="1">
        <v>1401</v>
      </c>
      <c r="B1403" s="1">
        <f t="shared" ca="1" si="22"/>
        <v>223</v>
      </c>
      <c r="C1403" s="1" t="s">
        <v>3754</v>
      </c>
      <c r="D1403" s="1" t="s">
        <v>800</v>
      </c>
    </row>
    <row r="1404" spans="1:4" x14ac:dyDescent="0.35">
      <c r="A1404" s="1">
        <v>1402</v>
      </c>
      <c r="B1404" s="1">
        <f t="shared" ca="1" si="22"/>
        <v>827</v>
      </c>
      <c r="C1404" s="1" t="s">
        <v>3754</v>
      </c>
      <c r="D1404" s="1" t="s">
        <v>3511</v>
      </c>
    </row>
    <row r="1405" spans="1:4" x14ac:dyDescent="0.35">
      <c r="A1405" s="1">
        <v>1403</v>
      </c>
      <c r="B1405" s="1">
        <f t="shared" ca="1" si="22"/>
        <v>156</v>
      </c>
      <c r="C1405" s="1" t="s">
        <v>4</v>
      </c>
      <c r="D1405" s="1" t="s">
        <v>54</v>
      </c>
    </row>
    <row r="1406" spans="1:4" x14ac:dyDescent="0.35">
      <c r="A1406" s="1">
        <v>1404</v>
      </c>
      <c r="B1406" s="1">
        <f t="shared" ca="1" si="22"/>
        <v>697</v>
      </c>
      <c r="C1406" s="1" t="s">
        <v>4</v>
      </c>
      <c r="D1406" s="1" t="s">
        <v>36</v>
      </c>
    </row>
    <row r="1407" spans="1:4" x14ac:dyDescent="0.35">
      <c r="A1407" s="1">
        <v>1405</v>
      </c>
      <c r="B1407" s="1">
        <f t="shared" ca="1" si="22"/>
        <v>333</v>
      </c>
      <c r="C1407" s="1" t="s">
        <v>4</v>
      </c>
      <c r="D1407" s="1" t="s">
        <v>46</v>
      </c>
    </row>
    <row r="1408" spans="1:4" x14ac:dyDescent="0.35">
      <c r="A1408" s="1">
        <v>1406</v>
      </c>
      <c r="B1408" s="1">
        <f t="shared" ca="1" si="22"/>
        <v>908</v>
      </c>
      <c r="C1408" s="1" t="s">
        <v>4</v>
      </c>
      <c r="D1408" s="1" t="s">
        <v>935</v>
      </c>
    </row>
    <row r="1409" spans="1:4" x14ac:dyDescent="0.35">
      <c r="A1409" s="1">
        <v>1407</v>
      </c>
      <c r="B1409" s="1">
        <f t="shared" ca="1" si="22"/>
        <v>806</v>
      </c>
      <c r="C1409" s="1" t="s">
        <v>4</v>
      </c>
      <c r="D1409" s="1" t="s">
        <v>643</v>
      </c>
    </row>
    <row r="1410" spans="1:4" x14ac:dyDescent="0.35">
      <c r="A1410" s="1">
        <v>1408</v>
      </c>
      <c r="B1410" s="1">
        <f t="shared" ca="1" si="22"/>
        <v>785</v>
      </c>
      <c r="C1410" s="1" t="s">
        <v>4</v>
      </c>
      <c r="D1410" s="1" t="s">
        <v>721</v>
      </c>
    </row>
    <row r="1411" spans="1:4" x14ac:dyDescent="0.35">
      <c r="A1411" s="1">
        <v>1409</v>
      </c>
      <c r="B1411" s="1">
        <f t="shared" ca="1" si="22"/>
        <v>409</v>
      </c>
      <c r="C1411" s="1" t="s">
        <v>4</v>
      </c>
      <c r="D1411" s="1" t="s">
        <v>10</v>
      </c>
    </row>
    <row r="1412" spans="1:4" x14ac:dyDescent="0.35">
      <c r="A1412" s="1">
        <v>1410</v>
      </c>
      <c r="B1412" s="1">
        <f t="shared" ca="1" si="22"/>
        <v>140</v>
      </c>
      <c r="C1412" s="1" t="s">
        <v>3754</v>
      </c>
      <c r="D1412" s="1" t="s">
        <v>1374</v>
      </c>
    </row>
    <row r="1413" spans="1:4" x14ac:dyDescent="0.35">
      <c r="A1413" s="1">
        <v>1411</v>
      </c>
      <c r="B1413" s="1">
        <f t="shared" ca="1" si="22"/>
        <v>337</v>
      </c>
      <c r="C1413" s="1" t="s">
        <v>4</v>
      </c>
      <c r="D1413" s="1" t="s">
        <v>118</v>
      </c>
    </row>
    <row r="1414" spans="1:4" x14ac:dyDescent="0.35">
      <c r="A1414" s="1">
        <v>1412</v>
      </c>
      <c r="B1414" s="1">
        <f t="shared" ca="1" si="22"/>
        <v>354</v>
      </c>
      <c r="C1414" s="1" t="s">
        <v>3754</v>
      </c>
      <c r="D1414" s="1" t="s">
        <v>3631</v>
      </c>
    </row>
    <row r="1415" spans="1:4" x14ac:dyDescent="0.35">
      <c r="A1415" s="1">
        <v>1413</v>
      </c>
      <c r="B1415" s="1">
        <f t="shared" ca="1" si="22"/>
        <v>186</v>
      </c>
      <c r="C1415" s="1" t="s">
        <v>3754</v>
      </c>
      <c r="D1415" s="1" t="s">
        <v>1881</v>
      </c>
    </row>
    <row r="1416" spans="1:4" x14ac:dyDescent="0.35">
      <c r="A1416" s="1">
        <v>1414</v>
      </c>
      <c r="B1416" s="1">
        <f t="shared" ca="1" si="22"/>
        <v>132</v>
      </c>
      <c r="C1416" s="1" t="s">
        <v>3754</v>
      </c>
      <c r="D1416" s="1" t="s">
        <v>2590</v>
      </c>
    </row>
    <row r="1417" spans="1:4" x14ac:dyDescent="0.35">
      <c r="A1417" s="1">
        <v>1415</v>
      </c>
      <c r="B1417" s="1">
        <f t="shared" ca="1" si="22"/>
        <v>369</v>
      </c>
      <c r="C1417" s="1" t="s">
        <v>3754</v>
      </c>
      <c r="D1417" s="1" t="s">
        <v>2730</v>
      </c>
    </row>
    <row r="1418" spans="1:4" x14ac:dyDescent="0.35">
      <c r="A1418" s="1">
        <v>1416</v>
      </c>
      <c r="B1418" s="1">
        <f t="shared" ca="1" si="22"/>
        <v>832</v>
      </c>
      <c r="C1418" s="1" t="s">
        <v>3754</v>
      </c>
      <c r="D1418" s="1" t="s">
        <v>2028</v>
      </c>
    </row>
    <row r="1419" spans="1:4" x14ac:dyDescent="0.35">
      <c r="A1419" s="1">
        <v>1417</v>
      </c>
      <c r="B1419" s="1">
        <f t="shared" ca="1" si="22"/>
        <v>479</v>
      </c>
      <c r="C1419" s="1" t="s">
        <v>4</v>
      </c>
      <c r="D1419" s="1" t="s">
        <v>448</v>
      </c>
    </row>
    <row r="1420" spans="1:4" x14ac:dyDescent="0.35">
      <c r="A1420" s="1">
        <v>1418</v>
      </c>
      <c r="B1420" s="1">
        <f t="shared" ca="1" si="22"/>
        <v>23</v>
      </c>
      <c r="C1420" s="1" t="s">
        <v>3754</v>
      </c>
      <c r="D1420" s="1" t="s">
        <v>2021</v>
      </c>
    </row>
    <row r="1421" spans="1:4" x14ac:dyDescent="0.35">
      <c r="A1421" s="1">
        <v>1419</v>
      </c>
      <c r="B1421" s="1">
        <f t="shared" ca="1" si="22"/>
        <v>432</v>
      </c>
      <c r="C1421" s="1" t="s">
        <v>4</v>
      </c>
      <c r="D1421" s="1" t="s">
        <v>420</v>
      </c>
    </row>
    <row r="1422" spans="1:4" x14ac:dyDescent="0.35">
      <c r="A1422" s="1">
        <v>1420</v>
      </c>
      <c r="B1422" s="1">
        <f t="shared" ca="1" si="22"/>
        <v>300</v>
      </c>
      <c r="C1422" s="1" t="s">
        <v>3754</v>
      </c>
      <c r="D1422" s="1" t="s">
        <v>2089</v>
      </c>
    </row>
    <row r="1423" spans="1:4" x14ac:dyDescent="0.35">
      <c r="A1423" s="1">
        <v>1421</v>
      </c>
      <c r="B1423" s="1">
        <f t="shared" ca="1" si="22"/>
        <v>857</v>
      </c>
      <c r="C1423" s="1" t="s">
        <v>4</v>
      </c>
      <c r="D1423" s="1" t="s">
        <v>745</v>
      </c>
    </row>
    <row r="1424" spans="1:4" x14ac:dyDescent="0.35">
      <c r="A1424" s="1">
        <v>1422</v>
      </c>
      <c r="B1424" s="1">
        <f t="shared" ca="1" si="22"/>
        <v>15</v>
      </c>
      <c r="C1424" s="1" t="s">
        <v>4</v>
      </c>
      <c r="D1424" s="1" t="s">
        <v>1691</v>
      </c>
    </row>
    <row r="1425" spans="1:4" x14ac:dyDescent="0.35">
      <c r="A1425" s="1">
        <v>1423</v>
      </c>
      <c r="B1425" s="1">
        <f t="shared" ca="1" si="22"/>
        <v>641</v>
      </c>
      <c r="C1425" s="1" t="s">
        <v>4</v>
      </c>
      <c r="D1425" s="1" t="s">
        <v>314</v>
      </c>
    </row>
    <row r="1426" spans="1:4" x14ac:dyDescent="0.35">
      <c r="A1426" s="1">
        <v>1424</v>
      </c>
      <c r="B1426" s="1">
        <f t="shared" ca="1" si="22"/>
        <v>379</v>
      </c>
      <c r="C1426" s="1" t="s">
        <v>3754</v>
      </c>
      <c r="D1426" s="1" t="s">
        <v>2652</v>
      </c>
    </row>
    <row r="1427" spans="1:4" x14ac:dyDescent="0.35">
      <c r="A1427" s="1">
        <v>1425</v>
      </c>
      <c r="B1427" s="1">
        <f t="shared" ca="1" si="22"/>
        <v>786</v>
      </c>
      <c r="C1427" s="1" t="s">
        <v>4</v>
      </c>
      <c r="D1427" s="1" t="s">
        <v>1112</v>
      </c>
    </row>
    <row r="1428" spans="1:4" x14ac:dyDescent="0.35">
      <c r="A1428" s="1">
        <v>1426</v>
      </c>
      <c r="B1428" s="1">
        <f t="shared" ca="1" si="22"/>
        <v>66</v>
      </c>
      <c r="C1428" s="1" t="s">
        <v>3754</v>
      </c>
      <c r="D1428" s="1" t="s">
        <v>3520</v>
      </c>
    </row>
    <row r="1429" spans="1:4" x14ac:dyDescent="0.35">
      <c r="A1429" s="1">
        <v>1427</v>
      </c>
      <c r="B1429" s="1">
        <f t="shared" ca="1" si="22"/>
        <v>521</v>
      </c>
      <c r="C1429" s="1" t="s">
        <v>3754</v>
      </c>
      <c r="D1429" s="1" t="s">
        <v>2176</v>
      </c>
    </row>
    <row r="1430" spans="1:4" x14ac:dyDescent="0.35">
      <c r="A1430" s="1">
        <v>1428</v>
      </c>
      <c r="B1430" s="1">
        <f t="shared" ca="1" si="22"/>
        <v>20</v>
      </c>
      <c r="C1430" s="1" t="s">
        <v>4</v>
      </c>
      <c r="D1430" s="1" t="s">
        <v>446</v>
      </c>
    </row>
    <row r="1431" spans="1:4" x14ac:dyDescent="0.35">
      <c r="A1431" s="1">
        <v>1429</v>
      </c>
      <c r="B1431" s="1">
        <f t="shared" ca="1" si="22"/>
        <v>181</v>
      </c>
      <c r="C1431" s="1" t="s">
        <v>4</v>
      </c>
      <c r="D1431" s="1" t="s">
        <v>1331</v>
      </c>
    </row>
    <row r="1432" spans="1:4" x14ac:dyDescent="0.35">
      <c r="A1432" s="1">
        <v>1430</v>
      </c>
      <c r="B1432" s="1">
        <f t="shared" ca="1" si="22"/>
        <v>425</v>
      </c>
      <c r="C1432" s="1" t="s">
        <v>3754</v>
      </c>
      <c r="D1432" s="1" t="s">
        <v>445</v>
      </c>
    </row>
    <row r="1433" spans="1:4" x14ac:dyDescent="0.35">
      <c r="A1433" s="1">
        <v>1431</v>
      </c>
      <c r="B1433" s="1">
        <f t="shared" ca="1" si="22"/>
        <v>366</v>
      </c>
      <c r="C1433" s="1" t="s">
        <v>4</v>
      </c>
      <c r="D1433" s="1" t="s">
        <v>1427</v>
      </c>
    </row>
    <row r="1434" spans="1:4" x14ac:dyDescent="0.35">
      <c r="A1434" s="1">
        <v>1432</v>
      </c>
      <c r="B1434" s="1">
        <f t="shared" ca="1" si="22"/>
        <v>701</v>
      </c>
      <c r="C1434" s="1" t="s">
        <v>3754</v>
      </c>
      <c r="D1434" s="1" t="s">
        <v>1850</v>
      </c>
    </row>
    <row r="1435" spans="1:4" x14ac:dyDescent="0.35">
      <c r="A1435" s="1">
        <v>1433</v>
      </c>
      <c r="B1435" s="1">
        <f t="shared" ca="1" si="22"/>
        <v>661</v>
      </c>
      <c r="C1435" s="1" t="s">
        <v>4</v>
      </c>
      <c r="D1435" s="1" t="s">
        <v>1480</v>
      </c>
    </row>
    <row r="1436" spans="1:4" x14ac:dyDescent="0.35">
      <c r="A1436" s="1">
        <v>1434</v>
      </c>
      <c r="B1436" s="1">
        <f t="shared" ca="1" si="22"/>
        <v>338</v>
      </c>
      <c r="C1436" s="1" t="s">
        <v>3754</v>
      </c>
      <c r="D1436" s="1" t="s">
        <v>3063</v>
      </c>
    </row>
    <row r="1437" spans="1:4" x14ac:dyDescent="0.35">
      <c r="A1437" s="1">
        <v>1435</v>
      </c>
      <c r="B1437" s="1">
        <f t="shared" ca="1" si="22"/>
        <v>828</v>
      </c>
      <c r="C1437" s="1" t="s">
        <v>4</v>
      </c>
      <c r="D1437" s="1" t="s">
        <v>577</v>
      </c>
    </row>
    <row r="1438" spans="1:4" x14ac:dyDescent="0.35">
      <c r="A1438" s="1">
        <v>1436</v>
      </c>
      <c r="B1438" s="1">
        <f t="shared" ca="1" si="22"/>
        <v>803</v>
      </c>
      <c r="C1438" s="1" t="s">
        <v>3754</v>
      </c>
      <c r="D1438" s="1" t="s">
        <v>2023</v>
      </c>
    </row>
    <row r="1439" spans="1:4" x14ac:dyDescent="0.35">
      <c r="A1439" s="1">
        <v>1437</v>
      </c>
      <c r="B1439" s="1">
        <f t="shared" ca="1" si="22"/>
        <v>433</v>
      </c>
      <c r="C1439" s="1" t="s">
        <v>3754</v>
      </c>
      <c r="D1439" s="1" t="s">
        <v>2991</v>
      </c>
    </row>
    <row r="1440" spans="1:4" x14ac:dyDescent="0.35">
      <c r="A1440" s="1">
        <v>1438</v>
      </c>
      <c r="B1440" s="1">
        <f t="shared" ca="1" si="22"/>
        <v>282</v>
      </c>
      <c r="C1440" s="1" t="s">
        <v>4</v>
      </c>
      <c r="D1440" s="1" t="s">
        <v>910</v>
      </c>
    </row>
    <row r="1441" spans="1:4" x14ac:dyDescent="0.35">
      <c r="A1441" s="1">
        <v>1439</v>
      </c>
      <c r="B1441" s="1">
        <f t="shared" ca="1" si="22"/>
        <v>931</v>
      </c>
      <c r="C1441" s="1" t="s">
        <v>4</v>
      </c>
      <c r="D1441" s="1" t="s">
        <v>1097</v>
      </c>
    </row>
    <row r="1442" spans="1:4" x14ac:dyDescent="0.35">
      <c r="A1442" s="1">
        <v>1440</v>
      </c>
      <c r="B1442" s="1">
        <f t="shared" ca="1" si="22"/>
        <v>5</v>
      </c>
      <c r="C1442" s="1" t="s">
        <v>4</v>
      </c>
      <c r="D1442" s="1" t="s">
        <v>289</v>
      </c>
    </row>
    <row r="1443" spans="1:4" x14ac:dyDescent="0.35">
      <c r="A1443" s="1">
        <v>1441</v>
      </c>
      <c r="B1443" s="1">
        <f t="shared" ref="B1443:B1506" ca="1" si="23">RANDBETWEEN(1,1000)</f>
        <v>247</v>
      </c>
      <c r="C1443" s="1" t="s">
        <v>3754</v>
      </c>
      <c r="D1443" s="1" t="s">
        <v>2591</v>
      </c>
    </row>
    <row r="1444" spans="1:4" x14ac:dyDescent="0.35">
      <c r="A1444" s="1">
        <v>1442</v>
      </c>
      <c r="B1444" s="1">
        <f t="shared" ca="1" si="23"/>
        <v>532</v>
      </c>
      <c r="C1444" s="1" t="s">
        <v>3754</v>
      </c>
      <c r="D1444" s="1" t="s">
        <v>3582</v>
      </c>
    </row>
    <row r="1445" spans="1:4" x14ac:dyDescent="0.35">
      <c r="A1445" s="1">
        <v>1443</v>
      </c>
      <c r="B1445" s="1">
        <f t="shared" ca="1" si="23"/>
        <v>502</v>
      </c>
      <c r="C1445" s="1" t="s">
        <v>4</v>
      </c>
      <c r="D1445" s="1" t="s">
        <v>1008</v>
      </c>
    </row>
    <row r="1446" spans="1:4" x14ac:dyDescent="0.35">
      <c r="A1446" s="1">
        <v>1444</v>
      </c>
      <c r="B1446" s="1">
        <f t="shared" ca="1" si="23"/>
        <v>715</v>
      </c>
      <c r="C1446" s="1" t="s">
        <v>4</v>
      </c>
      <c r="D1446" s="1" t="s">
        <v>617</v>
      </c>
    </row>
    <row r="1447" spans="1:4" x14ac:dyDescent="0.35">
      <c r="A1447" s="1">
        <v>1445</v>
      </c>
      <c r="B1447" s="1">
        <f t="shared" ca="1" si="23"/>
        <v>897</v>
      </c>
      <c r="C1447" s="1" t="s">
        <v>4</v>
      </c>
      <c r="D1447" s="1" t="s">
        <v>870</v>
      </c>
    </row>
    <row r="1448" spans="1:4" x14ac:dyDescent="0.35">
      <c r="A1448" s="1">
        <v>1446</v>
      </c>
      <c r="B1448" s="1">
        <f t="shared" ca="1" si="23"/>
        <v>11</v>
      </c>
      <c r="C1448" s="1" t="s">
        <v>3754</v>
      </c>
      <c r="D1448" s="1" t="s">
        <v>2092</v>
      </c>
    </row>
    <row r="1449" spans="1:4" x14ac:dyDescent="0.35">
      <c r="A1449" s="1">
        <v>1447</v>
      </c>
      <c r="B1449" s="1">
        <f t="shared" ca="1" si="23"/>
        <v>540</v>
      </c>
      <c r="C1449" s="1" t="s">
        <v>4</v>
      </c>
      <c r="D1449" s="1" t="s">
        <v>537</v>
      </c>
    </row>
    <row r="1450" spans="1:4" x14ac:dyDescent="0.35">
      <c r="A1450" s="1">
        <v>1448</v>
      </c>
      <c r="B1450" s="1">
        <f t="shared" ca="1" si="23"/>
        <v>150</v>
      </c>
      <c r="C1450" s="1" t="s">
        <v>3754</v>
      </c>
      <c r="D1450" s="1" t="s">
        <v>2954</v>
      </c>
    </row>
    <row r="1451" spans="1:4" x14ac:dyDescent="0.35">
      <c r="A1451" s="1">
        <v>1449</v>
      </c>
      <c r="B1451" s="1">
        <f t="shared" ca="1" si="23"/>
        <v>743</v>
      </c>
      <c r="C1451" s="1" t="s">
        <v>3754</v>
      </c>
      <c r="D1451" s="1" t="s">
        <v>3196</v>
      </c>
    </row>
    <row r="1452" spans="1:4" x14ac:dyDescent="0.35">
      <c r="A1452" s="1">
        <v>1450</v>
      </c>
      <c r="B1452" s="1">
        <f t="shared" ca="1" si="23"/>
        <v>367</v>
      </c>
      <c r="C1452" s="1" t="s">
        <v>3754</v>
      </c>
      <c r="D1452" s="1" t="s">
        <v>3088</v>
      </c>
    </row>
    <row r="1453" spans="1:4" x14ac:dyDescent="0.35">
      <c r="A1453" s="1">
        <v>1451</v>
      </c>
      <c r="B1453" s="1">
        <f t="shared" ca="1" si="23"/>
        <v>322</v>
      </c>
      <c r="C1453" s="1" t="s">
        <v>4</v>
      </c>
      <c r="D1453" s="1" t="s">
        <v>774</v>
      </c>
    </row>
    <row r="1454" spans="1:4" x14ac:dyDescent="0.35">
      <c r="A1454" s="1">
        <v>1452</v>
      </c>
      <c r="B1454" s="1">
        <f t="shared" ca="1" si="23"/>
        <v>223</v>
      </c>
      <c r="C1454" s="1" t="s">
        <v>3754</v>
      </c>
      <c r="D1454" s="1" t="s">
        <v>1828</v>
      </c>
    </row>
    <row r="1455" spans="1:4" x14ac:dyDescent="0.35">
      <c r="A1455" s="1">
        <v>1453</v>
      </c>
      <c r="B1455" s="1">
        <f t="shared" ca="1" si="23"/>
        <v>291</v>
      </c>
      <c r="C1455" s="1" t="s">
        <v>3754</v>
      </c>
      <c r="D1455" s="1" t="s">
        <v>3364</v>
      </c>
    </row>
    <row r="1456" spans="1:4" x14ac:dyDescent="0.35">
      <c r="A1456" s="1">
        <v>1454</v>
      </c>
      <c r="B1456" s="1">
        <f t="shared" ca="1" si="23"/>
        <v>235</v>
      </c>
      <c r="C1456" s="1" t="s">
        <v>3754</v>
      </c>
      <c r="D1456" s="1" t="s">
        <v>3291</v>
      </c>
    </row>
    <row r="1457" spans="1:4" x14ac:dyDescent="0.35">
      <c r="A1457" s="1">
        <v>1455</v>
      </c>
      <c r="B1457" s="1">
        <f t="shared" ca="1" si="23"/>
        <v>630</v>
      </c>
      <c r="C1457" s="1" t="s">
        <v>3754</v>
      </c>
      <c r="D1457" s="1" t="s">
        <v>3638</v>
      </c>
    </row>
    <row r="1458" spans="1:4" x14ac:dyDescent="0.35">
      <c r="A1458" s="1">
        <v>1456</v>
      </c>
      <c r="B1458" s="1">
        <f t="shared" ca="1" si="23"/>
        <v>227</v>
      </c>
      <c r="C1458" s="1" t="s">
        <v>3754</v>
      </c>
      <c r="D1458" s="1" t="s">
        <v>1789</v>
      </c>
    </row>
    <row r="1459" spans="1:4" x14ac:dyDescent="0.35">
      <c r="A1459" s="1">
        <v>1457</v>
      </c>
      <c r="B1459" s="1">
        <f t="shared" ca="1" si="23"/>
        <v>573</v>
      </c>
      <c r="C1459" s="1" t="s">
        <v>3754</v>
      </c>
      <c r="D1459" s="1" t="s">
        <v>2532</v>
      </c>
    </row>
    <row r="1460" spans="1:4" x14ac:dyDescent="0.35">
      <c r="A1460" s="1">
        <v>1458</v>
      </c>
      <c r="B1460" s="1">
        <f t="shared" ca="1" si="23"/>
        <v>723</v>
      </c>
      <c r="C1460" s="1" t="s">
        <v>4</v>
      </c>
      <c r="D1460" s="1" t="s">
        <v>1616</v>
      </c>
    </row>
    <row r="1461" spans="1:4" x14ac:dyDescent="0.35">
      <c r="A1461" s="1">
        <v>1459</v>
      </c>
      <c r="B1461" s="1">
        <f t="shared" ca="1" si="23"/>
        <v>107</v>
      </c>
      <c r="C1461" s="1" t="s">
        <v>3754</v>
      </c>
      <c r="D1461" s="1" t="s">
        <v>1049</v>
      </c>
    </row>
    <row r="1462" spans="1:4" x14ac:dyDescent="0.35">
      <c r="A1462" s="1">
        <v>1460</v>
      </c>
      <c r="B1462" s="1">
        <f t="shared" ca="1" si="23"/>
        <v>710</v>
      </c>
      <c r="C1462" s="1" t="s">
        <v>3754</v>
      </c>
      <c r="D1462" s="1" t="s">
        <v>2655</v>
      </c>
    </row>
    <row r="1463" spans="1:4" x14ac:dyDescent="0.35">
      <c r="A1463" s="1">
        <v>1461</v>
      </c>
      <c r="B1463" s="1">
        <f t="shared" ca="1" si="23"/>
        <v>113</v>
      </c>
      <c r="C1463" s="1" t="s">
        <v>4</v>
      </c>
      <c r="D1463" s="1" t="s">
        <v>610</v>
      </c>
    </row>
    <row r="1464" spans="1:4" x14ac:dyDescent="0.35">
      <c r="A1464" s="1">
        <v>1462</v>
      </c>
      <c r="B1464" s="1">
        <f t="shared" ca="1" si="23"/>
        <v>360</v>
      </c>
      <c r="C1464" s="1" t="s">
        <v>3754</v>
      </c>
      <c r="D1464" s="1" t="s">
        <v>1750</v>
      </c>
    </row>
    <row r="1465" spans="1:4" x14ac:dyDescent="0.35">
      <c r="A1465" s="1">
        <v>1463</v>
      </c>
      <c r="B1465" s="1">
        <f t="shared" ca="1" si="23"/>
        <v>201</v>
      </c>
      <c r="C1465" s="1" t="s">
        <v>4</v>
      </c>
      <c r="D1465" s="1" t="s">
        <v>530</v>
      </c>
    </row>
    <row r="1466" spans="1:4" x14ac:dyDescent="0.35">
      <c r="A1466" s="1">
        <v>1464</v>
      </c>
      <c r="B1466" s="1">
        <f t="shared" ca="1" si="23"/>
        <v>926</v>
      </c>
      <c r="C1466" s="1" t="s">
        <v>3754</v>
      </c>
      <c r="D1466" s="1" t="s">
        <v>2277</v>
      </c>
    </row>
    <row r="1467" spans="1:4" x14ac:dyDescent="0.35">
      <c r="A1467" s="1">
        <v>1465</v>
      </c>
      <c r="B1467" s="1">
        <f t="shared" ca="1" si="23"/>
        <v>126</v>
      </c>
      <c r="C1467" s="1" t="s">
        <v>3754</v>
      </c>
      <c r="D1467" s="1" t="s">
        <v>2658</v>
      </c>
    </row>
    <row r="1468" spans="1:4" x14ac:dyDescent="0.35">
      <c r="A1468" s="1">
        <v>1466</v>
      </c>
      <c r="B1468" s="1">
        <f t="shared" ca="1" si="23"/>
        <v>709</v>
      </c>
      <c r="C1468" s="1" t="s">
        <v>3754</v>
      </c>
      <c r="D1468" s="1" t="s">
        <v>1562</v>
      </c>
    </row>
    <row r="1469" spans="1:4" x14ac:dyDescent="0.35">
      <c r="A1469" s="1">
        <v>1467</v>
      </c>
      <c r="B1469" s="1">
        <f t="shared" ca="1" si="23"/>
        <v>85</v>
      </c>
      <c r="C1469" s="1" t="s">
        <v>4</v>
      </c>
      <c r="D1469" s="1" t="s">
        <v>1019</v>
      </c>
    </row>
    <row r="1470" spans="1:4" x14ac:dyDescent="0.35">
      <c r="A1470" s="1">
        <v>1468</v>
      </c>
      <c r="B1470" s="1">
        <f t="shared" ca="1" si="23"/>
        <v>430</v>
      </c>
      <c r="C1470" s="1" t="s">
        <v>3754</v>
      </c>
      <c r="D1470" s="1" t="s">
        <v>1861</v>
      </c>
    </row>
    <row r="1471" spans="1:4" x14ac:dyDescent="0.35">
      <c r="A1471" s="1">
        <v>1469</v>
      </c>
      <c r="B1471" s="1">
        <f t="shared" ca="1" si="23"/>
        <v>29</v>
      </c>
      <c r="C1471" s="1" t="s">
        <v>4</v>
      </c>
      <c r="D1471" s="1" t="s">
        <v>255</v>
      </c>
    </row>
    <row r="1472" spans="1:4" x14ac:dyDescent="0.35">
      <c r="A1472" s="1">
        <v>1470</v>
      </c>
      <c r="B1472" s="1">
        <f t="shared" ca="1" si="23"/>
        <v>973</v>
      </c>
      <c r="C1472" s="1" t="s">
        <v>4</v>
      </c>
      <c r="D1472" s="1" t="s">
        <v>1055</v>
      </c>
    </row>
    <row r="1473" spans="1:4" x14ac:dyDescent="0.35">
      <c r="A1473" s="1">
        <v>1471</v>
      </c>
      <c r="B1473" s="1">
        <f t="shared" ca="1" si="23"/>
        <v>914</v>
      </c>
      <c r="C1473" s="1" t="s">
        <v>3754</v>
      </c>
      <c r="D1473" s="1" t="s">
        <v>2371</v>
      </c>
    </row>
    <row r="1474" spans="1:4" x14ac:dyDescent="0.35">
      <c r="A1474" s="1">
        <v>1472</v>
      </c>
      <c r="B1474" s="1">
        <f t="shared" ca="1" si="23"/>
        <v>479</v>
      </c>
      <c r="C1474" s="1" t="s">
        <v>4</v>
      </c>
      <c r="D1474" s="1" t="s">
        <v>425</v>
      </c>
    </row>
    <row r="1475" spans="1:4" x14ac:dyDescent="0.35">
      <c r="A1475" s="1">
        <v>1473</v>
      </c>
      <c r="B1475" s="1">
        <f t="shared" ca="1" si="23"/>
        <v>154</v>
      </c>
      <c r="C1475" s="1" t="s">
        <v>3754</v>
      </c>
      <c r="D1475" s="1" t="s">
        <v>1942</v>
      </c>
    </row>
    <row r="1476" spans="1:4" x14ac:dyDescent="0.35">
      <c r="A1476" s="1">
        <v>1474</v>
      </c>
      <c r="B1476" s="1">
        <f t="shared" ca="1" si="23"/>
        <v>529</v>
      </c>
      <c r="C1476" s="1" t="s">
        <v>3754</v>
      </c>
      <c r="D1476" s="1" t="s">
        <v>3558</v>
      </c>
    </row>
    <row r="1477" spans="1:4" x14ac:dyDescent="0.35">
      <c r="A1477" s="1">
        <v>1475</v>
      </c>
      <c r="B1477" s="1">
        <f t="shared" ca="1" si="23"/>
        <v>503</v>
      </c>
      <c r="C1477" s="1" t="s">
        <v>3754</v>
      </c>
      <c r="D1477" s="1" t="s">
        <v>3492</v>
      </c>
    </row>
    <row r="1478" spans="1:4" x14ac:dyDescent="0.35">
      <c r="A1478" s="1">
        <v>1476</v>
      </c>
      <c r="B1478" s="1">
        <f t="shared" ca="1" si="23"/>
        <v>295</v>
      </c>
      <c r="C1478" s="1" t="s">
        <v>3754</v>
      </c>
      <c r="D1478" s="1" t="s">
        <v>2144</v>
      </c>
    </row>
    <row r="1479" spans="1:4" x14ac:dyDescent="0.35">
      <c r="A1479" s="1">
        <v>1477</v>
      </c>
      <c r="B1479" s="1">
        <f t="shared" ca="1" si="23"/>
        <v>96</v>
      </c>
      <c r="C1479" s="1" t="s">
        <v>4</v>
      </c>
      <c r="D1479" s="1" t="s">
        <v>558</v>
      </c>
    </row>
    <row r="1480" spans="1:4" x14ac:dyDescent="0.35">
      <c r="A1480" s="1">
        <v>1478</v>
      </c>
      <c r="B1480" s="1">
        <f t="shared" ca="1" si="23"/>
        <v>818</v>
      </c>
      <c r="C1480" s="1" t="s">
        <v>3754</v>
      </c>
      <c r="D1480" s="1" t="s">
        <v>3480</v>
      </c>
    </row>
    <row r="1481" spans="1:4" x14ac:dyDescent="0.35">
      <c r="A1481" s="1">
        <v>1479</v>
      </c>
      <c r="B1481" s="1">
        <f t="shared" ca="1" si="23"/>
        <v>235</v>
      </c>
      <c r="C1481" s="1" t="s">
        <v>3754</v>
      </c>
      <c r="D1481" s="1" t="s">
        <v>3727</v>
      </c>
    </row>
    <row r="1482" spans="1:4" x14ac:dyDescent="0.35">
      <c r="A1482" s="1">
        <v>1480</v>
      </c>
      <c r="B1482" s="1">
        <f t="shared" ca="1" si="23"/>
        <v>224</v>
      </c>
      <c r="C1482" s="1" t="s">
        <v>3754</v>
      </c>
      <c r="D1482" s="1" t="s">
        <v>2154</v>
      </c>
    </row>
    <row r="1483" spans="1:4" x14ac:dyDescent="0.35">
      <c r="A1483" s="1">
        <v>1481</v>
      </c>
      <c r="B1483" s="1">
        <f t="shared" ca="1" si="23"/>
        <v>170</v>
      </c>
      <c r="C1483" s="1" t="s">
        <v>4</v>
      </c>
      <c r="D1483" s="1" t="s">
        <v>237</v>
      </c>
    </row>
    <row r="1484" spans="1:4" x14ac:dyDescent="0.35">
      <c r="A1484" s="1">
        <v>1482</v>
      </c>
      <c r="B1484" s="1">
        <f t="shared" ca="1" si="23"/>
        <v>822</v>
      </c>
      <c r="C1484" s="1" t="s">
        <v>3754</v>
      </c>
      <c r="D1484" s="1" t="s">
        <v>3386</v>
      </c>
    </row>
    <row r="1485" spans="1:4" x14ac:dyDescent="0.35">
      <c r="A1485" s="1">
        <v>1483</v>
      </c>
      <c r="B1485" s="1">
        <f t="shared" ca="1" si="23"/>
        <v>648</v>
      </c>
      <c r="C1485" s="1" t="s">
        <v>4</v>
      </c>
      <c r="D1485" s="1" t="s">
        <v>1385</v>
      </c>
    </row>
    <row r="1486" spans="1:4" x14ac:dyDescent="0.35">
      <c r="A1486" s="1">
        <v>1484</v>
      </c>
      <c r="B1486" s="1">
        <f t="shared" ca="1" si="23"/>
        <v>599</v>
      </c>
      <c r="C1486" s="1" t="s">
        <v>4</v>
      </c>
      <c r="D1486" s="1" t="s">
        <v>1189</v>
      </c>
    </row>
    <row r="1487" spans="1:4" x14ac:dyDescent="0.35">
      <c r="A1487" s="1">
        <v>1485</v>
      </c>
      <c r="B1487" s="1">
        <f t="shared" ca="1" si="23"/>
        <v>697</v>
      </c>
      <c r="C1487" s="1" t="s">
        <v>4</v>
      </c>
      <c r="D1487" s="1" t="s">
        <v>1572</v>
      </c>
    </row>
    <row r="1488" spans="1:4" x14ac:dyDescent="0.35">
      <c r="A1488" s="1">
        <v>1486</v>
      </c>
      <c r="B1488" s="1">
        <f t="shared" ca="1" si="23"/>
        <v>357</v>
      </c>
      <c r="C1488" s="1" t="s">
        <v>3754</v>
      </c>
      <c r="D1488" s="1" t="s">
        <v>2284</v>
      </c>
    </row>
    <row r="1489" spans="1:4" x14ac:dyDescent="0.35">
      <c r="A1489" s="1">
        <v>1487</v>
      </c>
      <c r="B1489" s="1">
        <f t="shared" ca="1" si="23"/>
        <v>895</v>
      </c>
      <c r="C1489" s="1" t="s">
        <v>4</v>
      </c>
      <c r="D1489" s="1" t="s">
        <v>999</v>
      </c>
    </row>
    <row r="1490" spans="1:4" x14ac:dyDescent="0.35">
      <c r="A1490" s="1">
        <v>1488</v>
      </c>
      <c r="B1490" s="1">
        <f t="shared" ca="1" si="23"/>
        <v>673</v>
      </c>
      <c r="C1490" s="1" t="s">
        <v>3754</v>
      </c>
      <c r="D1490" s="1" t="s">
        <v>1962</v>
      </c>
    </row>
    <row r="1491" spans="1:4" x14ac:dyDescent="0.35">
      <c r="A1491" s="1">
        <v>1489</v>
      </c>
      <c r="B1491" s="1">
        <f t="shared" ca="1" si="23"/>
        <v>853</v>
      </c>
      <c r="C1491" s="1" t="s">
        <v>4</v>
      </c>
      <c r="D1491" s="1" t="s">
        <v>1199</v>
      </c>
    </row>
    <row r="1492" spans="1:4" x14ac:dyDescent="0.35">
      <c r="A1492" s="1">
        <v>1490</v>
      </c>
      <c r="B1492" s="1">
        <f t="shared" ca="1" si="23"/>
        <v>856</v>
      </c>
      <c r="C1492" s="1" t="s">
        <v>3754</v>
      </c>
      <c r="D1492" s="1" t="s">
        <v>3328</v>
      </c>
    </row>
    <row r="1493" spans="1:4" x14ac:dyDescent="0.35">
      <c r="A1493" s="1">
        <v>1491</v>
      </c>
      <c r="B1493" s="1">
        <f t="shared" ca="1" si="23"/>
        <v>41</v>
      </c>
      <c r="C1493" s="1" t="s">
        <v>4</v>
      </c>
      <c r="D1493" s="1" t="s">
        <v>845</v>
      </c>
    </row>
    <row r="1494" spans="1:4" x14ac:dyDescent="0.35">
      <c r="A1494" s="1">
        <v>1492</v>
      </c>
      <c r="B1494" s="1">
        <f t="shared" ca="1" si="23"/>
        <v>663</v>
      </c>
      <c r="C1494" s="1" t="s">
        <v>4</v>
      </c>
      <c r="D1494" s="1" t="s">
        <v>128</v>
      </c>
    </row>
    <row r="1495" spans="1:4" x14ac:dyDescent="0.35">
      <c r="A1495" s="1">
        <v>1493</v>
      </c>
      <c r="B1495" s="1">
        <f t="shared" ca="1" si="23"/>
        <v>83</v>
      </c>
      <c r="C1495" s="1" t="s">
        <v>3754</v>
      </c>
      <c r="D1495" s="1" t="s">
        <v>547</v>
      </c>
    </row>
    <row r="1496" spans="1:4" x14ac:dyDescent="0.35">
      <c r="A1496" s="1">
        <v>1494</v>
      </c>
      <c r="B1496" s="1">
        <f t="shared" ca="1" si="23"/>
        <v>908</v>
      </c>
      <c r="C1496" s="1" t="s">
        <v>3754</v>
      </c>
      <c r="D1496" s="1" t="s">
        <v>3164</v>
      </c>
    </row>
    <row r="1497" spans="1:4" x14ac:dyDescent="0.35">
      <c r="A1497" s="1">
        <v>1495</v>
      </c>
      <c r="B1497" s="1">
        <f t="shared" ca="1" si="23"/>
        <v>999</v>
      </c>
      <c r="C1497" s="1" t="s">
        <v>4</v>
      </c>
      <c r="D1497" s="1" t="s">
        <v>1186</v>
      </c>
    </row>
    <row r="1498" spans="1:4" x14ac:dyDescent="0.35">
      <c r="A1498" s="1">
        <v>1496</v>
      </c>
      <c r="B1498" s="1">
        <f t="shared" ca="1" si="23"/>
        <v>824</v>
      </c>
      <c r="C1498" s="1" t="s">
        <v>3754</v>
      </c>
      <c r="D1498" s="1" t="s">
        <v>3715</v>
      </c>
    </row>
    <row r="1499" spans="1:4" x14ac:dyDescent="0.35">
      <c r="A1499" s="1">
        <v>1497</v>
      </c>
      <c r="B1499" s="1">
        <f t="shared" ca="1" si="23"/>
        <v>69</v>
      </c>
      <c r="C1499" s="1" t="s">
        <v>3754</v>
      </c>
      <c r="D1499" s="1" t="s">
        <v>2508</v>
      </c>
    </row>
    <row r="1500" spans="1:4" x14ac:dyDescent="0.35">
      <c r="A1500" s="1">
        <v>1498</v>
      </c>
      <c r="B1500" s="1">
        <f t="shared" ca="1" si="23"/>
        <v>951</v>
      </c>
      <c r="C1500" s="1" t="s">
        <v>4</v>
      </c>
      <c r="D1500" s="1" t="s">
        <v>1094</v>
      </c>
    </row>
    <row r="1501" spans="1:4" x14ac:dyDescent="0.35">
      <c r="A1501" s="1">
        <v>1499</v>
      </c>
      <c r="B1501" s="1">
        <f t="shared" ca="1" si="23"/>
        <v>412</v>
      </c>
      <c r="C1501" s="1" t="s">
        <v>3754</v>
      </c>
      <c r="D1501" s="1" t="s">
        <v>1874</v>
      </c>
    </row>
    <row r="1502" spans="1:4" x14ac:dyDescent="0.35">
      <c r="A1502" s="1">
        <v>1500</v>
      </c>
      <c r="B1502" s="1">
        <f t="shared" ca="1" si="23"/>
        <v>77</v>
      </c>
      <c r="C1502" s="1" t="s">
        <v>4</v>
      </c>
      <c r="D1502" s="1" t="s">
        <v>996</v>
      </c>
    </row>
    <row r="1503" spans="1:4" x14ac:dyDescent="0.35">
      <c r="A1503" s="1">
        <v>1501</v>
      </c>
      <c r="B1503" s="1">
        <f t="shared" ca="1" si="23"/>
        <v>270</v>
      </c>
      <c r="C1503" s="1" t="s">
        <v>3754</v>
      </c>
      <c r="D1503" s="1" t="s">
        <v>3106</v>
      </c>
    </row>
    <row r="1504" spans="1:4" x14ac:dyDescent="0.35">
      <c r="A1504" s="1">
        <v>1502</v>
      </c>
      <c r="B1504" s="1">
        <f t="shared" ca="1" si="23"/>
        <v>193</v>
      </c>
      <c r="C1504" s="1" t="s">
        <v>3754</v>
      </c>
      <c r="D1504" s="1" t="s">
        <v>3252</v>
      </c>
    </row>
    <row r="1505" spans="1:4" x14ac:dyDescent="0.35">
      <c r="A1505" s="1">
        <v>1503</v>
      </c>
      <c r="B1505" s="1">
        <f t="shared" ca="1" si="23"/>
        <v>171</v>
      </c>
      <c r="C1505" s="1" t="s">
        <v>3754</v>
      </c>
      <c r="D1505" s="1" t="s">
        <v>3243</v>
      </c>
    </row>
    <row r="1506" spans="1:4" x14ac:dyDescent="0.35">
      <c r="A1506" s="1">
        <v>1504</v>
      </c>
      <c r="B1506" s="1">
        <f t="shared" ca="1" si="23"/>
        <v>922</v>
      </c>
      <c r="C1506" s="1" t="s">
        <v>3754</v>
      </c>
      <c r="D1506" s="1" t="s">
        <v>2429</v>
      </c>
    </row>
    <row r="1507" spans="1:4" x14ac:dyDescent="0.35">
      <c r="A1507" s="1">
        <v>1505</v>
      </c>
      <c r="B1507" s="1">
        <f t="shared" ref="B1507:B1569" ca="1" si="24">RANDBETWEEN(1,1000)</f>
        <v>773</v>
      </c>
      <c r="C1507" s="1" t="s">
        <v>3754</v>
      </c>
      <c r="D1507" s="1" t="s">
        <v>2492</v>
      </c>
    </row>
    <row r="1508" spans="1:4" x14ac:dyDescent="0.35">
      <c r="A1508" s="1">
        <v>1506</v>
      </c>
      <c r="B1508" s="1">
        <f t="shared" ca="1" si="24"/>
        <v>190</v>
      </c>
      <c r="C1508" s="1" t="s">
        <v>3754</v>
      </c>
      <c r="D1508" s="1" t="s">
        <v>2259</v>
      </c>
    </row>
    <row r="1509" spans="1:4" x14ac:dyDescent="0.35">
      <c r="A1509" s="1">
        <v>1507</v>
      </c>
      <c r="B1509" s="1">
        <f t="shared" ca="1" si="24"/>
        <v>618</v>
      </c>
      <c r="C1509" s="1" t="s">
        <v>3754</v>
      </c>
      <c r="D1509" s="1" t="s">
        <v>1974</v>
      </c>
    </row>
    <row r="1510" spans="1:4" x14ac:dyDescent="0.35">
      <c r="A1510" s="1">
        <v>1508</v>
      </c>
      <c r="B1510" s="1">
        <f t="shared" ca="1" si="24"/>
        <v>282</v>
      </c>
      <c r="C1510" s="1" t="s">
        <v>3754</v>
      </c>
      <c r="D1510" s="1" t="s">
        <v>2553</v>
      </c>
    </row>
    <row r="1511" spans="1:4" x14ac:dyDescent="0.35">
      <c r="A1511" s="1">
        <v>1509</v>
      </c>
      <c r="B1511" s="1">
        <f t="shared" ca="1" si="24"/>
        <v>462</v>
      </c>
      <c r="C1511" s="1" t="s">
        <v>3754</v>
      </c>
      <c r="D1511" s="1" t="s">
        <v>2501</v>
      </c>
    </row>
    <row r="1512" spans="1:4" x14ac:dyDescent="0.35">
      <c r="A1512" s="1">
        <v>1510</v>
      </c>
      <c r="B1512" s="1">
        <f t="shared" ca="1" si="24"/>
        <v>913</v>
      </c>
      <c r="C1512" s="1" t="s">
        <v>3754</v>
      </c>
      <c r="D1512" s="1" t="s">
        <v>2292</v>
      </c>
    </row>
    <row r="1513" spans="1:4" x14ac:dyDescent="0.35">
      <c r="A1513" s="1">
        <v>1511</v>
      </c>
      <c r="B1513" s="1">
        <f t="shared" ca="1" si="24"/>
        <v>583</v>
      </c>
      <c r="C1513" s="1" t="s">
        <v>3754</v>
      </c>
      <c r="D1513" s="1" t="s">
        <v>1849</v>
      </c>
    </row>
    <row r="1514" spans="1:4" x14ac:dyDescent="0.35">
      <c r="A1514" s="1">
        <v>1512</v>
      </c>
      <c r="B1514" s="1">
        <f t="shared" ca="1" si="24"/>
        <v>673</v>
      </c>
      <c r="C1514" s="1" t="s">
        <v>3754</v>
      </c>
      <c r="D1514" s="1" t="s">
        <v>3065</v>
      </c>
    </row>
    <row r="1515" spans="1:4" x14ac:dyDescent="0.35">
      <c r="A1515" s="1">
        <v>1513</v>
      </c>
      <c r="B1515" s="1">
        <f t="shared" ca="1" si="24"/>
        <v>821</v>
      </c>
      <c r="C1515" s="1" t="s">
        <v>3754</v>
      </c>
      <c r="D1515" s="1" t="s">
        <v>2650</v>
      </c>
    </row>
    <row r="1516" spans="1:4" x14ac:dyDescent="0.35">
      <c r="A1516" s="1">
        <v>1514</v>
      </c>
      <c r="B1516" s="1">
        <f t="shared" ca="1" si="24"/>
        <v>712</v>
      </c>
      <c r="C1516" s="1" t="s">
        <v>4</v>
      </c>
      <c r="D1516" s="1" t="s">
        <v>194</v>
      </c>
    </row>
    <row r="1517" spans="1:4" x14ac:dyDescent="0.35">
      <c r="A1517" s="1">
        <v>1515</v>
      </c>
      <c r="B1517" s="1">
        <f t="shared" ca="1" si="24"/>
        <v>966</v>
      </c>
      <c r="C1517" s="1" t="s">
        <v>4</v>
      </c>
      <c r="D1517" s="1" t="s">
        <v>535</v>
      </c>
    </row>
    <row r="1518" spans="1:4" x14ac:dyDescent="0.35">
      <c r="A1518" s="1">
        <v>1516</v>
      </c>
      <c r="B1518" s="1">
        <f t="shared" ca="1" si="24"/>
        <v>74</v>
      </c>
      <c r="C1518" s="1" t="s">
        <v>4</v>
      </c>
      <c r="D1518" s="1" t="s">
        <v>1297</v>
      </c>
    </row>
    <row r="1519" spans="1:4" x14ac:dyDescent="0.35">
      <c r="A1519" s="1">
        <v>1517</v>
      </c>
      <c r="B1519" s="1">
        <f t="shared" ca="1" si="24"/>
        <v>257</v>
      </c>
      <c r="C1519" s="1" t="s">
        <v>3754</v>
      </c>
      <c r="D1519" s="1" t="s">
        <v>2322</v>
      </c>
    </row>
    <row r="1520" spans="1:4" x14ac:dyDescent="0.35">
      <c r="A1520" s="1">
        <v>1518</v>
      </c>
      <c r="B1520" s="1">
        <f t="shared" ca="1" si="24"/>
        <v>659</v>
      </c>
      <c r="C1520" s="1" t="s">
        <v>4</v>
      </c>
      <c r="D1520" s="1" t="s">
        <v>1360</v>
      </c>
    </row>
    <row r="1521" spans="1:4" x14ac:dyDescent="0.35">
      <c r="A1521" s="1">
        <v>1519</v>
      </c>
      <c r="B1521" s="1">
        <f t="shared" ca="1" si="24"/>
        <v>706</v>
      </c>
      <c r="C1521" s="1" t="s">
        <v>4</v>
      </c>
      <c r="D1521" s="1" t="s">
        <v>1380</v>
      </c>
    </row>
    <row r="1522" spans="1:4" x14ac:dyDescent="0.35">
      <c r="A1522" s="1">
        <v>1520</v>
      </c>
      <c r="B1522" s="1">
        <f t="shared" ca="1" si="24"/>
        <v>147</v>
      </c>
      <c r="C1522" s="1" t="s">
        <v>3754</v>
      </c>
      <c r="D1522" s="1" t="s">
        <v>2385</v>
      </c>
    </row>
    <row r="1523" spans="1:4" x14ac:dyDescent="0.35">
      <c r="A1523" s="1">
        <v>1521</v>
      </c>
      <c r="B1523" s="1">
        <f t="shared" ca="1" si="24"/>
        <v>69</v>
      </c>
      <c r="C1523" s="1" t="s">
        <v>3754</v>
      </c>
      <c r="D1523" s="1" t="s">
        <v>3156</v>
      </c>
    </row>
    <row r="1524" spans="1:4" x14ac:dyDescent="0.35">
      <c r="A1524" s="1">
        <v>1522</v>
      </c>
      <c r="B1524" s="1">
        <f t="shared" ca="1" si="24"/>
        <v>606</v>
      </c>
      <c r="C1524" s="1" t="s">
        <v>3754</v>
      </c>
      <c r="D1524" s="1" t="s">
        <v>3209</v>
      </c>
    </row>
    <row r="1525" spans="1:4" x14ac:dyDescent="0.35">
      <c r="A1525" s="1">
        <v>1523</v>
      </c>
      <c r="B1525" s="1">
        <f t="shared" ca="1" si="24"/>
        <v>466</v>
      </c>
      <c r="C1525" s="1" t="s">
        <v>3754</v>
      </c>
      <c r="D1525" s="1" t="s">
        <v>793</v>
      </c>
    </row>
    <row r="1526" spans="1:4" x14ac:dyDescent="0.35">
      <c r="A1526" s="1">
        <v>1524</v>
      </c>
      <c r="B1526" s="1">
        <f t="shared" ca="1" si="24"/>
        <v>433</v>
      </c>
      <c r="C1526" s="1" t="s">
        <v>3754</v>
      </c>
      <c r="D1526" s="1" t="s">
        <v>2327</v>
      </c>
    </row>
    <row r="1527" spans="1:4" x14ac:dyDescent="0.35">
      <c r="A1527" s="1">
        <v>1525</v>
      </c>
      <c r="B1527" s="1">
        <f t="shared" ca="1" si="24"/>
        <v>593</v>
      </c>
      <c r="C1527" s="1" t="s">
        <v>3754</v>
      </c>
      <c r="D1527" s="1" t="s">
        <v>2181</v>
      </c>
    </row>
    <row r="1528" spans="1:4" x14ac:dyDescent="0.35">
      <c r="A1528" s="1">
        <v>1526</v>
      </c>
      <c r="B1528" s="1">
        <f t="shared" ca="1" si="24"/>
        <v>618</v>
      </c>
      <c r="C1528" s="1" t="s">
        <v>4</v>
      </c>
      <c r="D1528" s="1" t="s">
        <v>1570</v>
      </c>
    </row>
    <row r="1529" spans="1:4" x14ac:dyDescent="0.35">
      <c r="A1529" s="1">
        <v>1527</v>
      </c>
      <c r="B1529" s="1">
        <f t="shared" ca="1" si="24"/>
        <v>203</v>
      </c>
      <c r="C1529" s="1" t="s">
        <v>3754</v>
      </c>
      <c r="D1529" s="1" t="s">
        <v>1933</v>
      </c>
    </row>
    <row r="1530" spans="1:4" x14ac:dyDescent="0.35">
      <c r="A1530" s="1">
        <v>1528</v>
      </c>
      <c r="B1530" s="1">
        <f t="shared" ca="1" si="24"/>
        <v>99</v>
      </c>
      <c r="C1530" s="1" t="s">
        <v>3754</v>
      </c>
      <c r="D1530" s="1" t="s">
        <v>575</v>
      </c>
    </row>
    <row r="1531" spans="1:4" x14ac:dyDescent="0.35">
      <c r="A1531" s="1">
        <v>1529</v>
      </c>
      <c r="B1531" s="1">
        <f t="shared" ca="1" si="24"/>
        <v>534</v>
      </c>
      <c r="C1531" s="1" t="s">
        <v>3754</v>
      </c>
      <c r="D1531" s="1" t="s">
        <v>2029</v>
      </c>
    </row>
    <row r="1532" spans="1:4" x14ac:dyDescent="0.35">
      <c r="A1532" s="1">
        <v>1530</v>
      </c>
      <c r="B1532" s="1">
        <f t="shared" ca="1" si="24"/>
        <v>790</v>
      </c>
      <c r="C1532" s="1" t="s">
        <v>4</v>
      </c>
      <c r="D1532" s="1" t="s">
        <v>234</v>
      </c>
    </row>
    <row r="1533" spans="1:4" x14ac:dyDescent="0.35">
      <c r="A1533" s="1">
        <v>1531</v>
      </c>
      <c r="B1533" s="1">
        <f t="shared" ca="1" si="24"/>
        <v>162</v>
      </c>
      <c r="C1533" s="1" t="s">
        <v>3754</v>
      </c>
      <c r="D1533" s="1" t="s">
        <v>2093</v>
      </c>
    </row>
    <row r="1534" spans="1:4" x14ac:dyDescent="0.35">
      <c r="A1534" s="1">
        <v>1532</v>
      </c>
      <c r="B1534" s="1">
        <f t="shared" ca="1" si="24"/>
        <v>897</v>
      </c>
      <c r="C1534" s="1" t="s">
        <v>3754</v>
      </c>
      <c r="D1534" s="1" t="s">
        <v>2875</v>
      </c>
    </row>
    <row r="1535" spans="1:4" x14ac:dyDescent="0.35">
      <c r="A1535" s="1">
        <v>1533</v>
      </c>
      <c r="B1535" s="1">
        <f t="shared" ca="1" si="24"/>
        <v>142</v>
      </c>
      <c r="C1535" s="1" t="s">
        <v>3754</v>
      </c>
      <c r="D1535" s="1" t="s">
        <v>2183</v>
      </c>
    </row>
    <row r="1536" spans="1:4" x14ac:dyDescent="0.35">
      <c r="A1536" s="1">
        <v>1534</v>
      </c>
      <c r="B1536" s="1">
        <f t="shared" ca="1" si="24"/>
        <v>747</v>
      </c>
      <c r="C1536" s="1" t="s">
        <v>3754</v>
      </c>
      <c r="D1536" s="1" t="s">
        <v>3627</v>
      </c>
    </row>
    <row r="1537" spans="1:4" x14ac:dyDescent="0.35">
      <c r="A1537" s="1">
        <v>1535</v>
      </c>
      <c r="B1537" s="1">
        <f t="shared" ca="1" si="24"/>
        <v>627</v>
      </c>
      <c r="C1537" s="1" t="s">
        <v>3754</v>
      </c>
      <c r="D1537" s="1" t="s">
        <v>2160</v>
      </c>
    </row>
    <row r="1538" spans="1:4" x14ac:dyDescent="0.35">
      <c r="A1538" s="1">
        <v>1536</v>
      </c>
      <c r="B1538" s="1">
        <f t="shared" ca="1" si="24"/>
        <v>272</v>
      </c>
      <c r="C1538" s="1" t="s">
        <v>3754</v>
      </c>
      <c r="D1538" s="1" t="s">
        <v>2863</v>
      </c>
    </row>
    <row r="1539" spans="1:4" x14ac:dyDescent="0.35">
      <c r="A1539" s="1">
        <v>1537</v>
      </c>
      <c r="B1539" s="1">
        <f t="shared" ca="1" si="24"/>
        <v>700</v>
      </c>
      <c r="C1539" s="1" t="s">
        <v>3754</v>
      </c>
      <c r="D1539" s="1" t="s">
        <v>2612</v>
      </c>
    </row>
    <row r="1540" spans="1:4" x14ac:dyDescent="0.35">
      <c r="A1540" s="1">
        <v>1538</v>
      </c>
      <c r="B1540" s="1">
        <f t="shared" ca="1" si="24"/>
        <v>553</v>
      </c>
      <c r="C1540" s="1" t="s">
        <v>3754</v>
      </c>
      <c r="D1540" s="1" t="s">
        <v>3172</v>
      </c>
    </row>
    <row r="1541" spans="1:4" x14ac:dyDescent="0.35">
      <c r="A1541" s="1">
        <v>1539</v>
      </c>
      <c r="B1541" s="1">
        <f t="shared" ca="1" si="24"/>
        <v>921</v>
      </c>
      <c r="C1541" s="1" t="s">
        <v>3754</v>
      </c>
      <c r="D1541" s="1" t="s">
        <v>2940</v>
      </c>
    </row>
    <row r="1542" spans="1:4" x14ac:dyDescent="0.35">
      <c r="A1542" s="1">
        <v>1540</v>
      </c>
      <c r="B1542" s="1">
        <f t="shared" ca="1" si="24"/>
        <v>518</v>
      </c>
      <c r="C1542" s="1" t="s">
        <v>3754</v>
      </c>
      <c r="D1542" s="1" t="s">
        <v>3142</v>
      </c>
    </row>
    <row r="1543" spans="1:4" x14ac:dyDescent="0.35">
      <c r="A1543" s="1">
        <v>1541</v>
      </c>
      <c r="B1543" s="1">
        <f t="shared" ca="1" si="24"/>
        <v>608</v>
      </c>
      <c r="C1543" s="1" t="s">
        <v>4</v>
      </c>
      <c r="D1543" s="1" t="s">
        <v>1639</v>
      </c>
    </row>
    <row r="1544" spans="1:4" x14ac:dyDescent="0.35">
      <c r="A1544" s="1">
        <v>1542</v>
      </c>
      <c r="B1544" s="1">
        <f t="shared" ca="1" si="24"/>
        <v>607</v>
      </c>
      <c r="C1544" s="1" t="s">
        <v>4</v>
      </c>
      <c r="D1544" s="1" t="s">
        <v>587</v>
      </c>
    </row>
    <row r="1545" spans="1:4" x14ac:dyDescent="0.35">
      <c r="A1545" s="1">
        <v>1543</v>
      </c>
      <c r="B1545" s="1">
        <f t="shared" ca="1" si="24"/>
        <v>733</v>
      </c>
      <c r="C1545" s="1" t="s">
        <v>4</v>
      </c>
      <c r="D1545" s="1" t="s">
        <v>1067</v>
      </c>
    </row>
    <row r="1546" spans="1:4" x14ac:dyDescent="0.35">
      <c r="A1546" s="1">
        <v>1544</v>
      </c>
      <c r="B1546" s="1">
        <f t="shared" ca="1" si="24"/>
        <v>671</v>
      </c>
      <c r="C1546" s="1" t="s">
        <v>3754</v>
      </c>
      <c r="D1546" s="1" t="s">
        <v>2732</v>
      </c>
    </row>
    <row r="1547" spans="1:4" x14ac:dyDescent="0.35">
      <c r="A1547" s="1">
        <v>1545</v>
      </c>
      <c r="B1547" s="1">
        <f t="shared" ca="1" si="24"/>
        <v>661</v>
      </c>
      <c r="C1547" s="1" t="s">
        <v>3754</v>
      </c>
      <c r="D1547" s="1" t="s">
        <v>3478</v>
      </c>
    </row>
    <row r="1548" spans="1:4" x14ac:dyDescent="0.35">
      <c r="A1548" s="1">
        <v>1546</v>
      </c>
      <c r="B1548" s="1">
        <f t="shared" ca="1" si="24"/>
        <v>607</v>
      </c>
      <c r="C1548" s="1" t="s">
        <v>3754</v>
      </c>
      <c r="D1548" s="1" t="s">
        <v>2920</v>
      </c>
    </row>
    <row r="1549" spans="1:4" x14ac:dyDescent="0.35">
      <c r="A1549" s="1">
        <v>1547</v>
      </c>
      <c r="B1549" s="1">
        <f t="shared" ca="1" si="24"/>
        <v>688</v>
      </c>
      <c r="C1549" s="1" t="s">
        <v>3754</v>
      </c>
      <c r="D1549" s="1" t="s">
        <v>3087</v>
      </c>
    </row>
    <row r="1550" spans="1:4" x14ac:dyDescent="0.35">
      <c r="A1550" s="1">
        <v>1548</v>
      </c>
      <c r="B1550" s="1">
        <f t="shared" ca="1" si="24"/>
        <v>469</v>
      </c>
      <c r="C1550" s="1" t="s">
        <v>4</v>
      </c>
      <c r="D1550" s="1" t="s">
        <v>1714</v>
      </c>
    </row>
    <row r="1551" spans="1:4" x14ac:dyDescent="0.35">
      <c r="A1551" s="1">
        <v>1549</v>
      </c>
      <c r="B1551" s="1">
        <f t="shared" ca="1" si="24"/>
        <v>426</v>
      </c>
      <c r="C1551" s="1" t="s">
        <v>3754</v>
      </c>
      <c r="D1551" s="1" t="s">
        <v>2560</v>
      </c>
    </row>
    <row r="1552" spans="1:4" x14ac:dyDescent="0.35">
      <c r="A1552" s="1">
        <v>1550</v>
      </c>
      <c r="B1552" s="1">
        <f t="shared" ca="1" si="24"/>
        <v>232</v>
      </c>
      <c r="C1552" s="1" t="s">
        <v>4</v>
      </c>
      <c r="D1552" s="1" t="s">
        <v>1645</v>
      </c>
    </row>
    <row r="1553" spans="1:4" x14ac:dyDescent="0.35">
      <c r="A1553" s="1">
        <v>1551</v>
      </c>
      <c r="B1553" s="1">
        <f t="shared" ca="1" si="24"/>
        <v>779</v>
      </c>
      <c r="C1553" s="1" t="s">
        <v>3754</v>
      </c>
      <c r="D1553" s="1" t="s">
        <v>1767</v>
      </c>
    </row>
    <row r="1554" spans="1:4" x14ac:dyDescent="0.35">
      <c r="A1554" s="1">
        <v>1552</v>
      </c>
      <c r="B1554" s="1">
        <f t="shared" ca="1" si="24"/>
        <v>568</v>
      </c>
      <c r="C1554" s="1" t="s">
        <v>4</v>
      </c>
      <c r="D1554" s="1" t="s">
        <v>400</v>
      </c>
    </row>
    <row r="1555" spans="1:4" x14ac:dyDescent="0.35">
      <c r="A1555" s="1">
        <v>1553</v>
      </c>
      <c r="B1555" s="1">
        <f t="shared" ca="1" si="24"/>
        <v>511</v>
      </c>
      <c r="C1555" s="1" t="s">
        <v>4</v>
      </c>
      <c r="D1555" s="1" t="s">
        <v>1647</v>
      </c>
    </row>
    <row r="1556" spans="1:4" x14ac:dyDescent="0.35">
      <c r="A1556" s="1">
        <v>1554</v>
      </c>
      <c r="B1556" s="1">
        <f t="shared" ca="1" si="24"/>
        <v>889</v>
      </c>
      <c r="C1556" s="1" t="s">
        <v>3754</v>
      </c>
      <c r="D1556" s="1" t="s">
        <v>2439</v>
      </c>
    </row>
    <row r="1557" spans="1:4" x14ac:dyDescent="0.35">
      <c r="A1557" s="1">
        <v>1555</v>
      </c>
      <c r="B1557" s="1">
        <f t="shared" ca="1" si="24"/>
        <v>787</v>
      </c>
      <c r="C1557" s="1" t="s">
        <v>4</v>
      </c>
      <c r="D1557" s="1" t="s">
        <v>1300</v>
      </c>
    </row>
    <row r="1558" spans="1:4" x14ac:dyDescent="0.35">
      <c r="A1558" s="1">
        <v>1556</v>
      </c>
      <c r="B1558" s="1">
        <f t="shared" ca="1" si="24"/>
        <v>184</v>
      </c>
      <c r="C1558" s="1" t="s">
        <v>3754</v>
      </c>
      <c r="D1558" s="1" t="s">
        <v>3753</v>
      </c>
    </row>
    <row r="1559" spans="1:4" x14ac:dyDescent="0.35">
      <c r="A1559" s="1">
        <v>1557</v>
      </c>
      <c r="B1559" s="1">
        <f t="shared" ca="1" si="24"/>
        <v>35</v>
      </c>
      <c r="C1559" s="1" t="s">
        <v>3754</v>
      </c>
      <c r="D1559" s="1" t="s">
        <v>895</v>
      </c>
    </row>
    <row r="1560" spans="1:4" x14ac:dyDescent="0.35">
      <c r="A1560" s="1">
        <v>1558</v>
      </c>
      <c r="B1560" s="1">
        <f t="shared" ca="1" si="24"/>
        <v>612</v>
      </c>
      <c r="C1560" s="1" t="s">
        <v>3754</v>
      </c>
      <c r="D1560" s="1" t="s">
        <v>2470</v>
      </c>
    </row>
    <row r="1561" spans="1:4" x14ac:dyDescent="0.35">
      <c r="A1561" s="1">
        <v>1559</v>
      </c>
      <c r="B1561" s="1">
        <f t="shared" ca="1" si="24"/>
        <v>474</v>
      </c>
      <c r="C1561" s="1" t="s">
        <v>4</v>
      </c>
      <c r="D1561" s="1" t="s">
        <v>1387</v>
      </c>
    </row>
    <row r="1562" spans="1:4" x14ac:dyDescent="0.35">
      <c r="A1562" s="1">
        <v>1560</v>
      </c>
      <c r="B1562" s="1">
        <f t="shared" ca="1" si="24"/>
        <v>85</v>
      </c>
      <c r="C1562" s="1" t="s">
        <v>3754</v>
      </c>
      <c r="D1562" s="1" t="s">
        <v>2965</v>
      </c>
    </row>
    <row r="1563" spans="1:4" x14ac:dyDescent="0.35">
      <c r="A1563" s="1">
        <v>1561</v>
      </c>
      <c r="B1563" s="1">
        <f t="shared" ca="1" si="24"/>
        <v>744</v>
      </c>
      <c r="C1563" s="1" t="s">
        <v>3754</v>
      </c>
      <c r="D1563" s="1" t="s">
        <v>3208</v>
      </c>
    </row>
    <row r="1564" spans="1:4" x14ac:dyDescent="0.35">
      <c r="A1564" s="1">
        <v>1562</v>
      </c>
      <c r="B1564" s="1">
        <f t="shared" ca="1" si="24"/>
        <v>152</v>
      </c>
      <c r="C1564" s="1" t="s">
        <v>3754</v>
      </c>
      <c r="D1564" s="1" t="s">
        <v>1872</v>
      </c>
    </row>
    <row r="1565" spans="1:4" x14ac:dyDescent="0.35">
      <c r="A1565" s="1">
        <v>1563</v>
      </c>
      <c r="B1565" s="1">
        <f t="shared" ca="1" si="24"/>
        <v>84</v>
      </c>
      <c r="C1565" s="1" t="s">
        <v>3754</v>
      </c>
      <c r="D1565" s="1" t="s">
        <v>2109</v>
      </c>
    </row>
    <row r="1566" spans="1:4" x14ac:dyDescent="0.35">
      <c r="A1566" s="1">
        <v>1564</v>
      </c>
      <c r="B1566" s="1">
        <f t="shared" ca="1" si="24"/>
        <v>905</v>
      </c>
      <c r="C1566" s="1" t="s">
        <v>4</v>
      </c>
      <c r="D1566" s="1" t="s">
        <v>1041</v>
      </c>
    </row>
    <row r="1567" spans="1:4" x14ac:dyDescent="0.35">
      <c r="A1567" s="1">
        <v>1565</v>
      </c>
      <c r="B1567" s="1">
        <f t="shared" ca="1" si="24"/>
        <v>380</v>
      </c>
      <c r="C1567" s="1" t="s">
        <v>3754</v>
      </c>
      <c r="D1567" s="1" t="s">
        <v>2321</v>
      </c>
    </row>
    <row r="1568" spans="1:4" x14ac:dyDescent="0.35">
      <c r="A1568" s="1">
        <v>1566</v>
      </c>
      <c r="B1568" s="1">
        <f t="shared" ca="1" si="24"/>
        <v>719</v>
      </c>
      <c r="C1568" s="1" t="s">
        <v>3754</v>
      </c>
      <c r="D1568" s="1" t="s">
        <v>2300</v>
      </c>
    </row>
    <row r="1569" spans="1:4" x14ac:dyDescent="0.35">
      <c r="A1569" s="1">
        <v>1567</v>
      </c>
      <c r="B1569" s="1">
        <f t="shared" ca="1" si="24"/>
        <v>139</v>
      </c>
      <c r="C1569" s="1" t="s">
        <v>4</v>
      </c>
      <c r="D1569" s="1" t="s">
        <v>732</v>
      </c>
    </row>
    <row r="1570" spans="1:4" x14ac:dyDescent="0.35">
      <c r="A1570" s="1">
        <v>1568</v>
      </c>
      <c r="B1570" s="1">
        <f t="shared" ref="B1570:B1630" ca="1" si="25">RANDBETWEEN(1,1000)</f>
        <v>987</v>
      </c>
      <c r="C1570" s="1" t="s">
        <v>4</v>
      </c>
      <c r="D1570" s="1" t="s">
        <v>834</v>
      </c>
    </row>
    <row r="1571" spans="1:4" x14ac:dyDescent="0.35">
      <c r="A1571" s="1">
        <v>1569</v>
      </c>
      <c r="B1571" s="1">
        <f t="shared" ca="1" si="25"/>
        <v>35</v>
      </c>
      <c r="C1571" s="1" t="s">
        <v>4</v>
      </c>
      <c r="D1571" s="1" t="s">
        <v>946</v>
      </c>
    </row>
    <row r="1572" spans="1:4" x14ac:dyDescent="0.35">
      <c r="A1572" s="1">
        <v>1570</v>
      </c>
      <c r="B1572" s="1">
        <f t="shared" ca="1" si="25"/>
        <v>577</v>
      </c>
      <c r="C1572" s="1" t="s">
        <v>3754</v>
      </c>
      <c r="D1572" s="1" t="s">
        <v>2240</v>
      </c>
    </row>
    <row r="1573" spans="1:4" x14ac:dyDescent="0.35">
      <c r="A1573" s="1">
        <v>1571</v>
      </c>
      <c r="B1573" s="1">
        <f t="shared" ca="1" si="25"/>
        <v>116</v>
      </c>
      <c r="C1573" s="1" t="s">
        <v>3754</v>
      </c>
      <c r="D1573" s="1" t="s">
        <v>2610</v>
      </c>
    </row>
    <row r="1574" spans="1:4" x14ac:dyDescent="0.35">
      <c r="A1574" s="1">
        <v>1572</v>
      </c>
      <c r="B1574" s="1">
        <f t="shared" ca="1" si="25"/>
        <v>207</v>
      </c>
      <c r="C1574" s="1" t="s">
        <v>3754</v>
      </c>
      <c r="D1574" s="1" t="s">
        <v>3684</v>
      </c>
    </row>
    <row r="1575" spans="1:4" x14ac:dyDescent="0.35">
      <c r="A1575" s="1">
        <v>1573</v>
      </c>
      <c r="B1575" s="1">
        <f t="shared" ca="1" si="25"/>
        <v>769</v>
      </c>
      <c r="C1575" s="1" t="s">
        <v>3754</v>
      </c>
      <c r="D1575" s="1" t="s">
        <v>2266</v>
      </c>
    </row>
    <row r="1576" spans="1:4" x14ac:dyDescent="0.35">
      <c r="A1576" s="1">
        <v>1574</v>
      </c>
      <c r="B1576" s="1">
        <f t="shared" ca="1" si="25"/>
        <v>826</v>
      </c>
      <c r="C1576" s="1" t="s">
        <v>4</v>
      </c>
      <c r="D1576" s="1" t="s">
        <v>1129</v>
      </c>
    </row>
    <row r="1577" spans="1:4" x14ac:dyDescent="0.35">
      <c r="A1577" s="1">
        <v>1575</v>
      </c>
      <c r="B1577" s="1">
        <f t="shared" ca="1" si="25"/>
        <v>168</v>
      </c>
      <c r="C1577" s="1" t="s">
        <v>3754</v>
      </c>
      <c r="D1577" s="1" t="s">
        <v>2681</v>
      </c>
    </row>
    <row r="1578" spans="1:4" x14ac:dyDescent="0.35">
      <c r="A1578" s="1">
        <v>1576</v>
      </c>
      <c r="B1578" s="1">
        <f t="shared" ca="1" si="25"/>
        <v>546</v>
      </c>
      <c r="C1578" s="1" t="s">
        <v>3754</v>
      </c>
      <c r="D1578" s="1" t="s">
        <v>3068</v>
      </c>
    </row>
    <row r="1579" spans="1:4" x14ac:dyDescent="0.35">
      <c r="A1579" s="1">
        <v>1577</v>
      </c>
      <c r="B1579" s="1">
        <f t="shared" ca="1" si="25"/>
        <v>263</v>
      </c>
      <c r="C1579" s="1" t="s">
        <v>3754</v>
      </c>
      <c r="D1579" s="1" t="s">
        <v>1778</v>
      </c>
    </row>
    <row r="1580" spans="1:4" x14ac:dyDescent="0.35">
      <c r="A1580" s="1">
        <v>1578</v>
      </c>
      <c r="B1580" s="1">
        <f t="shared" ca="1" si="25"/>
        <v>541</v>
      </c>
      <c r="C1580" s="1" t="s">
        <v>4</v>
      </c>
      <c r="D1580" s="1" t="s">
        <v>572</v>
      </c>
    </row>
    <row r="1581" spans="1:4" x14ac:dyDescent="0.35">
      <c r="A1581" s="1">
        <v>1579</v>
      </c>
      <c r="B1581" s="1">
        <f t="shared" ca="1" si="25"/>
        <v>705</v>
      </c>
      <c r="C1581" s="1" t="s">
        <v>3754</v>
      </c>
      <c r="D1581" s="1" t="s">
        <v>2540</v>
      </c>
    </row>
    <row r="1582" spans="1:4" x14ac:dyDescent="0.35">
      <c r="A1582" s="1">
        <v>1580</v>
      </c>
      <c r="B1582" s="1">
        <f t="shared" ca="1" si="25"/>
        <v>772</v>
      </c>
      <c r="C1582" s="1" t="s">
        <v>3754</v>
      </c>
      <c r="D1582" s="1" t="s">
        <v>2704</v>
      </c>
    </row>
    <row r="1583" spans="1:4" x14ac:dyDescent="0.35">
      <c r="A1583" s="1">
        <v>1581</v>
      </c>
      <c r="B1583" s="1">
        <f t="shared" ca="1" si="25"/>
        <v>891</v>
      </c>
      <c r="C1583" s="1" t="s">
        <v>3754</v>
      </c>
      <c r="D1583" s="1" t="s">
        <v>2744</v>
      </c>
    </row>
    <row r="1584" spans="1:4" x14ac:dyDescent="0.35">
      <c r="A1584" s="1">
        <v>1582</v>
      </c>
      <c r="B1584" s="1">
        <f t="shared" ca="1" si="25"/>
        <v>608</v>
      </c>
      <c r="C1584" s="1" t="s">
        <v>4</v>
      </c>
      <c r="D1584" s="1" t="s">
        <v>47</v>
      </c>
    </row>
    <row r="1585" spans="1:4" x14ac:dyDescent="0.35">
      <c r="A1585" s="1">
        <v>1583</v>
      </c>
      <c r="B1585" s="1">
        <f t="shared" ca="1" si="25"/>
        <v>799</v>
      </c>
      <c r="C1585" s="1" t="s">
        <v>4</v>
      </c>
      <c r="D1585" s="1" t="s">
        <v>848</v>
      </c>
    </row>
    <row r="1586" spans="1:4" x14ac:dyDescent="0.35">
      <c r="A1586" s="1">
        <v>1584</v>
      </c>
      <c r="B1586" s="1">
        <f t="shared" ca="1" si="25"/>
        <v>597</v>
      </c>
      <c r="C1586" s="1" t="s">
        <v>3754</v>
      </c>
      <c r="D1586" s="1" t="s">
        <v>2487</v>
      </c>
    </row>
    <row r="1587" spans="1:4" x14ac:dyDescent="0.35">
      <c r="A1587" s="1">
        <v>1585</v>
      </c>
      <c r="B1587" s="1">
        <f t="shared" ca="1" si="25"/>
        <v>409</v>
      </c>
      <c r="C1587" s="1" t="s">
        <v>3754</v>
      </c>
      <c r="D1587" s="1" t="s">
        <v>3521</v>
      </c>
    </row>
    <row r="1588" spans="1:4" x14ac:dyDescent="0.35">
      <c r="A1588" s="1">
        <v>1586</v>
      </c>
      <c r="B1588" s="1">
        <f t="shared" ca="1" si="25"/>
        <v>570</v>
      </c>
      <c r="C1588" s="1" t="s">
        <v>3754</v>
      </c>
      <c r="D1588" s="1" t="s">
        <v>3736</v>
      </c>
    </row>
    <row r="1589" spans="1:4" x14ac:dyDescent="0.35">
      <c r="A1589" s="1">
        <v>1587</v>
      </c>
      <c r="B1589" s="1">
        <f t="shared" ca="1" si="25"/>
        <v>703</v>
      </c>
      <c r="C1589" s="1" t="s">
        <v>3754</v>
      </c>
      <c r="D1589" s="1" t="s">
        <v>2806</v>
      </c>
    </row>
    <row r="1590" spans="1:4" x14ac:dyDescent="0.35">
      <c r="A1590" s="1">
        <v>1588</v>
      </c>
      <c r="B1590" s="1">
        <f t="shared" ca="1" si="25"/>
        <v>827</v>
      </c>
      <c r="C1590" s="1" t="s">
        <v>3754</v>
      </c>
      <c r="D1590" s="1" t="s">
        <v>1422</v>
      </c>
    </row>
    <row r="1591" spans="1:4" x14ac:dyDescent="0.35">
      <c r="A1591" s="1">
        <v>1589</v>
      </c>
      <c r="B1591" s="1">
        <f t="shared" ca="1" si="25"/>
        <v>459</v>
      </c>
      <c r="C1591" s="1" t="s">
        <v>4</v>
      </c>
      <c r="D1591" s="1" t="s">
        <v>238</v>
      </c>
    </row>
    <row r="1592" spans="1:4" x14ac:dyDescent="0.35">
      <c r="A1592" s="1">
        <v>1590</v>
      </c>
      <c r="B1592" s="1">
        <f t="shared" ca="1" si="25"/>
        <v>610</v>
      </c>
      <c r="C1592" s="1" t="s">
        <v>3754</v>
      </c>
      <c r="D1592" s="1" t="s">
        <v>3112</v>
      </c>
    </row>
    <row r="1593" spans="1:4" x14ac:dyDescent="0.35">
      <c r="A1593" s="1">
        <v>1591</v>
      </c>
      <c r="B1593" s="1">
        <f t="shared" ca="1" si="25"/>
        <v>819</v>
      </c>
      <c r="C1593" s="1" t="s">
        <v>3754</v>
      </c>
      <c r="D1593" s="1" t="s">
        <v>3488</v>
      </c>
    </row>
    <row r="1594" spans="1:4" x14ac:dyDescent="0.35">
      <c r="A1594" s="1">
        <v>1592</v>
      </c>
      <c r="B1594" s="1">
        <f t="shared" ca="1" si="25"/>
        <v>504</v>
      </c>
      <c r="C1594" s="1" t="s">
        <v>3754</v>
      </c>
      <c r="D1594" s="1" t="s">
        <v>2365</v>
      </c>
    </row>
    <row r="1595" spans="1:4" x14ac:dyDescent="0.35">
      <c r="A1595" s="1">
        <v>1593</v>
      </c>
      <c r="B1595" s="1">
        <f t="shared" ca="1" si="25"/>
        <v>205</v>
      </c>
      <c r="C1595" s="1" t="s">
        <v>4</v>
      </c>
      <c r="D1595" s="1" t="s">
        <v>335</v>
      </c>
    </row>
    <row r="1596" spans="1:4" x14ac:dyDescent="0.35">
      <c r="A1596" s="1">
        <v>1594</v>
      </c>
      <c r="B1596" s="1">
        <f t="shared" ca="1" si="25"/>
        <v>698</v>
      </c>
      <c r="C1596" s="1" t="s">
        <v>3754</v>
      </c>
      <c r="D1596" s="1" t="s">
        <v>3674</v>
      </c>
    </row>
    <row r="1597" spans="1:4" x14ac:dyDescent="0.35">
      <c r="A1597" s="1">
        <v>1595</v>
      </c>
      <c r="B1597" s="1">
        <f t="shared" ca="1" si="25"/>
        <v>625</v>
      </c>
      <c r="C1597" s="1" t="s">
        <v>3754</v>
      </c>
      <c r="D1597" s="1" t="s">
        <v>1798</v>
      </c>
    </row>
    <row r="1598" spans="1:4" x14ac:dyDescent="0.35">
      <c r="A1598" s="1">
        <v>1596</v>
      </c>
      <c r="B1598" s="1">
        <f t="shared" ca="1" si="25"/>
        <v>819</v>
      </c>
      <c r="C1598" s="1" t="s">
        <v>4</v>
      </c>
      <c r="D1598" s="1" t="s">
        <v>1417</v>
      </c>
    </row>
    <row r="1599" spans="1:4" x14ac:dyDescent="0.35">
      <c r="A1599" s="1">
        <v>1597</v>
      </c>
      <c r="B1599" s="1">
        <f t="shared" ca="1" si="25"/>
        <v>676</v>
      </c>
      <c r="C1599" s="1" t="s">
        <v>3754</v>
      </c>
      <c r="D1599" s="1" t="s">
        <v>3111</v>
      </c>
    </row>
    <row r="1600" spans="1:4" x14ac:dyDescent="0.35">
      <c r="A1600" s="1">
        <v>1598</v>
      </c>
      <c r="B1600" s="1">
        <f t="shared" ca="1" si="25"/>
        <v>482</v>
      </c>
      <c r="C1600" s="1" t="s">
        <v>3754</v>
      </c>
      <c r="D1600" s="1" t="s">
        <v>3213</v>
      </c>
    </row>
    <row r="1601" spans="1:4" x14ac:dyDescent="0.35">
      <c r="A1601" s="1">
        <v>1599</v>
      </c>
      <c r="B1601" s="1">
        <f t="shared" ca="1" si="25"/>
        <v>10</v>
      </c>
      <c r="C1601" s="1" t="s">
        <v>4</v>
      </c>
      <c r="D1601" s="1" t="s">
        <v>1402</v>
      </c>
    </row>
    <row r="1602" spans="1:4" x14ac:dyDescent="0.35">
      <c r="A1602" s="1">
        <v>1600</v>
      </c>
      <c r="B1602" s="1">
        <f t="shared" ca="1" si="25"/>
        <v>198</v>
      </c>
      <c r="C1602" s="1" t="s">
        <v>4</v>
      </c>
      <c r="D1602" s="1" t="s">
        <v>398</v>
      </c>
    </row>
    <row r="1603" spans="1:4" x14ac:dyDescent="0.35">
      <c r="A1603" s="1">
        <v>1601</v>
      </c>
      <c r="B1603" s="1">
        <f t="shared" ca="1" si="25"/>
        <v>923</v>
      </c>
      <c r="C1603" s="1" t="s">
        <v>4</v>
      </c>
      <c r="D1603" s="1" t="s">
        <v>854</v>
      </c>
    </row>
    <row r="1604" spans="1:4" x14ac:dyDescent="0.35">
      <c r="A1604" s="1">
        <v>1602</v>
      </c>
      <c r="B1604" s="1">
        <f t="shared" ca="1" si="25"/>
        <v>856</v>
      </c>
      <c r="C1604" s="1" t="s">
        <v>4</v>
      </c>
      <c r="D1604" s="1" t="s">
        <v>308</v>
      </c>
    </row>
    <row r="1605" spans="1:4" x14ac:dyDescent="0.35">
      <c r="A1605" s="1">
        <v>1603</v>
      </c>
      <c r="B1605" s="1">
        <f t="shared" ca="1" si="25"/>
        <v>912</v>
      </c>
      <c r="C1605" s="1" t="s">
        <v>3754</v>
      </c>
      <c r="D1605" s="1" t="s">
        <v>2686</v>
      </c>
    </row>
    <row r="1606" spans="1:4" x14ac:dyDescent="0.35">
      <c r="A1606" s="1">
        <v>1604</v>
      </c>
      <c r="B1606" s="1">
        <f t="shared" ca="1" si="25"/>
        <v>780</v>
      </c>
      <c r="C1606" s="1" t="s">
        <v>3754</v>
      </c>
      <c r="D1606" s="1" t="s">
        <v>2657</v>
      </c>
    </row>
    <row r="1607" spans="1:4" x14ac:dyDescent="0.35">
      <c r="A1607" s="1">
        <v>1605</v>
      </c>
      <c r="B1607" s="1">
        <f t="shared" ca="1" si="25"/>
        <v>259</v>
      </c>
      <c r="C1607" s="1" t="s">
        <v>4</v>
      </c>
      <c r="D1607" s="1" t="s">
        <v>865</v>
      </c>
    </row>
    <row r="1608" spans="1:4" x14ac:dyDescent="0.35">
      <c r="A1608" s="1">
        <v>1606</v>
      </c>
      <c r="B1608" s="1">
        <f t="shared" ca="1" si="25"/>
        <v>613</v>
      </c>
      <c r="C1608" s="1" t="s">
        <v>3754</v>
      </c>
      <c r="D1608" s="1" t="s">
        <v>1904</v>
      </c>
    </row>
    <row r="1609" spans="1:4" x14ac:dyDescent="0.35">
      <c r="A1609" s="1">
        <v>1607</v>
      </c>
      <c r="B1609" s="1">
        <f t="shared" ca="1" si="25"/>
        <v>67</v>
      </c>
      <c r="C1609" s="1" t="s">
        <v>3754</v>
      </c>
      <c r="D1609" s="1" t="s">
        <v>3197</v>
      </c>
    </row>
    <row r="1610" spans="1:4" x14ac:dyDescent="0.35">
      <c r="A1610" s="1">
        <v>1608</v>
      </c>
      <c r="B1610" s="1">
        <f t="shared" ca="1" si="25"/>
        <v>25</v>
      </c>
      <c r="C1610" s="1" t="s">
        <v>4</v>
      </c>
      <c r="D1610" s="1" t="s">
        <v>1088</v>
      </c>
    </row>
    <row r="1611" spans="1:4" x14ac:dyDescent="0.35">
      <c r="A1611" s="1">
        <v>1609</v>
      </c>
      <c r="B1611" s="1">
        <f t="shared" ca="1" si="25"/>
        <v>622</v>
      </c>
      <c r="C1611" s="1" t="s">
        <v>3754</v>
      </c>
      <c r="D1611" s="1" t="s">
        <v>2049</v>
      </c>
    </row>
    <row r="1612" spans="1:4" x14ac:dyDescent="0.35">
      <c r="A1612" s="1">
        <v>1610</v>
      </c>
      <c r="B1612" s="1">
        <f t="shared" ca="1" si="25"/>
        <v>149</v>
      </c>
      <c r="C1612" s="1" t="s">
        <v>3754</v>
      </c>
      <c r="D1612" s="1" t="s">
        <v>2566</v>
      </c>
    </row>
    <row r="1613" spans="1:4" x14ac:dyDescent="0.35">
      <c r="A1613" s="1">
        <v>1611</v>
      </c>
      <c r="B1613" s="1">
        <f t="shared" ca="1" si="25"/>
        <v>921</v>
      </c>
      <c r="C1613" s="1" t="s">
        <v>3754</v>
      </c>
      <c r="D1613" s="1" t="s">
        <v>2757</v>
      </c>
    </row>
    <row r="1614" spans="1:4" x14ac:dyDescent="0.35">
      <c r="A1614" s="1">
        <v>1612</v>
      </c>
      <c r="B1614" s="1">
        <f t="shared" ca="1" si="25"/>
        <v>13</v>
      </c>
      <c r="C1614" s="1" t="s">
        <v>4</v>
      </c>
      <c r="D1614" s="1" t="s">
        <v>851</v>
      </c>
    </row>
    <row r="1615" spans="1:4" x14ac:dyDescent="0.35">
      <c r="A1615" s="1">
        <v>1613</v>
      </c>
      <c r="B1615" s="1">
        <f t="shared" ca="1" si="25"/>
        <v>559</v>
      </c>
      <c r="C1615" s="1" t="s">
        <v>4</v>
      </c>
      <c r="D1615" s="1" t="s">
        <v>252</v>
      </c>
    </row>
    <row r="1616" spans="1:4" x14ac:dyDescent="0.35">
      <c r="A1616" s="1">
        <v>1614</v>
      </c>
      <c r="B1616" s="1">
        <f t="shared" ca="1" si="25"/>
        <v>389</v>
      </c>
      <c r="C1616" s="1" t="s">
        <v>4</v>
      </c>
      <c r="D1616" s="1" t="s">
        <v>635</v>
      </c>
    </row>
    <row r="1617" spans="1:4" x14ac:dyDescent="0.35">
      <c r="A1617" s="1">
        <v>1615</v>
      </c>
      <c r="B1617" s="1">
        <f t="shared" ca="1" si="25"/>
        <v>656</v>
      </c>
      <c r="C1617" s="1" t="s">
        <v>3754</v>
      </c>
      <c r="D1617" s="1" t="s">
        <v>3741</v>
      </c>
    </row>
    <row r="1618" spans="1:4" x14ac:dyDescent="0.35">
      <c r="A1618" s="1">
        <v>1616</v>
      </c>
      <c r="B1618" s="1">
        <f t="shared" ca="1" si="25"/>
        <v>508</v>
      </c>
      <c r="C1618" s="1" t="s">
        <v>4</v>
      </c>
      <c r="D1618" s="1" t="s">
        <v>901</v>
      </c>
    </row>
    <row r="1619" spans="1:4" x14ac:dyDescent="0.35">
      <c r="A1619" s="1">
        <v>1617</v>
      </c>
      <c r="B1619" s="1">
        <f t="shared" ca="1" si="25"/>
        <v>285</v>
      </c>
      <c r="C1619" s="1" t="s">
        <v>3754</v>
      </c>
      <c r="D1619" s="1" t="s">
        <v>3428</v>
      </c>
    </row>
    <row r="1620" spans="1:4" x14ac:dyDescent="0.35">
      <c r="A1620" s="1">
        <v>1618</v>
      </c>
      <c r="B1620" s="1">
        <f t="shared" ca="1" si="25"/>
        <v>868</v>
      </c>
      <c r="C1620" s="1" t="s">
        <v>4</v>
      </c>
      <c r="D1620" s="1" t="s">
        <v>909</v>
      </c>
    </row>
    <row r="1621" spans="1:4" x14ac:dyDescent="0.35">
      <c r="A1621" s="1">
        <v>1619</v>
      </c>
      <c r="B1621" s="1">
        <f t="shared" ca="1" si="25"/>
        <v>118</v>
      </c>
      <c r="C1621" s="1" t="s">
        <v>4</v>
      </c>
      <c r="D1621" s="1" t="s">
        <v>1578</v>
      </c>
    </row>
    <row r="1622" spans="1:4" x14ac:dyDescent="0.35">
      <c r="A1622" s="1">
        <v>1620</v>
      </c>
      <c r="B1622" s="1">
        <f t="shared" ca="1" si="25"/>
        <v>484</v>
      </c>
      <c r="C1622" s="1" t="s">
        <v>4</v>
      </c>
      <c r="D1622" s="1" t="s">
        <v>1142</v>
      </c>
    </row>
    <row r="1623" spans="1:4" x14ac:dyDescent="0.35">
      <c r="A1623" s="1">
        <v>1621</v>
      </c>
      <c r="B1623" s="1">
        <f t="shared" ca="1" si="25"/>
        <v>618</v>
      </c>
      <c r="C1623" s="1" t="s">
        <v>4</v>
      </c>
      <c r="D1623" s="1" t="s">
        <v>1080</v>
      </c>
    </row>
    <row r="1624" spans="1:4" x14ac:dyDescent="0.35">
      <c r="A1624" s="1">
        <v>1622</v>
      </c>
      <c r="B1624" s="1">
        <f t="shared" ca="1" si="25"/>
        <v>670</v>
      </c>
      <c r="C1624" s="1" t="s">
        <v>4</v>
      </c>
      <c r="D1624" s="1" t="s">
        <v>1311</v>
      </c>
    </row>
    <row r="1625" spans="1:4" x14ac:dyDescent="0.35">
      <c r="A1625" s="1">
        <v>1623</v>
      </c>
      <c r="B1625" s="1">
        <f t="shared" ca="1" si="25"/>
        <v>646</v>
      </c>
      <c r="C1625" s="1" t="s">
        <v>3754</v>
      </c>
      <c r="D1625" s="1" t="s">
        <v>3323</v>
      </c>
    </row>
    <row r="1626" spans="1:4" x14ac:dyDescent="0.35">
      <c r="A1626" s="1">
        <v>1624</v>
      </c>
      <c r="B1626" s="1">
        <f t="shared" ca="1" si="25"/>
        <v>529</v>
      </c>
      <c r="C1626" s="1" t="s">
        <v>4</v>
      </c>
      <c r="D1626" s="1" t="s">
        <v>164</v>
      </c>
    </row>
    <row r="1627" spans="1:4" x14ac:dyDescent="0.35">
      <c r="A1627" s="1">
        <v>1625</v>
      </c>
      <c r="B1627" s="1">
        <f t="shared" ca="1" si="25"/>
        <v>224</v>
      </c>
      <c r="C1627" s="1" t="s">
        <v>4</v>
      </c>
      <c r="D1627" s="1" t="s">
        <v>521</v>
      </c>
    </row>
    <row r="1628" spans="1:4" x14ac:dyDescent="0.35">
      <c r="A1628" s="1">
        <v>1626</v>
      </c>
      <c r="B1628" s="1">
        <f t="shared" ca="1" si="25"/>
        <v>724</v>
      </c>
      <c r="C1628" s="1" t="s">
        <v>4</v>
      </c>
      <c r="D1628" s="1" t="s">
        <v>122</v>
      </c>
    </row>
    <row r="1629" spans="1:4" x14ac:dyDescent="0.35">
      <c r="A1629" s="1">
        <v>1627</v>
      </c>
      <c r="B1629" s="1">
        <f t="shared" ca="1" si="25"/>
        <v>54</v>
      </c>
      <c r="C1629" s="1" t="s">
        <v>4</v>
      </c>
      <c r="D1629" s="1" t="s">
        <v>633</v>
      </c>
    </row>
    <row r="1630" spans="1:4" x14ac:dyDescent="0.35">
      <c r="A1630" s="1">
        <v>1628</v>
      </c>
      <c r="B1630" s="1">
        <f t="shared" ca="1" si="25"/>
        <v>365</v>
      </c>
      <c r="C1630" s="1" t="s">
        <v>3754</v>
      </c>
      <c r="D1630" s="1" t="s">
        <v>3071</v>
      </c>
    </row>
    <row r="1631" spans="1:4" x14ac:dyDescent="0.35">
      <c r="A1631" s="1">
        <v>1629</v>
      </c>
      <c r="B1631" s="1">
        <f t="shared" ref="B1631:B1693" ca="1" si="26">RANDBETWEEN(1,1000)</f>
        <v>699</v>
      </c>
      <c r="C1631" s="1" t="s">
        <v>3754</v>
      </c>
      <c r="D1631" s="1" t="s">
        <v>2111</v>
      </c>
    </row>
    <row r="1632" spans="1:4" x14ac:dyDescent="0.35">
      <c r="A1632" s="1">
        <v>1630</v>
      </c>
      <c r="B1632" s="1">
        <f t="shared" ca="1" si="26"/>
        <v>776</v>
      </c>
      <c r="C1632" s="1" t="s">
        <v>3754</v>
      </c>
      <c r="D1632" s="1" t="s">
        <v>1863</v>
      </c>
    </row>
    <row r="1633" spans="1:4" x14ac:dyDescent="0.35">
      <c r="A1633" s="1">
        <v>1631</v>
      </c>
      <c r="B1633" s="1">
        <f t="shared" ca="1" si="26"/>
        <v>941</v>
      </c>
      <c r="C1633" s="1" t="s">
        <v>4</v>
      </c>
      <c r="D1633" s="1" t="s">
        <v>215</v>
      </c>
    </row>
    <row r="1634" spans="1:4" x14ac:dyDescent="0.35">
      <c r="A1634" s="1">
        <v>1632</v>
      </c>
      <c r="B1634" s="1">
        <f t="shared" ca="1" si="26"/>
        <v>138</v>
      </c>
      <c r="C1634" s="1" t="s">
        <v>3754</v>
      </c>
      <c r="D1634" s="1" t="s">
        <v>1604</v>
      </c>
    </row>
    <row r="1635" spans="1:4" x14ac:dyDescent="0.35">
      <c r="A1635" s="1">
        <v>1633</v>
      </c>
      <c r="B1635" s="1">
        <f t="shared" ca="1" si="26"/>
        <v>760</v>
      </c>
      <c r="C1635" s="1" t="s">
        <v>4</v>
      </c>
      <c r="D1635" s="1" t="s">
        <v>1461</v>
      </c>
    </row>
    <row r="1636" spans="1:4" x14ac:dyDescent="0.35">
      <c r="A1636" s="1">
        <v>1634</v>
      </c>
      <c r="B1636" s="1">
        <f t="shared" ca="1" si="26"/>
        <v>987</v>
      </c>
      <c r="C1636" s="1" t="s">
        <v>3754</v>
      </c>
      <c r="D1636" s="1" t="s">
        <v>2041</v>
      </c>
    </row>
    <row r="1637" spans="1:4" x14ac:dyDescent="0.35">
      <c r="A1637" s="1">
        <v>1635</v>
      </c>
      <c r="B1637" s="1">
        <f t="shared" ca="1" si="26"/>
        <v>186</v>
      </c>
      <c r="C1637" s="1" t="s">
        <v>4</v>
      </c>
      <c r="D1637" s="1" t="s">
        <v>880</v>
      </c>
    </row>
    <row r="1638" spans="1:4" x14ac:dyDescent="0.35">
      <c r="A1638" s="1">
        <v>1636</v>
      </c>
      <c r="B1638" s="1">
        <f t="shared" ca="1" si="26"/>
        <v>270</v>
      </c>
      <c r="C1638" s="1" t="s">
        <v>3754</v>
      </c>
      <c r="D1638" s="1" t="s">
        <v>1993</v>
      </c>
    </row>
    <row r="1639" spans="1:4" x14ac:dyDescent="0.35">
      <c r="A1639" s="1">
        <v>1637</v>
      </c>
      <c r="B1639" s="1">
        <f t="shared" ca="1" si="26"/>
        <v>221</v>
      </c>
      <c r="C1639" s="1" t="s">
        <v>4</v>
      </c>
      <c r="D1639" s="1" t="s">
        <v>859</v>
      </c>
    </row>
    <row r="1640" spans="1:4" x14ac:dyDescent="0.35">
      <c r="A1640" s="1">
        <v>1638</v>
      </c>
      <c r="B1640" s="1">
        <f t="shared" ca="1" si="26"/>
        <v>771</v>
      </c>
      <c r="C1640" s="1" t="s">
        <v>4</v>
      </c>
      <c r="D1640" s="1" t="s">
        <v>1719</v>
      </c>
    </row>
    <row r="1641" spans="1:4" x14ac:dyDescent="0.35">
      <c r="A1641" s="1">
        <v>1639</v>
      </c>
      <c r="B1641" s="1">
        <f t="shared" ca="1" si="26"/>
        <v>116</v>
      </c>
      <c r="C1641" s="1" t="s">
        <v>3754</v>
      </c>
      <c r="D1641" s="1" t="s">
        <v>3738</v>
      </c>
    </row>
    <row r="1642" spans="1:4" x14ac:dyDescent="0.35">
      <c r="A1642" s="1">
        <v>1640</v>
      </c>
      <c r="B1642" s="1">
        <f t="shared" ca="1" si="26"/>
        <v>815</v>
      </c>
      <c r="C1642" s="1" t="s">
        <v>4</v>
      </c>
      <c r="D1642" s="1" t="s">
        <v>358</v>
      </c>
    </row>
    <row r="1643" spans="1:4" x14ac:dyDescent="0.35">
      <c r="A1643" s="1">
        <v>1641</v>
      </c>
      <c r="B1643" s="1">
        <f t="shared" ca="1" si="26"/>
        <v>650</v>
      </c>
      <c r="C1643" s="1" t="s">
        <v>3754</v>
      </c>
      <c r="D1643" s="1" t="s">
        <v>2230</v>
      </c>
    </row>
    <row r="1644" spans="1:4" x14ac:dyDescent="0.35">
      <c r="A1644" s="1">
        <v>1642</v>
      </c>
      <c r="B1644" s="1">
        <f t="shared" ca="1" si="26"/>
        <v>360</v>
      </c>
      <c r="C1644" s="1" t="s">
        <v>3754</v>
      </c>
      <c r="D1644" s="1" t="s">
        <v>2604</v>
      </c>
    </row>
    <row r="1645" spans="1:4" x14ac:dyDescent="0.35">
      <c r="A1645" s="1">
        <v>1643</v>
      </c>
      <c r="B1645" s="1">
        <f t="shared" ca="1" si="26"/>
        <v>595</v>
      </c>
      <c r="C1645" s="1" t="s">
        <v>3754</v>
      </c>
      <c r="D1645" s="1" t="s">
        <v>3427</v>
      </c>
    </row>
    <row r="1646" spans="1:4" x14ac:dyDescent="0.35">
      <c r="A1646" s="1">
        <v>1644</v>
      </c>
      <c r="B1646" s="1">
        <f t="shared" ca="1" si="26"/>
        <v>237</v>
      </c>
      <c r="C1646" s="1" t="s">
        <v>4</v>
      </c>
      <c r="D1646" s="1" t="s">
        <v>1224</v>
      </c>
    </row>
    <row r="1647" spans="1:4" x14ac:dyDescent="0.35">
      <c r="A1647" s="1">
        <v>1645</v>
      </c>
      <c r="B1647" s="1">
        <f t="shared" ca="1" si="26"/>
        <v>85</v>
      </c>
      <c r="C1647" s="1" t="s">
        <v>4</v>
      </c>
      <c r="D1647" s="1" t="s">
        <v>121</v>
      </c>
    </row>
    <row r="1648" spans="1:4" x14ac:dyDescent="0.35">
      <c r="A1648" s="1">
        <v>1646</v>
      </c>
      <c r="B1648" s="1">
        <f t="shared" ca="1" si="26"/>
        <v>378</v>
      </c>
      <c r="C1648" s="1" t="s">
        <v>4</v>
      </c>
      <c r="D1648" s="1" t="s">
        <v>1519</v>
      </c>
    </row>
    <row r="1649" spans="1:4" x14ac:dyDescent="0.35">
      <c r="A1649" s="1">
        <v>1647</v>
      </c>
      <c r="B1649" s="1">
        <f t="shared" ca="1" si="26"/>
        <v>305</v>
      </c>
      <c r="C1649" s="1" t="s">
        <v>4</v>
      </c>
      <c r="D1649" s="1" t="s">
        <v>1687</v>
      </c>
    </row>
    <row r="1650" spans="1:4" x14ac:dyDescent="0.35">
      <c r="A1650" s="1">
        <v>1648</v>
      </c>
      <c r="B1650" s="1">
        <f t="shared" ca="1" si="26"/>
        <v>821</v>
      </c>
      <c r="C1650" s="1" t="s">
        <v>4</v>
      </c>
      <c r="D1650" s="1" t="s">
        <v>590</v>
      </c>
    </row>
    <row r="1651" spans="1:4" x14ac:dyDescent="0.35">
      <c r="A1651" s="1">
        <v>1649</v>
      </c>
      <c r="B1651" s="1">
        <f t="shared" ca="1" si="26"/>
        <v>174</v>
      </c>
      <c r="C1651" s="1" t="s">
        <v>4</v>
      </c>
      <c r="D1651" s="1" t="s">
        <v>106</v>
      </c>
    </row>
    <row r="1652" spans="1:4" x14ac:dyDescent="0.35">
      <c r="A1652" s="1">
        <v>1650</v>
      </c>
      <c r="B1652" s="1">
        <f t="shared" ca="1" si="26"/>
        <v>541</v>
      </c>
      <c r="C1652" s="1" t="s">
        <v>4</v>
      </c>
      <c r="D1652" s="1" t="s">
        <v>297</v>
      </c>
    </row>
    <row r="1653" spans="1:4" x14ac:dyDescent="0.35">
      <c r="A1653" s="1">
        <v>1651</v>
      </c>
      <c r="B1653" s="1">
        <f t="shared" ca="1" si="26"/>
        <v>238</v>
      </c>
      <c r="C1653" s="1" t="s">
        <v>3754</v>
      </c>
      <c r="D1653" s="1" t="s">
        <v>1976</v>
      </c>
    </row>
    <row r="1654" spans="1:4" x14ac:dyDescent="0.35">
      <c r="A1654" s="1">
        <v>1652</v>
      </c>
      <c r="B1654" s="1">
        <f t="shared" ca="1" si="26"/>
        <v>421</v>
      </c>
      <c r="C1654" s="1" t="s">
        <v>4</v>
      </c>
      <c r="D1654" s="1" t="s">
        <v>571</v>
      </c>
    </row>
    <row r="1655" spans="1:4" x14ac:dyDescent="0.35">
      <c r="A1655" s="1">
        <v>1653</v>
      </c>
      <c r="B1655" s="1">
        <f t="shared" ca="1" si="26"/>
        <v>857</v>
      </c>
      <c r="C1655" s="1" t="s">
        <v>4</v>
      </c>
      <c r="D1655" s="1" t="s">
        <v>961</v>
      </c>
    </row>
    <row r="1656" spans="1:4" x14ac:dyDescent="0.35">
      <c r="A1656" s="1">
        <v>1654</v>
      </c>
      <c r="B1656" s="1">
        <f t="shared" ca="1" si="26"/>
        <v>491</v>
      </c>
      <c r="C1656" s="1" t="s">
        <v>4</v>
      </c>
      <c r="D1656" s="1" t="s">
        <v>232</v>
      </c>
    </row>
    <row r="1657" spans="1:4" x14ac:dyDescent="0.35">
      <c r="A1657" s="1">
        <v>1655</v>
      </c>
      <c r="B1657" s="1">
        <f t="shared" ca="1" si="26"/>
        <v>216</v>
      </c>
      <c r="C1657" s="1" t="s">
        <v>3754</v>
      </c>
      <c r="D1657" s="1" t="s">
        <v>2897</v>
      </c>
    </row>
    <row r="1658" spans="1:4" x14ac:dyDescent="0.35">
      <c r="A1658" s="1">
        <v>1656</v>
      </c>
      <c r="B1658" s="1">
        <f t="shared" ca="1" si="26"/>
        <v>255</v>
      </c>
      <c r="C1658" s="1" t="s">
        <v>3754</v>
      </c>
      <c r="D1658" s="1" t="s">
        <v>2890</v>
      </c>
    </row>
    <row r="1659" spans="1:4" x14ac:dyDescent="0.35">
      <c r="A1659" s="1">
        <v>1657</v>
      </c>
      <c r="B1659" s="1">
        <f t="shared" ca="1" si="26"/>
        <v>298</v>
      </c>
      <c r="C1659" s="1" t="s">
        <v>3754</v>
      </c>
      <c r="D1659" s="1" t="s">
        <v>2314</v>
      </c>
    </row>
    <row r="1660" spans="1:4" x14ac:dyDescent="0.35">
      <c r="A1660" s="1">
        <v>1658</v>
      </c>
      <c r="B1660" s="1">
        <f t="shared" ca="1" si="26"/>
        <v>896</v>
      </c>
      <c r="C1660" s="1" t="s">
        <v>3754</v>
      </c>
      <c r="D1660" s="1" t="s">
        <v>2782</v>
      </c>
    </row>
    <row r="1661" spans="1:4" x14ac:dyDescent="0.35">
      <c r="A1661" s="1">
        <v>1659</v>
      </c>
      <c r="B1661" s="1">
        <f t="shared" ca="1" si="26"/>
        <v>651</v>
      </c>
      <c r="C1661" s="1" t="s">
        <v>4</v>
      </c>
      <c r="D1661" s="1" t="s">
        <v>806</v>
      </c>
    </row>
    <row r="1662" spans="1:4" x14ac:dyDescent="0.35">
      <c r="A1662" s="1">
        <v>1660</v>
      </c>
      <c r="B1662" s="1">
        <f t="shared" ca="1" si="26"/>
        <v>627</v>
      </c>
      <c r="C1662" s="1" t="s">
        <v>4</v>
      </c>
      <c r="D1662" s="1" t="s">
        <v>509</v>
      </c>
    </row>
    <row r="1663" spans="1:4" x14ac:dyDescent="0.35">
      <c r="A1663" s="1">
        <v>1661</v>
      </c>
      <c r="B1663" s="1">
        <f t="shared" ca="1" si="26"/>
        <v>881</v>
      </c>
      <c r="C1663" s="1" t="s">
        <v>3754</v>
      </c>
      <c r="D1663" s="1" t="s">
        <v>2933</v>
      </c>
    </row>
    <row r="1664" spans="1:4" x14ac:dyDescent="0.35">
      <c r="A1664" s="1">
        <v>1662</v>
      </c>
      <c r="B1664" s="1">
        <f t="shared" ca="1" si="26"/>
        <v>289</v>
      </c>
      <c r="C1664" s="1" t="s">
        <v>4</v>
      </c>
      <c r="D1664" s="1" t="s">
        <v>23</v>
      </c>
    </row>
    <row r="1665" spans="1:4" x14ac:dyDescent="0.35">
      <c r="A1665" s="1">
        <v>1663</v>
      </c>
      <c r="B1665" s="1">
        <f t="shared" ca="1" si="26"/>
        <v>494</v>
      </c>
      <c r="C1665" s="1" t="s">
        <v>3754</v>
      </c>
      <c r="D1665" s="1" t="s">
        <v>3190</v>
      </c>
    </row>
    <row r="1666" spans="1:4" x14ac:dyDescent="0.35">
      <c r="A1666" s="1">
        <v>1664</v>
      </c>
      <c r="B1666" s="1">
        <f t="shared" ca="1" si="26"/>
        <v>399</v>
      </c>
      <c r="C1666" s="1" t="s">
        <v>3754</v>
      </c>
      <c r="D1666" s="1" t="s">
        <v>2783</v>
      </c>
    </row>
    <row r="1667" spans="1:4" x14ac:dyDescent="0.35">
      <c r="A1667" s="1">
        <v>1665</v>
      </c>
      <c r="B1667" s="1">
        <f t="shared" ca="1" si="26"/>
        <v>255</v>
      </c>
      <c r="C1667" s="1" t="s">
        <v>3754</v>
      </c>
      <c r="D1667" s="1" t="s">
        <v>588</v>
      </c>
    </row>
    <row r="1668" spans="1:4" x14ac:dyDescent="0.35">
      <c r="A1668" s="1">
        <v>1666</v>
      </c>
      <c r="B1668" s="1">
        <f t="shared" ca="1" si="26"/>
        <v>200</v>
      </c>
      <c r="C1668" s="1" t="s">
        <v>4</v>
      </c>
      <c r="D1668" s="1" t="s">
        <v>1046</v>
      </c>
    </row>
    <row r="1669" spans="1:4" x14ac:dyDescent="0.35">
      <c r="A1669" s="1">
        <v>1667</v>
      </c>
      <c r="B1669" s="1">
        <f t="shared" ca="1" si="26"/>
        <v>270</v>
      </c>
      <c r="C1669" s="1" t="s">
        <v>3754</v>
      </c>
      <c r="D1669" s="1" t="s">
        <v>1875</v>
      </c>
    </row>
    <row r="1670" spans="1:4" x14ac:dyDescent="0.35">
      <c r="A1670" s="1">
        <v>1668</v>
      </c>
      <c r="B1670" s="1">
        <f t="shared" ca="1" si="26"/>
        <v>888</v>
      </c>
      <c r="C1670" s="1" t="s">
        <v>4</v>
      </c>
      <c r="D1670" s="1" t="s">
        <v>230</v>
      </c>
    </row>
    <row r="1671" spans="1:4" x14ac:dyDescent="0.35">
      <c r="A1671" s="1">
        <v>1669</v>
      </c>
      <c r="B1671" s="1">
        <f t="shared" ca="1" si="26"/>
        <v>581</v>
      </c>
      <c r="C1671" s="1" t="s">
        <v>4</v>
      </c>
      <c r="D1671" s="1" t="s">
        <v>700</v>
      </c>
    </row>
    <row r="1672" spans="1:4" x14ac:dyDescent="0.35">
      <c r="A1672" s="1">
        <v>1670</v>
      </c>
      <c r="B1672" s="1">
        <f t="shared" ca="1" si="26"/>
        <v>807</v>
      </c>
      <c r="C1672" s="1" t="s">
        <v>3754</v>
      </c>
      <c r="D1672" s="1" t="s">
        <v>1426</v>
      </c>
    </row>
    <row r="1673" spans="1:4" x14ac:dyDescent="0.35">
      <c r="A1673" s="1">
        <v>1671</v>
      </c>
      <c r="B1673" s="1">
        <f t="shared" ca="1" si="26"/>
        <v>507</v>
      </c>
      <c r="C1673" s="1" t="s">
        <v>3754</v>
      </c>
      <c r="D1673" s="1" t="s">
        <v>3713</v>
      </c>
    </row>
    <row r="1674" spans="1:4" x14ac:dyDescent="0.35">
      <c r="A1674" s="1">
        <v>1672</v>
      </c>
      <c r="B1674" s="1">
        <f t="shared" ca="1" si="26"/>
        <v>577</v>
      </c>
      <c r="C1674" s="1" t="s">
        <v>3754</v>
      </c>
      <c r="D1674" s="1" t="s">
        <v>3346</v>
      </c>
    </row>
    <row r="1675" spans="1:4" x14ac:dyDescent="0.35">
      <c r="A1675" s="1">
        <v>1673</v>
      </c>
      <c r="B1675" s="1">
        <f t="shared" ca="1" si="26"/>
        <v>484</v>
      </c>
      <c r="C1675" s="1" t="s">
        <v>3754</v>
      </c>
      <c r="D1675" s="1" t="s">
        <v>1841</v>
      </c>
    </row>
    <row r="1676" spans="1:4" x14ac:dyDescent="0.35">
      <c r="A1676" s="1">
        <v>1674</v>
      </c>
      <c r="B1676" s="1">
        <f t="shared" ca="1" si="26"/>
        <v>401</v>
      </c>
      <c r="C1676" s="1" t="s">
        <v>3754</v>
      </c>
      <c r="D1676" s="1" t="s">
        <v>2242</v>
      </c>
    </row>
    <row r="1677" spans="1:4" x14ac:dyDescent="0.35">
      <c r="A1677" s="1">
        <v>1675</v>
      </c>
      <c r="B1677" s="1">
        <f t="shared" ca="1" si="26"/>
        <v>906</v>
      </c>
      <c r="C1677" s="1" t="s">
        <v>3754</v>
      </c>
      <c r="D1677" s="1" t="s">
        <v>1847</v>
      </c>
    </row>
    <row r="1678" spans="1:4" x14ac:dyDescent="0.35">
      <c r="A1678" s="1">
        <v>1676</v>
      </c>
      <c r="B1678" s="1">
        <f t="shared" ca="1" si="26"/>
        <v>473</v>
      </c>
      <c r="C1678" s="1" t="s">
        <v>3754</v>
      </c>
      <c r="D1678" s="1" t="s">
        <v>2442</v>
      </c>
    </row>
    <row r="1679" spans="1:4" x14ac:dyDescent="0.35">
      <c r="A1679" s="1">
        <v>1677</v>
      </c>
      <c r="B1679" s="1">
        <f t="shared" ca="1" si="26"/>
        <v>172</v>
      </c>
      <c r="C1679" s="1" t="s">
        <v>4</v>
      </c>
      <c r="D1679" s="1" t="s">
        <v>668</v>
      </c>
    </row>
    <row r="1680" spans="1:4" x14ac:dyDescent="0.35">
      <c r="A1680" s="1">
        <v>1678</v>
      </c>
      <c r="B1680" s="1">
        <f t="shared" ca="1" si="26"/>
        <v>514</v>
      </c>
      <c r="C1680" s="1" t="s">
        <v>3754</v>
      </c>
      <c r="D1680" s="1" t="s">
        <v>1626</v>
      </c>
    </row>
    <row r="1681" spans="1:4" x14ac:dyDescent="0.35">
      <c r="A1681" s="1">
        <v>1679</v>
      </c>
      <c r="B1681" s="1">
        <f t="shared" ca="1" si="26"/>
        <v>196</v>
      </c>
      <c r="C1681" s="1" t="s">
        <v>3754</v>
      </c>
      <c r="D1681" s="1" t="s">
        <v>3321</v>
      </c>
    </row>
    <row r="1682" spans="1:4" x14ac:dyDescent="0.35">
      <c r="A1682" s="1">
        <v>1680</v>
      </c>
      <c r="B1682" s="1">
        <f t="shared" ca="1" si="26"/>
        <v>151</v>
      </c>
      <c r="C1682" s="1" t="s">
        <v>3754</v>
      </c>
      <c r="D1682" s="1" t="s">
        <v>2515</v>
      </c>
    </row>
    <row r="1683" spans="1:4" x14ac:dyDescent="0.35">
      <c r="A1683" s="1">
        <v>1681</v>
      </c>
      <c r="B1683" s="1">
        <f t="shared" ca="1" si="26"/>
        <v>583</v>
      </c>
      <c r="C1683" s="1" t="s">
        <v>3754</v>
      </c>
      <c r="D1683" s="1" t="s">
        <v>362</v>
      </c>
    </row>
    <row r="1684" spans="1:4" x14ac:dyDescent="0.35">
      <c r="A1684" s="1">
        <v>1682</v>
      </c>
      <c r="B1684" s="1">
        <f t="shared" ca="1" si="26"/>
        <v>645</v>
      </c>
      <c r="C1684" s="1" t="s">
        <v>4</v>
      </c>
      <c r="D1684" s="1" t="s">
        <v>485</v>
      </c>
    </row>
    <row r="1685" spans="1:4" x14ac:dyDescent="0.35">
      <c r="A1685" s="1">
        <v>1683</v>
      </c>
      <c r="B1685" s="1">
        <f t="shared" ca="1" si="26"/>
        <v>350</v>
      </c>
      <c r="C1685" s="1" t="s">
        <v>4</v>
      </c>
      <c r="D1685" s="1" t="s">
        <v>881</v>
      </c>
    </row>
    <row r="1686" spans="1:4" x14ac:dyDescent="0.35">
      <c r="A1686" s="1">
        <v>1684</v>
      </c>
      <c r="B1686" s="1">
        <f t="shared" ca="1" si="26"/>
        <v>200</v>
      </c>
      <c r="C1686" s="1" t="s">
        <v>4</v>
      </c>
      <c r="D1686" s="1" t="s">
        <v>413</v>
      </c>
    </row>
    <row r="1687" spans="1:4" x14ac:dyDescent="0.35">
      <c r="A1687" s="1">
        <v>1685</v>
      </c>
      <c r="B1687" s="1">
        <f t="shared" ca="1" si="26"/>
        <v>937</v>
      </c>
      <c r="C1687" s="1" t="s">
        <v>3754</v>
      </c>
      <c r="D1687" s="1" t="s">
        <v>3131</v>
      </c>
    </row>
    <row r="1688" spans="1:4" x14ac:dyDescent="0.35">
      <c r="A1688" s="1">
        <v>1686</v>
      </c>
      <c r="B1688" s="1">
        <f t="shared" ca="1" si="26"/>
        <v>829</v>
      </c>
      <c r="C1688" s="1" t="s">
        <v>3754</v>
      </c>
      <c r="D1688" s="1" t="s">
        <v>701</v>
      </c>
    </row>
    <row r="1689" spans="1:4" x14ac:dyDescent="0.35">
      <c r="A1689" s="1">
        <v>1687</v>
      </c>
      <c r="B1689" s="1">
        <f t="shared" ca="1" si="26"/>
        <v>441</v>
      </c>
      <c r="C1689" s="1" t="s">
        <v>3754</v>
      </c>
      <c r="D1689" s="1" t="s">
        <v>1772</v>
      </c>
    </row>
    <row r="1690" spans="1:4" x14ac:dyDescent="0.35">
      <c r="A1690" s="1">
        <v>1688</v>
      </c>
      <c r="B1690" s="1">
        <f t="shared" ca="1" si="26"/>
        <v>251</v>
      </c>
      <c r="C1690" s="1" t="s">
        <v>3754</v>
      </c>
      <c r="D1690" s="1" t="s">
        <v>3124</v>
      </c>
    </row>
    <row r="1691" spans="1:4" x14ac:dyDescent="0.35">
      <c r="A1691" s="1">
        <v>1689</v>
      </c>
      <c r="B1691" s="1">
        <f t="shared" ca="1" si="26"/>
        <v>788</v>
      </c>
      <c r="C1691" s="1" t="s">
        <v>3754</v>
      </c>
      <c r="D1691" s="1" t="s">
        <v>2522</v>
      </c>
    </row>
    <row r="1692" spans="1:4" x14ac:dyDescent="0.35">
      <c r="A1692" s="1">
        <v>1690</v>
      </c>
      <c r="B1692" s="1">
        <f t="shared" ca="1" si="26"/>
        <v>249</v>
      </c>
      <c r="C1692" s="1" t="s">
        <v>4</v>
      </c>
      <c r="D1692" s="1" t="s">
        <v>1441</v>
      </c>
    </row>
    <row r="1693" spans="1:4" x14ac:dyDescent="0.35">
      <c r="A1693" s="1">
        <v>1691</v>
      </c>
      <c r="B1693" s="1">
        <f t="shared" ca="1" si="26"/>
        <v>713</v>
      </c>
      <c r="C1693" s="1" t="s">
        <v>4</v>
      </c>
      <c r="D1693" s="1" t="s">
        <v>1012</v>
      </c>
    </row>
    <row r="1694" spans="1:4" x14ac:dyDescent="0.35">
      <c r="A1694" s="1">
        <v>1692</v>
      </c>
      <c r="B1694" s="1">
        <f t="shared" ref="B1694:B1757" ca="1" si="27">RANDBETWEEN(1,1000)</f>
        <v>193</v>
      </c>
      <c r="C1694" s="1" t="s">
        <v>3754</v>
      </c>
      <c r="D1694" s="1" t="s">
        <v>3729</v>
      </c>
    </row>
    <row r="1695" spans="1:4" x14ac:dyDescent="0.35">
      <c r="A1695" s="1">
        <v>1693</v>
      </c>
      <c r="B1695" s="1">
        <f t="shared" ca="1" si="27"/>
        <v>353</v>
      </c>
      <c r="C1695" s="1" t="s">
        <v>3754</v>
      </c>
      <c r="D1695" s="1" t="s">
        <v>3400</v>
      </c>
    </row>
    <row r="1696" spans="1:4" x14ac:dyDescent="0.35">
      <c r="A1696" s="1">
        <v>1694</v>
      </c>
      <c r="B1696" s="1">
        <f t="shared" ca="1" si="27"/>
        <v>444</v>
      </c>
      <c r="C1696" s="1" t="s">
        <v>4</v>
      </c>
      <c r="D1696" s="1" t="s">
        <v>272</v>
      </c>
    </row>
    <row r="1697" spans="1:4" x14ac:dyDescent="0.35">
      <c r="A1697" s="1">
        <v>1695</v>
      </c>
      <c r="B1697" s="1">
        <f t="shared" ca="1" si="27"/>
        <v>173</v>
      </c>
      <c r="C1697" s="1" t="s">
        <v>4</v>
      </c>
      <c r="D1697" s="1" t="s">
        <v>892</v>
      </c>
    </row>
    <row r="1698" spans="1:4" x14ac:dyDescent="0.35">
      <c r="A1698" s="1">
        <v>1696</v>
      </c>
      <c r="B1698" s="1">
        <f t="shared" ca="1" si="27"/>
        <v>132</v>
      </c>
      <c r="C1698" s="1" t="s">
        <v>3754</v>
      </c>
      <c r="D1698" s="1" t="s">
        <v>340</v>
      </c>
    </row>
    <row r="1699" spans="1:4" x14ac:dyDescent="0.35">
      <c r="A1699" s="1">
        <v>1697</v>
      </c>
      <c r="B1699" s="1">
        <f t="shared" ca="1" si="27"/>
        <v>175</v>
      </c>
      <c r="C1699" s="1" t="s">
        <v>3754</v>
      </c>
      <c r="D1699" s="1" t="s">
        <v>3157</v>
      </c>
    </row>
    <row r="1700" spans="1:4" x14ac:dyDescent="0.35">
      <c r="A1700" s="1">
        <v>1698</v>
      </c>
      <c r="B1700" s="1">
        <f t="shared" ca="1" si="27"/>
        <v>131</v>
      </c>
      <c r="C1700" s="1" t="s">
        <v>4</v>
      </c>
      <c r="D1700" s="1" t="s">
        <v>1550</v>
      </c>
    </row>
    <row r="1701" spans="1:4" x14ac:dyDescent="0.35">
      <c r="A1701" s="1">
        <v>1699</v>
      </c>
      <c r="B1701" s="1">
        <f t="shared" ca="1" si="27"/>
        <v>910</v>
      </c>
      <c r="C1701" s="1" t="s">
        <v>4</v>
      </c>
      <c r="D1701" s="1" t="s">
        <v>1389</v>
      </c>
    </row>
    <row r="1702" spans="1:4" x14ac:dyDescent="0.35">
      <c r="A1702" s="1">
        <v>1700</v>
      </c>
      <c r="B1702" s="1">
        <f t="shared" ca="1" si="27"/>
        <v>434</v>
      </c>
      <c r="C1702" s="1" t="s">
        <v>4</v>
      </c>
      <c r="D1702" s="1" t="s">
        <v>1383</v>
      </c>
    </row>
    <row r="1703" spans="1:4" x14ac:dyDescent="0.35">
      <c r="A1703" s="1">
        <v>1701</v>
      </c>
      <c r="B1703" s="1">
        <f t="shared" ca="1" si="27"/>
        <v>400</v>
      </c>
      <c r="C1703" s="1" t="s">
        <v>4</v>
      </c>
      <c r="D1703" s="1" t="s">
        <v>1600</v>
      </c>
    </row>
    <row r="1704" spans="1:4" x14ac:dyDescent="0.35">
      <c r="A1704" s="1">
        <v>1702</v>
      </c>
      <c r="B1704" s="1">
        <f t="shared" ca="1" si="27"/>
        <v>759</v>
      </c>
      <c r="C1704" s="1" t="s">
        <v>4</v>
      </c>
      <c r="D1704" s="1" t="s">
        <v>1409</v>
      </c>
    </row>
    <row r="1705" spans="1:4" x14ac:dyDescent="0.35">
      <c r="A1705" s="1">
        <v>1703</v>
      </c>
      <c r="B1705" s="1">
        <f t="shared" ca="1" si="27"/>
        <v>106</v>
      </c>
      <c r="C1705" s="1" t="s">
        <v>4</v>
      </c>
      <c r="D1705" s="1" t="s">
        <v>920</v>
      </c>
    </row>
    <row r="1706" spans="1:4" x14ac:dyDescent="0.35">
      <c r="A1706" s="1">
        <v>1704</v>
      </c>
      <c r="B1706" s="1">
        <f t="shared" ca="1" si="27"/>
        <v>458</v>
      </c>
      <c r="C1706" s="1" t="s">
        <v>3754</v>
      </c>
      <c r="D1706" s="1" t="s">
        <v>2373</v>
      </c>
    </row>
    <row r="1707" spans="1:4" x14ac:dyDescent="0.35">
      <c r="A1707" s="1">
        <v>1705</v>
      </c>
      <c r="B1707" s="1">
        <f t="shared" ca="1" si="27"/>
        <v>326</v>
      </c>
      <c r="C1707" s="1" t="s">
        <v>3754</v>
      </c>
      <c r="D1707" s="1" t="s">
        <v>2611</v>
      </c>
    </row>
    <row r="1708" spans="1:4" x14ac:dyDescent="0.35">
      <c r="A1708" s="1">
        <v>1706</v>
      </c>
      <c r="B1708" s="1">
        <f t="shared" ca="1" si="27"/>
        <v>276</v>
      </c>
      <c r="C1708" s="1" t="s">
        <v>4</v>
      </c>
      <c r="D1708" s="1" t="s">
        <v>1496</v>
      </c>
    </row>
    <row r="1709" spans="1:4" x14ac:dyDescent="0.35">
      <c r="A1709" s="1">
        <v>1707</v>
      </c>
      <c r="B1709" s="1">
        <f t="shared" ca="1" si="27"/>
        <v>910</v>
      </c>
      <c r="C1709" s="1" t="s">
        <v>4</v>
      </c>
      <c r="D1709" s="1" t="s">
        <v>61</v>
      </c>
    </row>
    <row r="1710" spans="1:4" x14ac:dyDescent="0.35">
      <c r="A1710" s="1">
        <v>1708</v>
      </c>
      <c r="B1710" s="1">
        <f t="shared" ca="1" si="27"/>
        <v>910</v>
      </c>
      <c r="C1710" s="1" t="s">
        <v>3754</v>
      </c>
      <c r="D1710" s="1" t="s">
        <v>3152</v>
      </c>
    </row>
    <row r="1711" spans="1:4" x14ac:dyDescent="0.35">
      <c r="A1711" s="1">
        <v>1709</v>
      </c>
      <c r="B1711" s="1">
        <f t="shared" ca="1" si="27"/>
        <v>309</v>
      </c>
      <c r="C1711" s="1" t="s">
        <v>4</v>
      </c>
      <c r="D1711" s="1" t="s">
        <v>206</v>
      </c>
    </row>
    <row r="1712" spans="1:4" x14ac:dyDescent="0.35">
      <c r="A1712" s="1">
        <v>1710</v>
      </c>
      <c r="B1712" s="1">
        <f t="shared" ca="1" si="27"/>
        <v>917</v>
      </c>
      <c r="C1712" s="1" t="s">
        <v>4</v>
      </c>
      <c r="D1712" s="1" t="s">
        <v>1322</v>
      </c>
    </row>
    <row r="1713" spans="1:4" x14ac:dyDescent="0.35">
      <c r="A1713" s="1">
        <v>1711</v>
      </c>
      <c r="B1713" s="1">
        <f t="shared" ca="1" si="27"/>
        <v>254</v>
      </c>
      <c r="C1713" s="1" t="s">
        <v>3754</v>
      </c>
      <c r="D1713" s="1" t="s">
        <v>3406</v>
      </c>
    </row>
    <row r="1714" spans="1:4" x14ac:dyDescent="0.35">
      <c r="A1714" s="1">
        <v>1712</v>
      </c>
      <c r="B1714" s="1">
        <f t="shared" ca="1" si="27"/>
        <v>519</v>
      </c>
      <c r="C1714" s="1" t="s">
        <v>3754</v>
      </c>
      <c r="D1714" s="1" t="s">
        <v>2623</v>
      </c>
    </row>
    <row r="1715" spans="1:4" x14ac:dyDescent="0.35">
      <c r="A1715" s="1">
        <v>1713</v>
      </c>
      <c r="B1715" s="1">
        <f t="shared" ca="1" si="27"/>
        <v>320</v>
      </c>
      <c r="C1715" s="1" t="s">
        <v>4</v>
      </c>
      <c r="D1715" s="1" t="s">
        <v>95</v>
      </c>
    </row>
    <row r="1716" spans="1:4" x14ac:dyDescent="0.35">
      <c r="A1716" s="1">
        <v>1714</v>
      </c>
      <c r="B1716" s="1">
        <f t="shared" ca="1" si="27"/>
        <v>411</v>
      </c>
      <c r="C1716" s="1" t="s">
        <v>4</v>
      </c>
      <c r="D1716" s="1" t="s">
        <v>1511</v>
      </c>
    </row>
    <row r="1717" spans="1:4" x14ac:dyDescent="0.35">
      <c r="A1717" s="1">
        <v>1715</v>
      </c>
      <c r="B1717" s="1">
        <f t="shared" ca="1" si="27"/>
        <v>729</v>
      </c>
      <c r="C1717" s="1" t="s">
        <v>4</v>
      </c>
      <c r="D1717" s="1" t="s">
        <v>1027</v>
      </c>
    </row>
    <row r="1718" spans="1:4" x14ac:dyDescent="0.35">
      <c r="A1718" s="1">
        <v>1716</v>
      </c>
      <c r="B1718" s="1">
        <f t="shared" ca="1" si="27"/>
        <v>493</v>
      </c>
      <c r="C1718" s="1" t="s">
        <v>3754</v>
      </c>
      <c r="D1718" s="1" t="s">
        <v>1950</v>
      </c>
    </row>
    <row r="1719" spans="1:4" x14ac:dyDescent="0.35">
      <c r="A1719" s="1">
        <v>1717</v>
      </c>
      <c r="B1719" s="1">
        <f t="shared" ca="1" si="27"/>
        <v>578</v>
      </c>
      <c r="C1719" s="1" t="s">
        <v>4</v>
      </c>
      <c r="D1719" s="1" t="s">
        <v>267</v>
      </c>
    </row>
    <row r="1720" spans="1:4" x14ac:dyDescent="0.35">
      <c r="A1720" s="1">
        <v>1718</v>
      </c>
      <c r="B1720" s="1">
        <f t="shared" ca="1" si="27"/>
        <v>584</v>
      </c>
      <c r="C1720" s="1" t="s">
        <v>4</v>
      </c>
      <c r="D1720" s="1" t="s">
        <v>649</v>
      </c>
    </row>
    <row r="1721" spans="1:4" x14ac:dyDescent="0.35">
      <c r="A1721" s="1">
        <v>1719</v>
      </c>
      <c r="B1721" s="1">
        <f t="shared" ca="1" si="27"/>
        <v>245</v>
      </c>
      <c r="C1721" s="1" t="s">
        <v>4</v>
      </c>
      <c r="D1721" s="1" t="s">
        <v>939</v>
      </c>
    </row>
    <row r="1722" spans="1:4" x14ac:dyDescent="0.35">
      <c r="A1722" s="1">
        <v>1720</v>
      </c>
      <c r="B1722" s="1">
        <f t="shared" ca="1" si="27"/>
        <v>641</v>
      </c>
      <c r="C1722" s="1" t="s">
        <v>3754</v>
      </c>
      <c r="D1722" s="1" t="s">
        <v>2151</v>
      </c>
    </row>
    <row r="1723" spans="1:4" x14ac:dyDescent="0.35">
      <c r="A1723" s="1">
        <v>1721</v>
      </c>
      <c r="B1723" s="1">
        <f t="shared" ca="1" si="27"/>
        <v>421</v>
      </c>
      <c r="C1723" s="1" t="s">
        <v>3754</v>
      </c>
      <c r="D1723" s="1" t="s">
        <v>3543</v>
      </c>
    </row>
    <row r="1724" spans="1:4" x14ac:dyDescent="0.35">
      <c r="A1724" s="1">
        <v>1722</v>
      </c>
      <c r="B1724" s="1">
        <f t="shared" ca="1" si="27"/>
        <v>119</v>
      </c>
      <c r="C1724" s="1" t="s">
        <v>4</v>
      </c>
      <c r="D1724" s="1" t="s">
        <v>1079</v>
      </c>
    </row>
    <row r="1725" spans="1:4" x14ac:dyDescent="0.35">
      <c r="A1725" s="1">
        <v>1723</v>
      </c>
      <c r="B1725" s="1">
        <f t="shared" ca="1" si="27"/>
        <v>290</v>
      </c>
      <c r="C1725" s="1" t="s">
        <v>3754</v>
      </c>
      <c r="D1725" s="1" t="s">
        <v>1445</v>
      </c>
    </row>
    <row r="1726" spans="1:4" x14ac:dyDescent="0.35">
      <c r="A1726" s="1">
        <v>1724</v>
      </c>
      <c r="B1726" s="1">
        <f t="shared" ca="1" si="27"/>
        <v>818</v>
      </c>
      <c r="C1726" s="1" t="s">
        <v>3754</v>
      </c>
      <c r="D1726" s="1" t="s">
        <v>3062</v>
      </c>
    </row>
    <row r="1727" spans="1:4" x14ac:dyDescent="0.35">
      <c r="A1727" s="1">
        <v>1725</v>
      </c>
      <c r="B1727" s="1">
        <f t="shared" ca="1" si="27"/>
        <v>919</v>
      </c>
      <c r="C1727" s="1" t="s">
        <v>3754</v>
      </c>
      <c r="D1727" s="1" t="s">
        <v>1776</v>
      </c>
    </row>
    <row r="1728" spans="1:4" x14ac:dyDescent="0.35">
      <c r="A1728" s="1">
        <v>1726</v>
      </c>
      <c r="B1728" s="1">
        <f t="shared" ca="1" si="27"/>
        <v>827</v>
      </c>
      <c r="C1728" s="1" t="s">
        <v>3754</v>
      </c>
      <c r="D1728" s="1" t="s">
        <v>3691</v>
      </c>
    </row>
    <row r="1729" spans="1:4" x14ac:dyDescent="0.35">
      <c r="A1729" s="1">
        <v>1727</v>
      </c>
      <c r="B1729" s="1">
        <f t="shared" ca="1" si="27"/>
        <v>899</v>
      </c>
      <c r="C1729" s="1" t="s">
        <v>4</v>
      </c>
      <c r="D1729" s="1" t="s">
        <v>471</v>
      </c>
    </row>
    <row r="1730" spans="1:4" x14ac:dyDescent="0.35">
      <c r="A1730" s="1">
        <v>1728</v>
      </c>
      <c r="B1730" s="1">
        <f t="shared" ca="1" si="27"/>
        <v>891</v>
      </c>
      <c r="C1730" s="1" t="s">
        <v>3754</v>
      </c>
      <c r="D1730" s="1" t="s">
        <v>2974</v>
      </c>
    </row>
    <row r="1731" spans="1:4" x14ac:dyDescent="0.35">
      <c r="A1731" s="1">
        <v>1729</v>
      </c>
      <c r="B1731" s="1">
        <f t="shared" ca="1" si="27"/>
        <v>618</v>
      </c>
      <c r="C1731" s="1" t="s">
        <v>3754</v>
      </c>
      <c r="D1731" s="1" t="s">
        <v>1951</v>
      </c>
    </row>
    <row r="1732" spans="1:4" x14ac:dyDescent="0.35">
      <c r="A1732" s="1">
        <v>1730</v>
      </c>
      <c r="B1732" s="1">
        <f t="shared" ca="1" si="27"/>
        <v>565</v>
      </c>
      <c r="C1732" s="1" t="s">
        <v>3754</v>
      </c>
      <c r="D1732" s="1" t="s">
        <v>2846</v>
      </c>
    </row>
    <row r="1733" spans="1:4" x14ac:dyDescent="0.35">
      <c r="A1733" s="1">
        <v>1731</v>
      </c>
      <c r="B1733" s="1">
        <f t="shared" ca="1" si="27"/>
        <v>240</v>
      </c>
      <c r="C1733" s="1" t="s">
        <v>3754</v>
      </c>
      <c r="D1733" s="1" t="s">
        <v>2372</v>
      </c>
    </row>
    <row r="1734" spans="1:4" x14ac:dyDescent="0.35">
      <c r="A1734" s="1">
        <v>1732</v>
      </c>
      <c r="B1734" s="1">
        <f t="shared" ca="1" si="27"/>
        <v>492</v>
      </c>
      <c r="C1734" s="1" t="s">
        <v>4</v>
      </c>
      <c r="D1734" s="1" t="s">
        <v>1366</v>
      </c>
    </row>
    <row r="1735" spans="1:4" x14ac:dyDescent="0.35">
      <c r="A1735" s="1">
        <v>1733</v>
      </c>
      <c r="B1735" s="1">
        <f t="shared" ca="1" si="27"/>
        <v>490</v>
      </c>
      <c r="C1735" s="1" t="s">
        <v>3754</v>
      </c>
      <c r="D1735" s="1" t="s">
        <v>3516</v>
      </c>
    </row>
    <row r="1736" spans="1:4" x14ac:dyDescent="0.35">
      <c r="A1736" s="1">
        <v>1734</v>
      </c>
      <c r="B1736" s="1">
        <f t="shared" ca="1" si="27"/>
        <v>66</v>
      </c>
      <c r="C1736" s="1" t="s">
        <v>3754</v>
      </c>
      <c r="D1736" s="1" t="s">
        <v>2443</v>
      </c>
    </row>
    <row r="1737" spans="1:4" x14ac:dyDescent="0.35">
      <c r="A1737" s="1">
        <v>1735</v>
      </c>
      <c r="B1737" s="1">
        <f t="shared" ca="1" si="27"/>
        <v>235</v>
      </c>
      <c r="C1737" s="1" t="s">
        <v>4</v>
      </c>
      <c r="D1737" s="1" t="s">
        <v>605</v>
      </c>
    </row>
    <row r="1738" spans="1:4" x14ac:dyDescent="0.35">
      <c r="A1738" s="1">
        <v>1736</v>
      </c>
      <c r="B1738" s="1">
        <f t="shared" ca="1" si="27"/>
        <v>924</v>
      </c>
      <c r="C1738" s="1" t="s">
        <v>3754</v>
      </c>
      <c r="D1738" s="1" t="s">
        <v>2651</v>
      </c>
    </row>
    <row r="1739" spans="1:4" x14ac:dyDescent="0.35">
      <c r="A1739" s="1">
        <v>1737</v>
      </c>
      <c r="B1739" s="1">
        <f t="shared" ca="1" si="27"/>
        <v>68</v>
      </c>
      <c r="C1739" s="1" t="s">
        <v>3754</v>
      </c>
      <c r="D1739" s="1" t="s">
        <v>1821</v>
      </c>
    </row>
    <row r="1740" spans="1:4" x14ac:dyDescent="0.35">
      <c r="A1740" s="1">
        <v>1738</v>
      </c>
      <c r="B1740" s="1">
        <f t="shared" ca="1" si="27"/>
        <v>92</v>
      </c>
      <c r="C1740" s="1" t="s">
        <v>4</v>
      </c>
      <c r="D1740" s="1" t="s">
        <v>245</v>
      </c>
    </row>
    <row r="1741" spans="1:4" x14ac:dyDescent="0.35">
      <c r="A1741" s="1">
        <v>1739</v>
      </c>
      <c r="B1741" s="1">
        <f t="shared" ca="1" si="27"/>
        <v>48</v>
      </c>
      <c r="C1741" s="1" t="s">
        <v>3754</v>
      </c>
      <c r="D1741" s="1" t="s">
        <v>2102</v>
      </c>
    </row>
    <row r="1742" spans="1:4" x14ac:dyDescent="0.35">
      <c r="A1742" s="1">
        <v>1740</v>
      </c>
      <c r="B1742" s="1">
        <f t="shared" ca="1" si="27"/>
        <v>533</v>
      </c>
      <c r="C1742" s="1" t="s">
        <v>3754</v>
      </c>
      <c r="D1742" s="1" t="s">
        <v>3165</v>
      </c>
    </row>
    <row r="1743" spans="1:4" x14ac:dyDescent="0.35">
      <c r="A1743" s="1">
        <v>1741</v>
      </c>
      <c r="B1743" s="1">
        <f t="shared" ca="1" si="27"/>
        <v>946</v>
      </c>
      <c r="C1743" s="1" t="s">
        <v>4</v>
      </c>
      <c r="D1743" s="1" t="s">
        <v>1276</v>
      </c>
    </row>
    <row r="1744" spans="1:4" x14ac:dyDescent="0.35">
      <c r="A1744" s="1">
        <v>1742</v>
      </c>
      <c r="B1744" s="1">
        <f t="shared" ca="1" si="27"/>
        <v>172</v>
      </c>
      <c r="C1744" s="1" t="s">
        <v>3754</v>
      </c>
      <c r="D1744" s="1" t="s">
        <v>2344</v>
      </c>
    </row>
    <row r="1745" spans="1:4" x14ac:dyDescent="0.35">
      <c r="A1745" s="1">
        <v>1743</v>
      </c>
      <c r="B1745" s="1">
        <f t="shared" ca="1" si="27"/>
        <v>218</v>
      </c>
      <c r="C1745" s="1" t="s">
        <v>3754</v>
      </c>
      <c r="D1745" s="1" t="s">
        <v>3174</v>
      </c>
    </row>
    <row r="1746" spans="1:4" x14ac:dyDescent="0.35">
      <c r="A1746" s="1">
        <v>1744</v>
      </c>
      <c r="B1746" s="1">
        <f t="shared" ca="1" si="27"/>
        <v>500</v>
      </c>
      <c r="C1746" s="1" t="s">
        <v>3754</v>
      </c>
      <c r="D1746" s="1" t="s">
        <v>2848</v>
      </c>
    </row>
    <row r="1747" spans="1:4" x14ac:dyDescent="0.35">
      <c r="A1747" s="1">
        <v>1745</v>
      </c>
      <c r="B1747" s="1">
        <f t="shared" ca="1" si="27"/>
        <v>658</v>
      </c>
      <c r="C1747" s="1" t="s">
        <v>3754</v>
      </c>
      <c r="D1747" s="1" t="s">
        <v>2167</v>
      </c>
    </row>
    <row r="1748" spans="1:4" x14ac:dyDescent="0.35">
      <c r="A1748" s="1">
        <v>1746</v>
      </c>
      <c r="B1748" s="1">
        <f t="shared" ca="1" si="27"/>
        <v>490</v>
      </c>
      <c r="C1748" s="1" t="s">
        <v>3754</v>
      </c>
      <c r="D1748" s="1" t="s">
        <v>3280</v>
      </c>
    </row>
    <row r="1749" spans="1:4" x14ac:dyDescent="0.35">
      <c r="A1749" s="1">
        <v>1747</v>
      </c>
      <c r="B1749" s="1">
        <f t="shared" ca="1" si="27"/>
        <v>833</v>
      </c>
      <c r="C1749" s="1" t="s">
        <v>4</v>
      </c>
      <c r="D1749" s="1" t="s">
        <v>1482</v>
      </c>
    </row>
    <row r="1750" spans="1:4" x14ac:dyDescent="0.35">
      <c r="A1750" s="1">
        <v>1748</v>
      </c>
      <c r="B1750" s="1">
        <f t="shared" ca="1" si="27"/>
        <v>645</v>
      </c>
      <c r="C1750" s="1" t="s">
        <v>3754</v>
      </c>
      <c r="D1750" s="1" t="s">
        <v>1864</v>
      </c>
    </row>
    <row r="1751" spans="1:4" x14ac:dyDescent="0.35">
      <c r="A1751" s="1">
        <v>1749</v>
      </c>
      <c r="B1751" s="1">
        <f t="shared" ca="1" si="27"/>
        <v>202</v>
      </c>
      <c r="C1751" s="1" t="s">
        <v>4</v>
      </c>
      <c r="D1751" s="1" t="s">
        <v>1030</v>
      </c>
    </row>
    <row r="1752" spans="1:4" x14ac:dyDescent="0.35">
      <c r="A1752" s="1">
        <v>1750</v>
      </c>
      <c r="B1752" s="1">
        <f t="shared" ca="1" si="27"/>
        <v>287</v>
      </c>
      <c r="C1752" s="1" t="s">
        <v>4</v>
      </c>
      <c r="D1752" s="1" t="s">
        <v>403</v>
      </c>
    </row>
    <row r="1753" spans="1:4" x14ac:dyDescent="0.35">
      <c r="A1753" s="1">
        <v>1751</v>
      </c>
      <c r="B1753" s="1">
        <f t="shared" ca="1" si="27"/>
        <v>902</v>
      </c>
      <c r="C1753" s="1" t="s">
        <v>3754</v>
      </c>
      <c r="D1753" s="1" t="s">
        <v>2082</v>
      </c>
    </row>
    <row r="1754" spans="1:4" x14ac:dyDescent="0.35">
      <c r="A1754" s="1">
        <v>1752</v>
      </c>
      <c r="B1754" s="1">
        <f t="shared" ca="1" si="27"/>
        <v>177</v>
      </c>
      <c r="C1754" s="1" t="s">
        <v>3754</v>
      </c>
      <c r="D1754" s="1" t="s">
        <v>2866</v>
      </c>
    </row>
    <row r="1755" spans="1:4" x14ac:dyDescent="0.35">
      <c r="A1755" s="1">
        <v>1753</v>
      </c>
      <c r="B1755" s="1">
        <f t="shared" ca="1" si="27"/>
        <v>798</v>
      </c>
      <c r="C1755" s="1" t="s">
        <v>4</v>
      </c>
      <c r="D1755" s="1" t="s">
        <v>754</v>
      </c>
    </row>
    <row r="1756" spans="1:4" x14ac:dyDescent="0.35">
      <c r="A1756" s="1">
        <v>1754</v>
      </c>
      <c r="B1756" s="1">
        <f t="shared" ca="1" si="27"/>
        <v>718</v>
      </c>
      <c r="C1756" s="1" t="s">
        <v>3754</v>
      </c>
      <c r="D1756" s="1" t="s">
        <v>1931</v>
      </c>
    </row>
    <row r="1757" spans="1:4" x14ac:dyDescent="0.35">
      <c r="A1757" s="1">
        <v>1755</v>
      </c>
      <c r="B1757" s="1">
        <f t="shared" ca="1" si="27"/>
        <v>961</v>
      </c>
      <c r="C1757" s="1" t="s">
        <v>3754</v>
      </c>
      <c r="D1757" s="1" t="s">
        <v>2188</v>
      </c>
    </row>
    <row r="1758" spans="1:4" x14ac:dyDescent="0.35">
      <c r="A1758" s="1">
        <v>1756</v>
      </c>
      <c r="B1758" s="1">
        <f t="shared" ref="B1758:B1821" ca="1" si="28">RANDBETWEEN(1,1000)</f>
        <v>310</v>
      </c>
      <c r="C1758" s="1" t="s">
        <v>3754</v>
      </c>
      <c r="D1758" s="1" t="s">
        <v>2059</v>
      </c>
    </row>
    <row r="1759" spans="1:4" x14ac:dyDescent="0.35">
      <c r="A1759" s="1">
        <v>1757</v>
      </c>
      <c r="B1759" s="1">
        <f t="shared" ca="1" si="28"/>
        <v>874</v>
      </c>
      <c r="C1759" s="1" t="s">
        <v>4</v>
      </c>
      <c r="D1759" s="1" t="s">
        <v>38</v>
      </c>
    </row>
    <row r="1760" spans="1:4" x14ac:dyDescent="0.35">
      <c r="A1760" s="1">
        <v>1758</v>
      </c>
      <c r="B1760" s="1">
        <f t="shared" ca="1" si="28"/>
        <v>23</v>
      </c>
      <c r="C1760" s="1" t="s">
        <v>4</v>
      </c>
      <c r="D1760" s="1" t="s">
        <v>131</v>
      </c>
    </row>
    <row r="1761" spans="1:4" x14ac:dyDescent="0.35">
      <c r="A1761" s="1">
        <v>1759</v>
      </c>
      <c r="B1761" s="1">
        <f t="shared" ca="1" si="28"/>
        <v>801</v>
      </c>
      <c r="C1761" s="1" t="s">
        <v>4</v>
      </c>
      <c r="D1761" s="1" t="s">
        <v>628</v>
      </c>
    </row>
    <row r="1762" spans="1:4" x14ac:dyDescent="0.35">
      <c r="A1762" s="1">
        <v>1760</v>
      </c>
      <c r="B1762" s="1">
        <f t="shared" ca="1" si="28"/>
        <v>483</v>
      </c>
      <c r="C1762" s="1" t="s">
        <v>4</v>
      </c>
      <c r="D1762" s="1" t="s">
        <v>562</v>
      </c>
    </row>
    <row r="1763" spans="1:4" x14ac:dyDescent="0.35">
      <c r="A1763" s="1">
        <v>1761</v>
      </c>
      <c r="B1763" s="1">
        <f t="shared" ca="1" si="28"/>
        <v>474</v>
      </c>
      <c r="C1763" s="1" t="s">
        <v>3754</v>
      </c>
      <c r="D1763" s="1" t="s">
        <v>2040</v>
      </c>
    </row>
    <row r="1764" spans="1:4" x14ac:dyDescent="0.35">
      <c r="A1764" s="1">
        <v>1762</v>
      </c>
      <c r="B1764" s="1">
        <f t="shared" ca="1" si="28"/>
        <v>167</v>
      </c>
      <c r="C1764" s="1" t="s">
        <v>3754</v>
      </c>
      <c r="D1764" s="1" t="s">
        <v>2403</v>
      </c>
    </row>
    <row r="1765" spans="1:4" x14ac:dyDescent="0.35">
      <c r="A1765" s="1">
        <v>1763</v>
      </c>
      <c r="B1765" s="1">
        <f t="shared" ca="1" si="28"/>
        <v>2</v>
      </c>
      <c r="C1765" s="1" t="s">
        <v>3754</v>
      </c>
      <c r="D1765" s="1" t="s">
        <v>656</v>
      </c>
    </row>
    <row r="1766" spans="1:4" x14ac:dyDescent="0.35">
      <c r="A1766" s="1">
        <v>1764</v>
      </c>
      <c r="B1766" s="1">
        <f t="shared" ca="1" si="28"/>
        <v>131</v>
      </c>
      <c r="C1766" s="1" t="s">
        <v>3754</v>
      </c>
      <c r="D1766" s="1" t="s">
        <v>3716</v>
      </c>
    </row>
    <row r="1767" spans="1:4" x14ac:dyDescent="0.35">
      <c r="A1767" s="1">
        <v>1765</v>
      </c>
      <c r="B1767" s="1">
        <f t="shared" ca="1" si="28"/>
        <v>876</v>
      </c>
      <c r="C1767" s="1" t="s">
        <v>4</v>
      </c>
      <c r="D1767" s="1" t="s">
        <v>96</v>
      </c>
    </row>
    <row r="1768" spans="1:4" x14ac:dyDescent="0.35">
      <c r="A1768" s="1">
        <v>1766</v>
      </c>
      <c r="B1768" s="1">
        <f t="shared" ca="1" si="28"/>
        <v>113</v>
      </c>
      <c r="C1768" s="1" t="s">
        <v>4</v>
      </c>
      <c r="D1768" s="1" t="s">
        <v>962</v>
      </c>
    </row>
    <row r="1769" spans="1:4" x14ac:dyDescent="0.35">
      <c r="A1769" s="1">
        <v>1767</v>
      </c>
      <c r="B1769" s="1">
        <f t="shared" ca="1" si="28"/>
        <v>275</v>
      </c>
      <c r="C1769" s="1" t="s">
        <v>3754</v>
      </c>
      <c r="D1769" s="1" t="s">
        <v>2396</v>
      </c>
    </row>
    <row r="1770" spans="1:4" x14ac:dyDescent="0.35">
      <c r="A1770" s="1">
        <v>1768</v>
      </c>
      <c r="B1770" s="1">
        <f t="shared" ca="1" si="28"/>
        <v>693</v>
      </c>
      <c r="C1770" s="1" t="s">
        <v>3754</v>
      </c>
      <c r="D1770" s="1" t="s">
        <v>3195</v>
      </c>
    </row>
    <row r="1771" spans="1:4" x14ac:dyDescent="0.35">
      <c r="A1771" s="1">
        <v>1769</v>
      </c>
      <c r="B1771" s="1">
        <f t="shared" ca="1" si="28"/>
        <v>127</v>
      </c>
      <c r="C1771" s="1" t="s">
        <v>3754</v>
      </c>
      <c r="D1771" s="1" t="s">
        <v>2884</v>
      </c>
    </row>
    <row r="1772" spans="1:4" x14ac:dyDescent="0.35">
      <c r="A1772" s="1">
        <v>1770</v>
      </c>
      <c r="B1772" s="1">
        <f t="shared" ca="1" si="28"/>
        <v>997</v>
      </c>
      <c r="C1772" s="1" t="s">
        <v>3754</v>
      </c>
      <c r="D1772" s="1" t="s">
        <v>2882</v>
      </c>
    </row>
    <row r="1773" spans="1:4" x14ac:dyDescent="0.35">
      <c r="A1773" s="1">
        <v>1771</v>
      </c>
      <c r="B1773" s="1">
        <f t="shared" ca="1" si="28"/>
        <v>498</v>
      </c>
      <c r="C1773" s="1" t="s">
        <v>3754</v>
      </c>
      <c r="D1773" s="1" t="s">
        <v>3380</v>
      </c>
    </row>
    <row r="1774" spans="1:4" x14ac:dyDescent="0.35">
      <c r="A1774" s="1">
        <v>1772</v>
      </c>
      <c r="B1774" s="1">
        <f t="shared" ca="1" si="28"/>
        <v>203</v>
      </c>
      <c r="C1774" s="1" t="s">
        <v>3754</v>
      </c>
      <c r="D1774" s="1" t="s">
        <v>1791</v>
      </c>
    </row>
    <row r="1775" spans="1:4" x14ac:dyDescent="0.35">
      <c r="A1775" s="1">
        <v>1773</v>
      </c>
      <c r="B1775" s="1">
        <f t="shared" ca="1" si="28"/>
        <v>594</v>
      </c>
      <c r="C1775" s="1" t="s">
        <v>4</v>
      </c>
      <c r="D1775" s="1" t="s">
        <v>1319</v>
      </c>
    </row>
    <row r="1776" spans="1:4" x14ac:dyDescent="0.35">
      <c r="A1776" s="1">
        <v>1774</v>
      </c>
      <c r="B1776" s="1">
        <f t="shared" ca="1" si="28"/>
        <v>439</v>
      </c>
      <c r="C1776" s="1" t="s">
        <v>3754</v>
      </c>
      <c r="D1776" s="1" t="s">
        <v>2678</v>
      </c>
    </row>
    <row r="1777" spans="1:4" x14ac:dyDescent="0.35">
      <c r="A1777" s="1">
        <v>1775</v>
      </c>
      <c r="B1777" s="1">
        <f t="shared" ca="1" si="28"/>
        <v>302</v>
      </c>
      <c r="C1777" s="1" t="s">
        <v>3754</v>
      </c>
      <c r="D1777" s="1" t="s">
        <v>2185</v>
      </c>
    </row>
    <row r="1778" spans="1:4" x14ac:dyDescent="0.35">
      <c r="A1778" s="1">
        <v>1776</v>
      </c>
      <c r="B1778" s="1">
        <f t="shared" ca="1" si="28"/>
        <v>348</v>
      </c>
      <c r="C1778" s="1" t="s">
        <v>3754</v>
      </c>
      <c r="D1778" s="1" t="s">
        <v>3718</v>
      </c>
    </row>
    <row r="1779" spans="1:4" x14ac:dyDescent="0.35">
      <c r="A1779" s="1">
        <v>1777</v>
      </c>
      <c r="B1779" s="1">
        <f t="shared" ca="1" si="28"/>
        <v>911</v>
      </c>
      <c r="C1779" s="1" t="s">
        <v>4</v>
      </c>
      <c r="D1779" s="1" t="s">
        <v>1225</v>
      </c>
    </row>
    <row r="1780" spans="1:4" x14ac:dyDescent="0.35">
      <c r="A1780" s="1">
        <v>1778</v>
      </c>
      <c r="B1780" s="1">
        <f t="shared" ca="1" si="28"/>
        <v>718</v>
      </c>
      <c r="C1780" s="1" t="s">
        <v>3754</v>
      </c>
      <c r="D1780" s="1" t="s">
        <v>3528</v>
      </c>
    </row>
    <row r="1781" spans="1:4" x14ac:dyDescent="0.35">
      <c r="A1781" s="1">
        <v>1779</v>
      </c>
      <c r="B1781" s="1">
        <f t="shared" ca="1" si="28"/>
        <v>665</v>
      </c>
      <c r="C1781" s="1" t="s">
        <v>4</v>
      </c>
      <c r="D1781" s="1" t="s">
        <v>1533</v>
      </c>
    </row>
    <row r="1782" spans="1:4" x14ac:dyDescent="0.35">
      <c r="A1782" s="1">
        <v>1780</v>
      </c>
      <c r="B1782" s="1">
        <f t="shared" ca="1" si="28"/>
        <v>712</v>
      </c>
      <c r="C1782" s="1" t="s">
        <v>4</v>
      </c>
      <c r="D1782" s="1" t="s">
        <v>220</v>
      </c>
    </row>
    <row r="1783" spans="1:4" x14ac:dyDescent="0.35">
      <c r="A1783" s="1">
        <v>1781</v>
      </c>
      <c r="B1783" s="1">
        <f t="shared" ca="1" si="28"/>
        <v>336</v>
      </c>
      <c r="C1783" s="1" t="s">
        <v>3754</v>
      </c>
      <c r="D1783" s="1" t="s">
        <v>2080</v>
      </c>
    </row>
    <row r="1784" spans="1:4" x14ac:dyDescent="0.35">
      <c r="A1784" s="1">
        <v>1782</v>
      </c>
      <c r="B1784" s="1">
        <f t="shared" ca="1" si="28"/>
        <v>884</v>
      </c>
      <c r="C1784" s="1" t="s">
        <v>3754</v>
      </c>
      <c r="D1784" s="1" t="s">
        <v>2521</v>
      </c>
    </row>
    <row r="1785" spans="1:4" x14ac:dyDescent="0.35">
      <c r="A1785" s="1">
        <v>1783</v>
      </c>
      <c r="B1785" s="1">
        <f t="shared" ca="1" si="28"/>
        <v>398</v>
      </c>
      <c r="C1785" s="1" t="s">
        <v>3754</v>
      </c>
      <c r="D1785" s="1" t="s">
        <v>1749</v>
      </c>
    </row>
    <row r="1786" spans="1:4" x14ac:dyDescent="0.35">
      <c r="A1786" s="1">
        <v>1784</v>
      </c>
      <c r="B1786" s="1">
        <f t="shared" ca="1" si="28"/>
        <v>924</v>
      </c>
      <c r="C1786" s="1" t="s">
        <v>3754</v>
      </c>
      <c r="D1786" s="1" t="s">
        <v>2833</v>
      </c>
    </row>
    <row r="1787" spans="1:4" x14ac:dyDescent="0.35">
      <c r="A1787" s="1">
        <v>1785</v>
      </c>
      <c r="B1787" s="1">
        <f t="shared" ca="1" si="28"/>
        <v>286</v>
      </c>
      <c r="C1787" s="1" t="s">
        <v>3754</v>
      </c>
      <c r="D1787" s="1" t="s">
        <v>2615</v>
      </c>
    </row>
    <row r="1788" spans="1:4" x14ac:dyDescent="0.35">
      <c r="A1788" s="1">
        <v>1786</v>
      </c>
      <c r="B1788" s="1">
        <f t="shared" ca="1" si="28"/>
        <v>316</v>
      </c>
      <c r="C1788" s="1" t="s">
        <v>4</v>
      </c>
      <c r="D1788" s="1" t="s">
        <v>983</v>
      </c>
    </row>
    <row r="1789" spans="1:4" x14ac:dyDescent="0.35">
      <c r="A1789" s="1">
        <v>1787</v>
      </c>
      <c r="B1789" s="1">
        <f t="shared" ca="1" si="28"/>
        <v>528</v>
      </c>
      <c r="C1789" s="1" t="s">
        <v>3754</v>
      </c>
      <c r="D1789" s="1" t="s">
        <v>3383</v>
      </c>
    </row>
    <row r="1790" spans="1:4" x14ac:dyDescent="0.35">
      <c r="A1790" s="1">
        <v>1788</v>
      </c>
      <c r="B1790" s="1">
        <f t="shared" ca="1" si="28"/>
        <v>719</v>
      </c>
      <c r="C1790" s="1" t="s">
        <v>4</v>
      </c>
      <c r="D1790" s="1" t="s">
        <v>1214</v>
      </c>
    </row>
    <row r="1791" spans="1:4" x14ac:dyDescent="0.35">
      <c r="A1791" s="1">
        <v>1789</v>
      </c>
      <c r="B1791" s="1">
        <f t="shared" ca="1" si="28"/>
        <v>783</v>
      </c>
      <c r="C1791" s="1" t="s">
        <v>3754</v>
      </c>
      <c r="D1791" s="1" t="s">
        <v>3012</v>
      </c>
    </row>
    <row r="1792" spans="1:4" x14ac:dyDescent="0.35">
      <c r="A1792" s="1">
        <v>1790</v>
      </c>
      <c r="B1792" s="1">
        <f t="shared" ca="1" si="28"/>
        <v>313</v>
      </c>
      <c r="C1792" s="1" t="s">
        <v>4</v>
      </c>
      <c r="D1792" s="1" t="s">
        <v>1399</v>
      </c>
    </row>
    <row r="1793" spans="1:4" x14ac:dyDescent="0.35">
      <c r="A1793" s="1">
        <v>1791</v>
      </c>
      <c r="B1793" s="1">
        <f t="shared" ca="1" si="28"/>
        <v>907</v>
      </c>
      <c r="C1793" s="1" t="s">
        <v>4</v>
      </c>
      <c r="D1793" s="1" t="s">
        <v>386</v>
      </c>
    </row>
    <row r="1794" spans="1:4" x14ac:dyDescent="0.35">
      <c r="A1794" s="1">
        <v>1792</v>
      </c>
      <c r="B1794" s="1">
        <f t="shared" ca="1" si="28"/>
        <v>471</v>
      </c>
      <c r="C1794" s="1" t="s">
        <v>4</v>
      </c>
      <c r="D1794" s="1" t="s">
        <v>1469</v>
      </c>
    </row>
    <row r="1795" spans="1:4" x14ac:dyDescent="0.35">
      <c r="A1795" s="1">
        <v>1793</v>
      </c>
      <c r="B1795" s="1">
        <f t="shared" ca="1" si="28"/>
        <v>676</v>
      </c>
      <c r="C1795" s="1" t="s">
        <v>3754</v>
      </c>
      <c r="D1795" s="1" t="s">
        <v>2496</v>
      </c>
    </row>
    <row r="1796" spans="1:4" x14ac:dyDescent="0.35">
      <c r="A1796" s="1">
        <v>1794</v>
      </c>
      <c r="B1796" s="1">
        <f t="shared" ca="1" si="28"/>
        <v>715</v>
      </c>
      <c r="C1796" s="1" t="s">
        <v>4</v>
      </c>
      <c r="D1796" s="1" t="s">
        <v>352</v>
      </c>
    </row>
    <row r="1797" spans="1:4" x14ac:dyDescent="0.35">
      <c r="A1797" s="1">
        <v>1795</v>
      </c>
      <c r="B1797" s="1">
        <f t="shared" ca="1" si="28"/>
        <v>426</v>
      </c>
      <c r="C1797" s="1" t="s">
        <v>3754</v>
      </c>
      <c r="D1797" s="1" t="s">
        <v>3255</v>
      </c>
    </row>
    <row r="1798" spans="1:4" x14ac:dyDescent="0.35">
      <c r="A1798" s="1">
        <v>1796</v>
      </c>
      <c r="B1798" s="1">
        <f t="shared" ca="1" si="28"/>
        <v>248</v>
      </c>
      <c r="C1798" s="1" t="s">
        <v>3754</v>
      </c>
      <c r="D1798" s="1" t="s">
        <v>2323</v>
      </c>
    </row>
    <row r="1799" spans="1:4" x14ac:dyDescent="0.35">
      <c r="A1799" s="1">
        <v>1797</v>
      </c>
      <c r="B1799" s="1">
        <f t="shared" ca="1" si="28"/>
        <v>571</v>
      </c>
      <c r="C1799" s="1" t="s">
        <v>3754</v>
      </c>
      <c r="D1799" s="1" t="s">
        <v>3663</v>
      </c>
    </row>
    <row r="1800" spans="1:4" x14ac:dyDescent="0.35">
      <c r="A1800" s="1">
        <v>1798</v>
      </c>
      <c r="B1800" s="1">
        <f t="shared" ca="1" si="28"/>
        <v>753</v>
      </c>
      <c r="C1800" s="1" t="s">
        <v>3754</v>
      </c>
      <c r="D1800" s="1" t="s">
        <v>3443</v>
      </c>
    </row>
    <row r="1801" spans="1:4" x14ac:dyDescent="0.35">
      <c r="A1801" s="1">
        <v>1799</v>
      </c>
      <c r="B1801" s="1">
        <f t="shared" ca="1" si="28"/>
        <v>741</v>
      </c>
      <c r="C1801" s="1" t="s">
        <v>4</v>
      </c>
      <c r="D1801" s="1" t="s">
        <v>1145</v>
      </c>
    </row>
    <row r="1802" spans="1:4" x14ac:dyDescent="0.35">
      <c r="A1802" s="1">
        <v>1800</v>
      </c>
      <c r="B1802" s="1">
        <f t="shared" ca="1" si="28"/>
        <v>61</v>
      </c>
      <c r="C1802" s="1" t="s">
        <v>3754</v>
      </c>
      <c r="D1802" s="1" t="s">
        <v>3496</v>
      </c>
    </row>
    <row r="1803" spans="1:4" x14ac:dyDescent="0.35">
      <c r="A1803" s="1">
        <v>1801</v>
      </c>
      <c r="B1803" s="1">
        <f t="shared" ca="1" si="28"/>
        <v>350</v>
      </c>
      <c r="C1803" s="1" t="s">
        <v>3754</v>
      </c>
      <c r="D1803" s="1" t="s">
        <v>2018</v>
      </c>
    </row>
    <row r="1804" spans="1:4" x14ac:dyDescent="0.35">
      <c r="A1804" s="1">
        <v>1802</v>
      </c>
      <c r="B1804" s="1">
        <f t="shared" ca="1" si="28"/>
        <v>952</v>
      </c>
      <c r="C1804" s="1" t="s">
        <v>4</v>
      </c>
      <c r="D1804" s="1" t="s">
        <v>975</v>
      </c>
    </row>
    <row r="1805" spans="1:4" x14ac:dyDescent="0.35">
      <c r="A1805" s="1">
        <v>1803</v>
      </c>
      <c r="B1805" s="1">
        <f t="shared" ca="1" si="28"/>
        <v>999</v>
      </c>
      <c r="C1805" s="1" t="s">
        <v>4</v>
      </c>
      <c r="D1805" s="1" t="s">
        <v>496</v>
      </c>
    </row>
    <row r="1806" spans="1:4" x14ac:dyDescent="0.35">
      <c r="A1806" s="1">
        <v>1804</v>
      </c>
      <c r="B1806" s="1">
        <f t="shared" ca="1" si="28"/>
        <v>259</v>
      </c>
      <c r="C1806" s="1" t="s">
        <v>4</v>
      </c>
      <c r="D1806" s="1" t="s">
        <v>546</v>
      </c>
    </row>
    <row r="1807" spans="1:4" x14ac:dyDescent="0.35">
      <c r="A1807" s="1">
        <v>1805</v>
      </c>
      <c r="B1807" s="1">
        <f t="shared" ca="1" si="28"/>
        <v>220</v>
      </c>
      <c r="C1807" s="1" t="s">
        <v>3754</v>
      </c>
      <c r="D1807" s="1" t="s">
        <v>3074</v>
      </c>
    </row>
    <row r="1808" spans="1:4" x14ac:dyDescent="0.35">
      <c r="A1808" s="1">
        <v>1806</v>
      </c>
      <c r="B1808" s="1">
        <f t="shared" ca="1" si="28"/>
        <v>91</v>
      </c>
      <c r="C1808" s="1" t="s">
        <v>3754</v>
      </c>
      <c r="D1808" s="1" t="s">
        <v>609</v>
      </c>
    </row>
    <row r="1809" spans="1:4" x14ac:dyDescent="0.35">
      <c r="A1809" s="1">
        <v>1807</v>
      </c>
      <c r="B1809" s="1">
        <f t="shared" ca="1" si="28"/>
        <v>601</v>
      </c>
      <c r="C1809" s="1" t="s">
        <v>4</v>
      </c>
      <c r="D1809" s="1" t="s">
        <v>338</v>
      </c>
    </row>
    <row r="1810" spans="1:4" x14ac:dyDescent="0.35">
      <c r="A1810" s="1">
        <v>1808</v>
      </c>
      <c r="B1810" s="1">
        <f t="shared" ca="1" si="28"/>
        <v>905</v>
      </c>
      <c r="C1810" s="1" t="s">
        <v>4</v>
      </c>
      <c r="D1810" s="1" t="s">
        <v>634</v>
      </c>
    </row>
    <row r="1811" spans="1:4" x14ac:dyDescent="0.35">
      <c r="A1811" s="1">
        <v>1809</v>
      </c>
      <c r="B1811" s="1">
        <f t="shared" ca="1" si="28"/>
        <v>582</v>
      </c>
      <c r="C1811" s="1" t="s">
        <v>3754</v>
      </c>
      <c r="D1811" s="1" t="s">
        <v>3504</v>
      </c>
    </row>
    <row r="1812" spans="1:4" x14ac:dyDescent="0.35">
      <c r="A1812" s="1">
        <v>1810</v>
      </c>
      <c r="B1812" s="1">
        <f t="shared" ca="1" si="28"/>
        <v>355</v>
      </c>
      <c r="C1812" s="1" t="s">
        <v>4</v>
      </c>
      <c r="D1812" s="1" t="s">
        <v>1148</v>
      </c>
    </row>
    <row r="1813" spans="1:4" x14ac:dyDescent="0.35">
      <c r="A1813" s="1">
        <v>1811</v>
      </c>
      <c r="B1813" s="1">
        <f t="shared" ca="1" si="28"/>
        <v>752</v>
      </c>
      <c r="C1813" s="1" t="s">
        <v>3754</v>
      </c>
      <c r="D1813" s="1" t="s">
        <v>1373</v>
      </c>
    </row>
    <row r="1814" spans="1:4" x14ac:dyDescent="0.35">
      <c r="A1814" s="1">
        <v>1812</v>
      </c>
      <c r="B1814" s="1">
        <f t="shared" ca="1" si="28"/>
        <v>461</v>
      </c>
      <c r="C1814" s="1" t="s">
        <v>3754</v>
      </c>
      <c r="D1814" s="1" t="s">
        <v>2289</v>
      </c>
    </row>
    <row r="1815" spans="1:4" x14ac:dyDescent="0.35">
      <c r="A1815" s="1">
        <v>1813</v>
      </c>
      <c r="B1815" s="1">
        <f t="shared" ca="1" si="28"/>
        <v>993</v>
      </c>
      <c r="C1815" s="1" t="s">
        <v>4</v>
      </c>
      <c r="D1815" s="1" t="s">
        <v>1279</v>
      </c>
    </row>
    <row r="1816" spans="1:4" x14ac:dyDescent="0.35">
      <c r="A1816" s="1">
        <v>1814</v>
      </c>
      <c r="B1816" s="1">
        <f t="shared" ca="1" si="28"/>
        <v>318</v>
      </c>
      <c r="C1816" s="1" t="s">
        <v>4</v>
      </c>
      <c r="D1816" s="1" t="s">
        <v>1435</v>
      </c>
    </row>
    <row r="1817" spans="1:4" x14ac:dyDescent="0.35">
      <c r="A1817" s="1">
        <v>1815</v>
      </c>
      <c r="B1817" s="1">
        <f t="shared" ca="1" si="28"/>
        <v>803</v>
      </c>
      <c r="C1817" s="1" t="s">
        <v>3754</v>
      </c>
      <c r="D1817" s="1" t="s">
        <v>3090</v>
      </c>
    </row>
    <row r="1818" spans="1:4" x14ac:dyDescent="0.35">
      <c r="A1818" s="1">
        <v>1816</v>
      </c>
      <c r="B1818" s="1">
        <f t="shared" ca="1" si="28"/>
        <v>177</v>
      </c>
      <c r="C1818" s="1" t="s">
        <v>3754</v>
      </c>
      <c r="D1818" s="1" t="s">
        <v>3173</v>
      </c>
    </row>
    <row r="1819" spans="1:4" x14ac:dyDescent="0.35">
      <c r="A1819" s="1">
        <v>1817</v>
      </c>
      <c r="B1819" s="1">
        <f t="shared" ca="1" si="28"/>
        <v>16</v>
      </c>
      <c r="C1819" s="1" t="s">
        <v>3754</v>
      </c>
      <c r="D1819" s="1" t="s">
        <v>2252</v>
      </c>
    </row>
    <row r="1820" spans="1:4" x14ac:dyDescent="0.35">
      <c r="A1820" s="1">
        <v>1818</v>
      </c>
      <c r="B1820" s="1">
        <f t="shared" ca="1" si="28"/>
        <v>884</v>
      </c>
      <c r="C1820" s="1" t="s">
        <v>3754</v>
      </c>
      <c r="D1820" s="1" t="s">
        <v>2152</v>
      </c>
    </row>
    <row r="1821" spans="1:4" x14ac:dyDescent="0.35">
      <c r="A1821" s="1">
        <v>1819</v>
      </c>
      <c r="B1821" s="1">
        <f t="shared" ca="1" si="28"/>
        <v>101</v>
      </c>
      <c r="C1821" s="1" t="s">
        <v>3754</v>
      </c>
      <c r="D1821" s="1" t="s">
        <v>2293</v>
      </c>
    </row>
    <row r="1822" spans="1:4" x14ac:dyDescent="0.35">
      <c r="A1822" s="1">
        <v>1820</v>
      </c>
      <c r="B1822" s="1">
        <f t="shared" ref="B1822:B1884" ca="1" si="29">RANDBETWEEN(1,1000)</f>
        <v>818</v>
      </c>
      <c r="C1822" s="1" t="s">
        <v>4</v>
      </c>
      <c r="D1822" s="1" t="s">
        <v>115</v>
      </c>
    </row>
    <row r="1823" spans="1:4" x14ac:dyDescent="0.35">
      <c r="A1823" s="1">
        <v>1821</v>
      </c>
      <c r="B1823" s="1">
        <f t="shared" ca="1" si="29"/>
        <v>400</v>
      </c>
      <c r="C1823" s="1" t="s">
        <v>3754</v>
      </c>
      <c r="D1823" s="1" t="s">
        <v>3032</v>
      </c>
    </row>
    <row r="1824" spans="1:4" x14ac:dyDescent="0.35">
      <c r="A1824" s="1">
        <v>1822</v>
      </c>
      <c r="B1824" s="1">
        <f t="shared" ca="1" si="29"/>
        <v>534</v>
      </c>
      <c r="C1824" s="1" t="s">
        <v>4</v>
      </c>
      <c r="D1824" s="1" t="s">
        <v>382</v>
      </c>
    </row>
    <row r="1825" spans="1:4" x14ac:dyDescent="0.35">
      <c r="A1825" s="1">
        <v>1823</v>
      </c>
      <c r="B1825" s="1">
        <f t="shared" ca="1" si="29"/>
        <v>791</v>
      </c>
      <c r="C1825" s="1" t="s">
        <v>4</v>
      </c>
      <c r="D1825" s="1" t="s">
        <v>1241</v>
      </c>
    </row>
    <row r="1826" spans="1:4" x14ac:dyDescent="0.35">
      <c r="A1826" s="1">
        <v>1824</v>
      </c>
      <c r="B1826" s="1">
        <f t="shared" ca="1" si="29"/>
        <v>633</v>
      </c>
      <c r="C1826" s="1" t="s">
        <v>3754</v>
      </c>
      <c r="D1826" s="1" t="s">
        <v>2336</v>
      </c>
    </row>
    <row r="1827" spans="1:4" x14ac:dyDescent="0.35">
      <c r="A1827" s="1">
        <v>1825</v>
      </c>
      <c r="B1827" s="1">
        <f t="shared" ca="1" si="29"/>
        <v>188</v>
      </c>
      <c r="C1827" s="1" t="s">
        <v>3754</v>
      </c>
      <c r="D1827" s="1" t="s">
        <v>2828</v>
      </c>
    </row>
    <row r="1828" spans="1:4" x14ac:dyDescent="0.35">
      <c r="A1828" s="1">
        <v>1826</v>
      </c>
      <c r="B1828" s="1">
        <f t="shared" ca="1" si="29"/>
        <v>937</v>
      </c>
      <c r="C1828" s="1" t="s">
        <v>4</v>
      </c>
      <c r="D1828" s="1" t="s">
        <v>625</v>
      </c>
    </row>
    <row r="1829" spans="1:4" x14ac:dyDescent="0.35">
      <c r="A1829" s="1">
        <v>1827</v>
      </c>
      <c r="B1829" s="1">
        <f t="shared" ca="1" si="29"/>
        <v>165</v>
      </c>
      <c r="C1829" s="1" t="s">
        <v>3754</v>
      </c>
      <c r="D1829" s="1" t="s">
        <v>1884</v>
      </c>
    </row>
    <row r="1830" spans="1:4" x14ac:dyDescent="0.35">
      <c r="A1830" s="1">
        <v>1828</v>
      </c>
      <c r="B1830" s="1">
        <f t="shared" ca="1" si="29"/>
        <v>376</v>
      </c>
      <c r="C1830" s="1" t="s">
        <v>3754</v>
      </c>
      <c r="D1830" s="1" t="s">
        <v>1742</v>
      </c>
    </row>
    <row r="1831" spans="1:4" x14ac:dyDescent="0.35">
      <c r="A1831" s="1">
        <v>1829</v>
      </c>
      <c r="B1831" s="1">
        <f t="shared" ca="1" si="29"/>
        <v>328</v>
      </c>
      <c r="C1831" s="1" t="s">
        <v>3754</v>
      </c>
      <c r="D1831" s="1" t="s">
        <v>2548</v>
      </c>
    </row>
    <row r="1832" spans="1:4" x14ac:dyDescent="0.35">
      <c r="A1832" s="1">
        <v>1830</v>
      </c>
      <c r="B1832" s="1">
        <f t="shared" ca="1" si="29"/>
        <v>960</v>
      </c>
      <c r="C1832" s="1" t="s">
        <v>4</v>
      </c>
      <c r="D1832" s="1" t="s">
        <v>428</v>
      </c>
    </row>
    <row r="1833" spans="1:4" x14ac:dyDescent="0.35">
      <c r="A1833" s="1">
        <v>1831</v>
      </c>
      <c r="B1833" s="1">
        <f t="shared" ca="1" si="29"/>
        <v>90</v>
      </c>
      <c r="C1833" s="1" t="s">
        <v>3754</v>
      </c>
      <c r="D1833" s="1" t="s">
        <v>2410</v>
      </c>
    </row>
    <row r="1834" spans="1:4" x14ac:dyDescent="0.35">
      <c r="A1834" s="1">
        <v>1832</v>
      </c>
      <c r="B1834" s="1">
        <f t="shared" ca="1" si="29"/>
        <v>151</v>
      </c>
      <c r="C1834" s="1" t="s">
        <v>3754</v>
      </c>
      <c r="D1834" s="1" t="s">
        <v>3078</v>
      </c>
    </row>
    <row r="1835" spans="1:4" x14ac:dyDescent="0.35">
      <c r="A1835" s="1">
        <v>1833</v>
      </c>
      <c r="B1835" s="1">
        <f t="shared" ca="1" si="29"/>
        <v>97</v>
      </c>
      <c r="C1835" s="1" t="s">
        <v>4</v>
      </c>
      <c r="D1835" s="1" t="s">
        <v>593</v>
      </c>
    </row>
    <row r="1836" spans="1:4" x14ac:dyDescent="0.35">
      <c r="A1836" s="1">
        <v>1834</v>
      </c>
      <c r="B1836" s="1">
        <f t="shared" ca="1" si="29"/>
        <v>782</v>
      </c>
      <c r="C1836" s="1" t="s">
        <v>3754</v>
      </c>
      <c r="D1836" s="1" t="s">
        <v>3479</v>
      </c>
    </row>
    <row r="1837" spans="1:4" x14ac:dyDescent="0.35">
      <c r="A1837" s="1">
        <v>1835</v>
      </c>
      <c r="B1837" s="1">
        <f t="shared" ca="1" si="29"/>
        <v>424</v>
      </c>
      <c r="C1837" s="1" t="s">
        <v>3754</v>
      </c>
      <c r="D1837" s="1" t="s">
        <v>3013</v>
      </c>
    </row>
    <row r="1838" spans="1:4" x14ac:dyDescent="0.35">
      <c r="A1838" s="1">
        <v>1836</v>
      </c>
      <c r="B1838" s="1">
        <f t="shared" ca="1" si="29"/>
        <v>460</v>
      </c>
      <c r="C1838" s="1" t="s">
        <v>4</v>
      </c>
      <c r="D1838" s="1" t="s">
        <v>204</v>
      </c>
    </row>
    <row r="1839" spans="1:4" x14ac:dyDescent="0.35">
      <c r="A1839" s="1">
        <v>1837</v>
      </c>
      <c r="B1839" s="1">
        <f t="shared" ca="1" si="29"/>
        <v>582</v>
      </c>
      <c r="C1839" s="1" t="s">
        <v>4</v>
      </c>
      <c r="D1839" s="1" t="s">
        <v>276</v>
      </c>
    </row>
    <row r="1840" spans="1:4" x14ac:dyDescent="0.35">
      <c r="A1840" s="1">
        <v>1838</v>
      </c>
      <c r="B1840" s="1">
        <f t="shared" ca="1" si="29"/>
        <v>441</v>
      </c>
      <c r="C1840" s="1" t="s">
        <v>3754</v>
      </c>
      <c r="D1840" s="1" t="s">
        <v>3399</v>
      </c>
    </row>
    <row r="1841" spans="1:4" x14ac:dyDescent="0.35">
      <c r="A1841" s="1">
        <v>1839</v>
      </c>
      <c r="B1841" s="1">
        <f t="shared" ca="1" si="29"/>
        <v>745</v>
      </c>
      <c r="C1841" s="1" t="s">
        <v>4</v>
      </c>
      <c r="D1841" s="1" t="s">
        <v>912</v>
      </c>
    </row>
    <row r="1842" spans="1:4" x14ac:dyDescent="0.35">
      <c r="A1842" s="1">
        <v>1840</v>
      </c>
      <c r="B1842" s="1">
        <f t="shared" ca="1" si="29"/>
        <v>479</v>
      </c>
      <c r="C1842" s="1" t="s">
        <v>3754</v>
      </c>
      <c r="D1842" s="1" t="s">
        <v>2105</v>
      </c>
    </row>
    <row r="1843" spans="1:4" x14ac:dyDescent="0.35">
      <c r="A1843" s="1">
        <v>1841</v>
      </c>
      <c r="B1843" s="1">
        <f t="shared" ca="1" si="29"/>
        <v>587</v>
      </c>
      <c r="C1843" s="1" t="s">
        <v>4</v>
      </c>
      <c r="D1843" s="1" t="s">
        <v>1120</v>
      </c>
    </row>
    <row r="1844" spans="1:4" x14ac:dyDescent="0.35">
      <c r="A1844" s="1">
        <v>1842</v>
      </c>
      <c r="B1844" s="1">
        <f t="shared" ca="1" si="29"/>
        <v>80</v>
      </c>
      <c r="C1844" s="1" t="s">
        <v>3754</v>
      </c>
      <c r="D1844" s="1" t="s">
        <v>2739</v>
      </c>
    </row>
    <row r="1845" spans="1:4" x14ac:dyDescent="0.35">
      <c r="A1845" s="1">
        <v>1843</v>
      </c>
      <c r="B1845" s="1">
        <f t="shared" ca="1" si="29"/>
        <v>31</v>
      </c>
      <c r="C1845" s="1" t="s">
        <v>3754</v>
      </c>
      <c r="D1845" s="1" t="s">
        <v>2453</v>
      </c>
    </row>
    <row r="1846" spans="1:4" x14ac:dyDescent="0.35">
      <c r="A1846" s="1">
        <v>1844</v>
      </c>
      <c r="B1846" s="1">
        <f t="shared" ca="1" si="29"/>
        <v>481</v>
      </c>
      <c r="C1846" s="1" t="s">
        <v>3754</v>
      </c>
      <c r="D1846" s="1" t="s">
        <v>1935</v>
      </c>
    </row>
    <row r="1847" spans="1:4" x14ac:dyDescent="0.35">
      <c r="A1847" s="1">
        <v>1845</v>
      </c>
      <c r="B1847" s="1">
        <f t="shared" ca="1" si="29"/>
        <v>323</v>
      </c>
      <c r="C1847" s="1" t="s">
        <v>3754</v>
      </c>
      <c r="D1847" s="1" t="s">
        <v>2953</v>
      </c>
    </row>
    <row r="1848" spans="1:4" x14ac:dyDescent="0.35">
      <c r="A1848" s="1">
        <v>1846</v>
      </c>
      <c r="B1848" s="1">
        <f t="shared" ca="1" si="29"/>
        <v>747</v>
      </c>
      <c r="C1848" s="1" t="s">
        <v>4</v>
      </c>
      <c r="D1848" s="1" t="s">
        <v>1577</v>
      </c>
    </row>
    <row r="1849" spans="1:4" x14ac:dyDescent="0.35">
      <c r="A1849" s="1">
        <v>1847</v>
      </c>
      <c r="B1849" s="1">
        <f t="shared" ca="1" si="29"/>
        <v>640</v>
      </c>
      <c r="C1849" s="1" t="s">
        <v>3754</v>
      </c>
      <c r="D1849" s="1" t="s">
        <v>3376</v>
      </c>
    </row>
    <row r="1850" spans="1:4" x14ac:dyDescent="0.35">
      <c r="A1850" s="1">
        <v>1848</v>
      </c>
      <c r="B1850" s="1">
        <f t="shared" ca="1" si="29"/>
        <v>609</v>
      </c>
      <c r="C1850" s="1" t="s">
        <v>3754</v>
      </c>
      <c r="D1850" s="1" t="s">
        <v>2649</v>
      </c>
    </row>
    <row r="1851" spans="1:4" x14ac:dyDescent="0.35">
      <c r="A1851" s="1">
        <v>1849</v>
      </c>
      <c r="B1851" s="1">
        <f t="shared" ca="1" si="29"/>
        <v>314</v>
      </c>
      <c r="C1851" s="1" t="s">
        <v>4</v>
      </c>
      <c r="D1851" s="1" t="s">
        <v>941</v>
      </c>
    </row>
    <row r="1852" spans="1:4" x14ac:dyDescent="0.35">
      <c r="A1852" s="1">
        <v>1850</v>
      </c>
      <c r="B1852" s="1">
        <f t="shared" ca="1" si="29"/>
        <v>918</v>
      </c>
      <c r="C1852" s="1" t="s">
        <v>4</v>
      </c>
      <c r="D1852" s="1" t="s">
        <v>933</v>
      </c>
    </row>
    <row r="1853" spans="1:4" x14ac:dyDescent="0.35">
      <c r="A1853" s="1">
        <v>1851</v>
      </c>
      <c r="B1853" s="1">
        <f t="shared" ca="1" si="29"/>
        <v>357</v>
      </c>
      <c r="C1853" s="1" t="s">
        <v>3754</v>
      </c>
      <c r="D1853" s="1" t="s">
        <v>3593</v>
      </c>
    </row>
    <row r="1854" spans="1:4" x14ac:dyDescent="0.35">
      <c r="A1854" s="1">
        <v>1852</v>
      </c>
      <c r="B1854" s="1">
        <f t="shared" ca="1" si="29"/>
        <v>22</v>
      </c>
      <c r="C1854" s="1" t="s">
        <v>4</v>
      </c>
      <c r="D1854" s="1" t="s">
        <v>1456</v>
      </c>
    </row>
    <row r="1855" spans="1:4" x14ac:dyDescent="0.35">
      <c r="A1855" s="1">
        <v>1853</v>
      </c>
      <c r="B1855" s="1">
        <f t="shared" ca="1" si="29"/>
        <v>99</v>
      </c>
      <c r="C1855" s="1" t="s">
        <v>3754</v>
      </c>
      <c r="D1855" s="1" t="s">
        <v>3354</v>
      </c>
    </row>
    <row r="1856" spans="1:4" x14ac:dyDescent="0.35">
      <c r="A1856" s="1">
        <v>1854</v>
      </c>
      <c r="B1856" s="1">
        <f t="shared" ca="1" si="29"/>
        <v>319</v>
      </c>
      <c r="C1856" s="1" t="s">
        <v>4</v>
      </c>
      <c r="D1856" s="1" t="s">
        <v>1010</v>
      </c>
    </row>
    <row r="1857" spans="1:4" x14ac:dyDescent="0.35">
      <c r="A1857" s="1">
        <v>1855</v>
      </c>
      <c r="B1857" s="1">
        <f t="shared" ca="1" si="29"/>
        <v>698</v>
      </c>
      <c r="C1857" s="1" t="s">
        <v>4</v>
      </c>
      <c r="D1857" s="1" t="s">
        <v>1349</v>
      </c>
    </row>
    <row r="1858" spans="1:4" x14ac:dyDescent="0.35">
      <c r="A1858" s="1">
        <v>1856</v>
      </c>
      <c r="B1858" s="1">
        <f t="shared" ca="1" si="29"/>
        <v>787</v>
      </c>
      <c r="C1858" s="1" t="s">
        <v>4</v>
      </c>
      <c r="D1858" s="1" t="s">
        <v>524</v>
      </c>
    </row>
    <row r="1859" spans="1:4" x14ac:dyDescent="0.35">
      <c r="A1859" s="1">
        <v>1857</v>
      </c>
      <c r="B1859" s="1">
        <f t="shared" ca="1" si="29"/>
        <v>271</v>
      </c>
      <c r="C1859" s="1" t="s">
        <v>3754</v>
      </c>
      <c r="D1859" s="1" t="s">
        <v>2244</v>
      </c>
    </row>
    <row r="1860" spans="1:4" x14ac:dyDescent="0.35">
      <c r="A1860" s="1">
        <v>1858</v>
      </c>
      <c r="B1860" s="1">
        <f t="shared" ca="1" si="29"/>
        <v>305</v>
      </c>
      <c r="C1860" s="1" t="s">
        <v>3754</v>
      </c>
      <c r="D1860" s="1" t="s">
        <v>2272</v>
      </c>
    </row>
    <row r="1861" spans="1:4" x14ac:dyDescent="0.35">
      <c r="A1861" s="1">
        <v>1859</v>
      </c>
      <c r="B1861" s="1">
        <f t="shared" ca="1" si="29"/>
        <v>696</v>
      </c>
      <c r="C1861" s="1" t="s">
        <v>3754</v>
      </c>
      <c r="D1861" s="1" t="s">
        <v>3344</v>
      </c>
    </row>
    <row r="1862" spans="1:4" x14ac:dyDescent="0.35">
      <c r="A1862" s="1">
        <v>1860</v>
      </c>
      <c r="B1862" s="1">
        <f t="shared" ca="1" si="29"/>
        <v>990</v>
      </c>
      <c r="C1862" s="1" t="s">
        <v>3754</v>
      </c>
      <c r="D1862" s="1" t="s">
        <v>3297</v>
      </c>
    </row>
    <row r="1863" spans="1:4" x14ac:dyDescent="0.35">
      <c r="A1863" s="1">
        <v>1861</v>
      </c>
      <c r="B1863" s="1">
        <f t="shared" ca="1" si="29"/>
        <v>102</v>
      </c>
      <c r="C1863" s="1" t="s">
        <v>3754</v>
      </c>
      <c r="D1863" s="1" t="s">
        <v>3392</v>
      </c>
    </row>
    <row r="1864" spans="1:4" x14ac:dyDescent="0.35">
      <c r="A1864" s="1">
        <v>1862</v>
      </c>
      <c r="B1864" s="1">
        <f t="shared" ca="1" si="29"/>
        <v>726</v>
      </c>
      <c r="C1864" s="1" t="s">
        <v>4</v>
      </c>
      <c r="D1864" s="1" t="s">
        <v>77</v>
      </c>
    </row>
    <row r="1865" spans="1:4" x14ac:dyDescent="0.35">
      <c r="A1865" s="1">
        <v>1863</v>
      </c>
      <c r="B1865" s="1">
        <f t="shared" ca="1" si="29"/>
        <v>814</v>
      </c>
      <c r="C1865" s="1" t="s">
        <v>4</v>
      </c>
      <c r="D1865" s="1" t="s">
        <v>1260</v>
      </c>
    </row>
    <row r="1866" spans="1:4" x14ac:dyDescent="0.35">
      <c r="A1866" s="1">
        <v>1864</v>
      </c>
      <c r="B1866" s="1">
        <f t="shared" ca="1" si="29"/>
        <v>383</v>
      </c>
      <c r="C1866" s="1" t="s">
        <v>3754</v>
      </c>
      <c r="D1866" s="1" t="s">
        <v>2046</v>
      </c>
    </row>
    <row r="1867" spans="1:4" x14ac:dyDescent="0.35">
      <c r="A1867" s="1">
        <v>1865</v>
      </c>
      <c r="B1867" s="1">
        <f t="shared" ca="1" si="29"/>
        <v>430</v>
      </c>
      <c r="C1867" s="1" t="s">
        <v>3754</v>
      </c>
      <c r="D1867" s="1" t="s">
        <v>2499</v>
      </c>
    </row>
    <row r="1868" spans="1:4" x14ac:dyDescent="0.35">
      <c r="A1868" s="1">
        <v>1866</v>
      </c>
      <c r="B1868" s="1">
        <f t="shared" ca="1" si="29"/>
        <v>417</v>
      </c>
      <c r="C1868" s="1" t="s">
        <v>3754</v>
      </c>
      <c r="D1868" s="1" t="s">
        <v>3739</v>
      </c>
    </row>
    <row r="1869" spans="1:4" x14ac:dyDescent="0.35">
      <c r="A1869" s="1">
        <v>1867</v>
      </c>
      <c r="B1869" s="1">
        <f t="shared" ca="1" si="29"/>
        <v>933</v>
      </c>
      <c r="C1869" s="1" t="s">
        <v>3754</v>
      </c>
      <c r="D1869" s="1" t="s">
        <v>1737</v>
      </c>
    </row>
    <row r="1870" spans="1:4" x14ac:dyDescent="0.35">
      <c r="A1870" s="1">
        <v>1868</v>
      </c>
      <c r="B1870" s="1">
        <f t="shared" ca="1" si="29"/>
        <v>228</v>
      </c>
      <c r="C1870" s="1" t="s">
        <v>3754</v>
      </c>
      <c r="D1870" s="1" t="s">
        <v>3259</v>
      </c>
    </row>
    <row r="1871" spans="1:4" x14ac:dyDescent="0.35">
      <c r="A1871" s="1">
        <v>1869</v>
      </c>
      <c r="B1871" s="1">
        <f t="shared" ca="1" si="29"/>
        <v>6</v>
      </c>
      <c r="C1871" s="1" t="s">
        <v>3754</v>
      </c>
      <c r="D1871" s="1" t="s">
        <v>3526</v>
      </c>
    </row>
    <row r="1872" spans="1:4" x14ac:dyDescent="0.35">
      <c r="A1872" s="1">
        <v>1870</v>
      </c>
      <c r="B1872" s="1">
        <f t="shared" ca="1" si="29"/>
        <v>62</v>
      </c>
      <c r="C1872" s="1" t="s">
        <v>3754</v>
      </c>
      <c r="D1872" s="1" t="s">
        <v>1370</v>
      </c>
    </row>
    <row r="1873" spans="1:4" x14ac:dyDescent="0.35">
      <c r="A1873" s="1">
        <v>1871</v>
      </c>
      <c r="B1873" s="1">
        <f t="shared" ca="1" si="29"/>
        <v>210</v>
      </c>
      <c r="C1873" s="1" t="s">
        <v>3754</v>
      </c>
      <c r="D1873" s="1" t="s">
        <v>3510</v>
      </c>
    </row>
    <row r="1874" spans="1:4" x14ac:dyDescent="0.35">
      <c r="A1874" s="1">
        <v>1872</v>
      </c>
      <c r="B1874" s="1">
        <f t="shared" ca="1" si="29"/>
        <v>893</v>
      </c>
      <c r="C1874" s="1" t="s">
        <v>4</v>
      </c>
      <c r="D1874" s="1" t="s">
        <v>369</v>
      </c>
    </row>
    <row r="1875" spans="1:4" x14ac:dyDescent="0.35">
      <c r="A1875" s="1">
        <v>1873</v>
      </c>
      <c r="B1875" s="1">
        <f t="shared" ca="1" si="29"/>
        <v>631</v>
      </c>
      <c r="C1875" s="1" t="s">
        <v>3754</v>
      </c>
      <c r="D1875" s="1" t="s">
        <v>3141</v>
      </c>
    </row>
    <row r="1876" spans="1:4" x14ac:dyDescent="0.35">
      <c r="A1876" s="1">
        <v>1874</v>
      </c>
      <c r="B1876" s="1">
        <f t="shared" ca="1" si="29"/>
        <v>9</v>
      </c>
      <c r="C1876" s="1" t="s">
        <v>3754</v>
      </c>
      <c r="D1876" s="1" t="s">
        <v>2122</v>
      </c>
    </row>
    <row r="1877" spans="1:4" x14ac:dyDescent="0.35">
      <c r="A1877" s="1">
        <v>1875</v>
      </c>
      <c r="B1877" s="1">
        <f t="shared" ca="1" si="29"/>
        <v>127</v>
      </c>
      <c r="C1877" s="1" t="s">
        <v>3754</v>
      </c>
      <c r="D1877" s="1" t="s">
        <v>3412</v>
      </c>
    </row>
    <row r="1878" spans="1:4" x14ac:dyDescent="0.35">
      <c r="A1878" s="1">
        <v>1876</v>
      </c>
      <c r="B1878" s="1">
        <f t="shared" ca="1" si="29"/>
        <v>416</v>
      </c>
      <c r="C1878" s="1" t="s">
        <v>3754</v>
      </c>
      <c r="D1878" s="1" t="s">
        <v>3746</v>
      </c>
    </row>
    <row r="1879" spans="1:4" x14ac:dyDescent="0.35">
      <c r="A1879" s="1">
        <v>1877</v>
      </c>
      <c r="B1879" s="1">
        <f t="shared" ca="1" si="29"/>
        <v>993</v>
      </c>
      <c r="C1879" s="1" t="s">
        <v>3754</v>
      </c>
      <c r="D1879" s="1" t="s">
        <v>3047</v>
      </c>
    </row>
    <row r="1880" spans="1:4" x14ac:dyDescent="0.35">
      <c r="A1880" s="1">
        <v>1878</v>
      </c>
      <c r="B1880" s="1">
        <f t="shared" ca="1" si="29"/>
        <v>304</v>
      </c>
      <c r="C1880" s="1" t="s">
        <v>4</v>
      </c>
      <c r="D1880" s="1" t="s">
        <v>1584</v>
      </c>
    </row>
    <row r="1881" spans="1:4" x14ac:dyDescent="0.35">
      <c r="A1881" s="1">
        <v>1879</v>
      </c>
      <c r="B1881" s="1">
        <f t="shared" ca="1" si="29"/>
        <v>18</v>
      </c>
      <c r="C1881" s="1" t="s">
        <v>4</v>
      </c>
      <c r="D1881" s="1" t="s">
        <v>503</v>
      </c>
    </row>
    <row r="1882" spans="1:4" x14ac:dyDescent="0.35">
      <c r="A1882" s="1">
        <v>1880</v>
      </c>
      <c r="B1882" s="1">
        <f t="shared" ca="1" si="29"/>
        <v>948</v>
      </c>
      <c r="C1882" s="1" t="s">
        <v>3754</v>
      </c>
      <c r="D1882" s="1" t="s">
        <v>3315</v>
      </c>
    </row>
    <row r="1883" spans="1:4" x14ac:dyDescent="0.35">
      <c r="A1883" s="1">
        <v>1881</v>
      </c>
      <c r="B1883" s="1">
        <f t="shared" ca="1" si="29"/>
        <v>634</v>
      </c>
      <c r="C1883" s="1" t="s">
        <v>3754</v>
      </c>
      <c r="D1883" s="1" t="s">
        <v>2318</v>
      </c>
    </row>
    <row r="1884" spans="1:4" x14ac:dyDescent="0.35">
      <c r="A1884" s="1">
        <v>1882</v>
      </c>
      <c r="B1884" s="1">
        <f t="shared" ca="1" si="29"/>
        <v>429</v>
      </c>
      <c r="C1884" s="1" t="s">
        <v>3754</v>
      </c>
      <c r="D1884" s="1" t="s">
        <v>1992</v>
      </c>
    </row>
    <row r="1885" spans="1:4" x14ac:dyDescent="0.35">
      <c r="A1885" s="1">
        <v>1883</v>
      </c>
      <c r="B1885" s="1">
        <f t="shared" ref="B1885:B1948" ca="1" si="30">RANDBETWEEN(1,1000)</f>
        <v>55</v>
      </c>
      <c r="C1885" s="1" t="s">
        <v>3754</v>
      </c>
      <c r="D1885" s="1" t="s">
        <v>3006</v>
      </c>
    </row>
    <row r="1886" spans="1:4" x14ac:dyDescent="0.35">
      <c r="A1886" s="1">
        <v>1884</v>
      </c>
      <c r="B1886" s="1">
        <f t="shared" ca="1" si="30"/>
        <v>405</v>
      </c>
      <c r="C1886" s="1" t="s">
        <v>3754</v>
      </c>
      <c r="D1886" s="1" t="s">
        <v>3583</v>
      </c>
    </row>
    <row r="1887" spans="1:4" x14ac:dyDescent="0.35">
      <c r="A1887" s="1">
        <v>1885</v>
      </c>
      <c r="B1887" s="1">
        <f t="shared" ca="1" si="30"/>
        <v>209</v>
      </c>
      <c r="C1887" s="1" t="s">
        <v>4</v>
      </c>
      <c r="D1887" s="1" t="s">
        <v>1450</v>
      </c>
    </row>
    <row r="1888" spans="1:4" x14ac:dyDescent="0.35">
      <c r="A1888" s="1">
        <v>1886</v>
      </c>
      <c r="B1888" s="1">
        <f t="shared" ca="1" si="30"/>
        <v>379</v>
      </c>
      <c r="C1888" s="1" t="s">
        <v>3754</v>
      </c>
      <c r="D1888" s="1" t="s">
        <v>2939</v>
      </c>
    </row>
    <row r="1889" spans="1:4" x14ac:dyDescent="0.35">
      <c r="A1889" s="1">
        <v>1887</v>
      </c>
      <c r="B1889" s="1">
        <f t="shared" ca="1" si="30"/>
        <v>931</v>
      </c>
      <c r="C1889" s="1" t="s">
        <v>3754</v>
      </c>
      <c r="D1889" s="1" t="s">
        <v>3433</v>
      </c>
    </row>
    <row r="1890" spans="1:4" x14ac:dyDescent="0.35">
      <c r="A1890" s="1">
        <v>1888</v>
      </c>
      <c r="B1890" s="1">
        <f t="shared" ca="1" si="30"/>
        <v>374</v>
      </c>
      <c r="C1890" s="1" t="s">
        <v>3754</v>
      </c>
      <c r="D1890" s="1" t="s">
        <v>3076</v>
      </c>
    </row>
    <row r="1891" spans="1:4" x14ac:dyDescent="0.35">
      <c r="A1891" s="1">
        <v>1889</v>
      </c>
      <c r="B1891" s="1">
        <f t="shared" ca="1" si="30"/>
        <v>662</v>
      </c>
      <c r="C1891" s="1" t="s">
        <v>4</v>
      </c>
      <c r="D1891" s="1" t="s">
        <v>748</v>
      </c>
    </row>
    <row r="1892" spans="1:4" x14ac:dyDescent="0.35">
      <c r="A1892" s="1">
        <v>1890</v>
      </c>
      <c r="B1892" s="1">
        <f t="shared" ca="1" si="30"/>
        <v>704</v>
      </c>
      <c r="C1892" s="1" t="s">
        <v>3754</v>
      </c>
      <c r="D1892" s="1" t="s">
        <v>3250</v>
      </c>
    </row>
    <row r="1893" spans="1:4" x14ac:dyDescent="0.35">
      <c r="A1893" s="1">
        <v>1891</v>
      </c>
      <c r="B1893" s="1">
        <f t="shared" ca="1" si="30"/>
        <v>256</v>
      </c>
      <c r="C1893" s="1" t="s">
        <v>3754</v>
      </c>
      <c r="D1893" s="1" t="s">
        <v>2482</v>
      </c>
    </row>
    <row r="1894" spans="1:4" x14ac:dyDescent="0.35">
      <c r="A1894" s="1">
        <v>1892</v>
      </c>
      <c r="B1894" s="1">
        <f t="shared" ca="1" si="30"/>
        <v>691</v>
      </c>
      <c r="C1894" s="1" t="s">
        <v>4</v>
      </c>
      <c r="D1894" s="1" t="s">
        <v>926</v>
      </c>
    </row>
    <row r="1895" spans="1:4" x14ac:dyDescent="0.35">
      <c r="A1895" s="1">
        <v>1893</v>
      </c>
      <c r="B1895" s="1">
        <f t="shared" ca="1" si="30"/>
        <v>869</v>
      </c>
      <c r="C1895" s="1" t="s">
        <v>3754</v>
      </c>
      <c r="D1895" s="1" t="s">
        <v>3182</v>
      </c>
    </row>
    <row r="1896" spans="1:4" x14ac:dyDescent="0.35">
      <c r="A1896" s="1">
        <v>1894</v>
      </c>
      <c r="B1896" s="1">
        <f t="shared" ca="1" si="30"/>
        <v>813</v>
      </c>
      <c r="C1896" s="1" t="s">
        <v>3754</v>
      </c>
      <c r="D1896" s="1" t="s">
        <v>2669</v>
      </c>
    </row>
    <row r="1897" spans="1:4" x14ac:dyDescent="0.35">
      <c r="A1897" s="1">
        <v>1895</v>
      </c>
      <c r="B1897" s="1">
        <f t="shared" ca="1" si="30"/>
        <v>325</v>
      </c>
      <c r="C1897" s="1" t="s">
        <v>3754</v>
      </c>
      <c r="D1897" s="1" t="s">
        <v>2563</v>
      </c>
    </row>
    <row r="1898" spans="1:4" x14ac:dyDescent="0.35">
      <c r="A1898" s="1">
        <v>1896</v>
      </c>
      <c r="B1898" s="1">
        <f t="shared" ca="1" si="30"/>
        <v>381</v>
      </c>
      <c r="C1898" s="1" t="s">
        <v>3754</v>
      </c>
      <c r="D1898" s="1" t="s">
        <v>1984</v>
      </c>
    </row>
    <row r="1899" spans="1:4" x14ac:dyDescent="0.35">
      <c r="A1899" s="1">
        <v>1897</v>
      </c>
      <c r="B1899" s="1">
        <f t="shared" ca="1" si="30"/>
        <v>184</v>
      </c>
      <c r="C1899" s="1" t="s">
        <v>3754</v>
      </c>
      <c r="D1899" s="1" t="s">
        <v>2434</v>
      </c>
    </row>
    <row r="1900" spans="1:4" x14ac:dyDescent="0.35">
      <c r="A1900" s="1">
        <v>1898</v>
      </c>
      <c r="B1900" s="1">
        <f t="shared" ca="1" si="30"/>
        <v>142</v>
      </c>
      <c r="C1900" s="1" t="s">
        <v>4</v>
      </c>
      <c r="D1900" s="1" t="s">
        <v>1603</v>
      </c>
    </row>
    <row r="1901" spans="1:4" x14ac:dyDescent="0.35">
      <c r="A1901" s="1">
        <v>1899</v>
      </c>
      <c r="B1901" s="1">
        <f t="shared" ca="1" si="30"/>
        <v>697</v>
      </c>
      <c r="C1901" s="1" t="s">
        <v>3754</v>
      </c>
      <c r="D1901" s="1" t="s">
        <v>2883</v>
      </c>
    </row>
    <row r="1902" spans="1:4" x14ac:dyDescent="0.35">
      <c r="A1902" s="1">
        <v>1900</v>
      </c>
      <c r="B1902" s="1">
        <f t="shared" ca="1" si="30"/>
        <v>171</v>
      </c>
      <c r="C1902" s="1" t="s">
        <v>3754</v>
      </c>
      <c r="D1902" s="1" t="s">
        <v>2697</v>
      </c>
    </row>
    <row r="1903" spans="1:4" x14ac:dyDescent="0.35">
      <c r="A1903" s="1">
        <v>1901</v>
      </c>
      <c r="B1903" s="1">
        <f t="shared" ca="1" si="30"/>
        <v>925</v>
      </c>
      <c r="C1903" s="1" t="s">
        <v>4</v>
      </c>
      <c r="D1903" s="1" t="s">
        <v>1114</v>
      </c>
    </row>
    <row r="1904" spans="1:4" x14ac:dyDescent="0.35">
      <c r="A1904" s="1">
        <v>1902</v>
      </c>
      <c r="B1904" s="1">
        <f t="shared" ca="1" si="30"/>
        <v>578</v>
      </c>
      <c r="C1904" s="1" t="s">
        <v>4</v>
      </c>
      <c r="D1904" s="1" t="s">
        <v>203</v>
      </c>
    </row>
    <row r="1905" spans="1:4" x14ac:dyDescent="0.35">
      <c r="A1905" s="1">
        <v>1903</v>
      </c>
      <c r="B1905" s="1">
        <f t="shared" ca="1" si="30"/>
        <v>158</v>
      </c>
      <c r="C1905" s="1" t="s">
        <v>4</v>
      </c>
      <c r="D1905" s="1" t="s">
        <v>551</v>
      </c>
    </row>
    <row r="1906" spans="1:4" x14ac:dyDescent="0.35">
      <c r="A1906" s="1">
        <v>1904</v>
      </c>
      <c r="B1906" s="1">
        <f t="shared" ca="1" si="30"/>
        <v>585</v>
      </c>
      <c r="C1906" s="1" t="s">
        <v>4</v>
      </c>
      <c r="D1906" s="1" t="s">
        <v>1028</v>
      </c>
    </row>
    <row r="1907" spans="1:4" x14ac:dyDescent="0.35">
      <c r="A1907" s="1">
        <v>1905</v>
      </c>
      <c r="B1907" s="1">
        <f t="shared" ca="1" si="30"/>
        <v>151</v>
      </c>
      <c r="C1907" s="1" t="s">
        <v>3754</v>
      </c>
      <c r="D1907" s="1" t="s">
        <v>2797</v>
      </c>
    </row>
    <row r="1908" spans="1:4" x14ac:dyDescent="0.35">
      <c r="A1908" s="1">
        <v>1906</v>
      </c>
      <c r="B1908" s="1">
        <f t="shared" ca="1" si="30"/>
        <v>371</v>
      </c>
      <c r="C1908" s="1" t="s">
        <v>3754</v>
      </c>
      <c r="D1908" s="1" t="s">
        <v>3451</v>
      </c>
    </row>
    <row r="1909" spans="1:4" x14ac:dyDescent="0.35">
      <c r="A1909" s="1">
        <v>1907</v>
      </c>
      <c r="B1909" s="1">
        <f t="shared" ca="1" si="30"/>
        <v>480</v>
      </c>
      <c r="C1909" s="1" t="s">
        <v>3754</v>
      </c>
      <c r="D1909" s="1" t="s">
        <v>3232</v>
      </c>
    </row>
    <row r="1910" spans="1:4" x14ac:dyDescent="0.35">
      <c r="A1910" s="1">
        <v>1908</v>
      </c>
      <c r="B1910" s="1">
        <f t="shared" ca="1" si="30"/>
        <v>373</v>
      </c>
      <c r="C1910" s="1" t="s">
        <v>3754</v>
      </c>
      <c r="D1910" s="1" t="s">
        <v>3432</v>
      </c>
    </row>
    <row r="1911" spans="1:4" x14ac:dyDescent="0.35">
      <c r="A1911" s="1">
        <v>1909</v>
      </c>
      <c r="B1911" s="1">
        <f t="shared" ca="1" si="30"/>
        <v>522</v>
      </c>
      <c r="C1911" s="1" t="s">
        <v>4</v>
      </c>
      <c r="D1911" s="1" t="s">
        <v>914</v>
      </c>
    </row>
    <row r="1912" spans="1:4" x14ac:dyDescent="0.35">
      <c r="A1912" s="1">
        <v>1910</v>
      </c>
      <c r="B1912" s="1">
        <f t="shared" ca="1" si="30"/>
        <v>728</v>
      </c>
      <c r="C1912" s="1" t="s">
        <v>3754</v>
      </c>
      <c r="D1912" s="1" t="s">
        <v>3044</v>
      </c>
    </row>
    <row r="1913" spans="1:4" x14ac:dyDescent="0.35">
      <c r="A1913" s="1">
        <v>1911</v>
      </c>
      <c r="B1913" s="1">
        <f t="shared" ca="1" si="30"/>
        <v>754</v>
      </c>
      <c r="C1913" s="1" t="s">
        <v>3754</v>
      </c>
      <c r="D1913" s="1" t="s">
        <v>2785</v>
      </c>
    </row>
    <row r="1914" spans="1:4" x14ac:dyDescent="0.35">
      <c r="A1914" s="1">
        <v>1912</v>
      </c>
      <c r="B1914" s="1">
        <f t="shared" ca="1" si="30"/>
        <v>17</v>
      </c>
      <c r="C1914" s="1" t="s">
        <v>3754</v>
      </c>
      <c r="D1914" s="1" t="s">
        <v>3636</v>
      </c>
    </row>
    <row r="1915" spans="1:4" x14ac:dyDescent="0.35">
      <c r="A1915" s="1">
        <v>1913</v>
      </c>
      <c r="B1915" s="1">
        <f t="shared" ca="1" si="30"/>
        <v>283</v>
      </c>
      <c r="C1915" s="1" t="s">
        <v>4</v>
      </c>
      <c r="D1915" s="1" t="s">
        <v>1354</v>
      </c>
    </row>
    <row r="1916" spans="1:4" x14ac:dyDescent="0.35">
      <c r="A1916" s="1">
        <v>1914</v>
      </c>
      <c r="B1916" s="1">
        <f t="shared" ca="1" si="30"/>
        <v>736</v>
      </c>
      <c r="C1916" s="1" t="s">
        <v>4</v>
      </c>
      <c r="D1916" s="1" t="s">
        <v>1632</v>
      </c>
    </row>
    <row r="1917" spans="1:4" x14ac:dyDescent="0.35">
      <c r="A1917" s="1">
        <v>1915</v>
      </c>
      <c r="B1917" s="1">
        <f t="shared" ca="1" si="30"/>
        <v>231</v>
      </c>
      <c r="C1917" s="1" t="s">
        <v>4</v>
      </c>
      <c r="D1917" s="1" t="s">
        <v>1237</v>
      </c>
    </row>
    <row r="1918" spans="1:4" x14ac:dyDescent="0.35">
      <c r="A1918" s="1">
        <v>1916</v>
      </c>
      <c r="B1918" s="1">
        <f t="shared" ca="1" si="30"/>
        <v>835</v>
      </c>
      <c r="C1918" s="1" t="s">
        <v>3754</v>
      </c>
      <c r="D1918" s="1" t="s">
        <v>2547</v>
      </c>
    </row>
    <row r="1919" spans="1:4" x14ac:dyDescent="0.35">
      <c r="A1919" s="1">
        <v>1917</v>
      </c>
      <c r="B1919" s="1">
        <f t="shared" ca="1" si="30"/>
        <v>213</v>
      </c>
      <c r="C1919" s="1" t="s">
        <v>3754</v>
      </c>
      <c r="D1919" s="1" t="s">
        <v>3646</v>
      </c>
    </row>
    <row r="1920" spans="1:4" x14ac:dyDescent="0.35">
      <c r="A1920" s="1">
        <v>1918</v>
      </c>
      <c r="B1920" s="1">
        <f t="shared" ca="1" si="30"/>
        <v>167</v>
      </c>
      <c r="C1920" s="1" t="s">
        <v>3754</v>
      </c>
      <c r="D1920" s="1" t="s">
        <v>3031</v>
      </c>
    </row>
    <row r="1921" spans="1:4" x14ac:dyDescent="0.35">
      <c r="A1921" s="1">
        <v>1919</v>
      </c>
      <c r="B1921" s="1">
        <f t="shared" ca="1" si="30"/>
        <v>731</v>
      </c>
      <c r="C1921" s="1" t="s">
        <v>4</v>
      </c>
      <c r="D1921" s="1" t="s">
        <v>970</v>
      </c>
    </row>
    <row r="1922" spans="1:4" x14ac:dyDescent="0.35">
      <c r="A1922" s="1">
        <v>1920</v>
      </c>
      <c r="B1922" s="1">
        <f t="shared" ca="1" si="30"/>
        <v>150</v>
      </c>
      <c r="C1922" s="1" t="s">
        <v>3754</v>
      </c>
      <c r="D1922" s="1" t="s">
        <v>1808</v>
      </c>
    </row>
    <row r="1923" spans="1:4" x14ac:dyDescent="0.35">
      <c r="A1923" s="1">
        <v>1921</v>
      </c>
      <c r="B1923" s="1">
        <f t="shared" ca="1" si="30"/>
        <v>260</v>
      </c>
      <c r="C1923" s="1" t="s">
        <v>3754</v>
      </c>
      <c r="D1923" s="1" t="s">
        <v>3489</v>
      </c>
    </row>
    <row r="1924" spans="1:4" x14ac:dyDescent="0.35">
      <c r="A1924" s="1">
        <v>1922</v>
      </c>
      <c r="B1924" s="1">
        <f t="shared" ca="1" si="30"/>
        <v>54</v>
      </c>
      <c r="C1924" s="1" t="s">
        <v>3754</v>
      </c>
      <c r="D1924" s="1" t="s">
        <v>3509</v>
      </c>
    </row>
    <row r="1925" spans="1:4" x14ac:dyDescent="0.35">
      <c r="A1925" s="1">
        <v>1923</v>
      </c>
      <c r="B1925" s="1">
        <f t="shared" ca="1" si="30"/>
        <v>87</v>
      </c>
      <c r="C1925" s="1" t="s">
        <v>4</v>
      </c>
      <c r="D1925" s="1" t="s">
        <v>1543</v>
      </c>
    </row>
    <row r="1926" spans="1:4" x14ac:dyDescent="0.35">
      <c r="A1926" s="1">
        <v>1924</v>
      </c>
      <c r="B1926" s="1">
        <f t="shared" ca="1" si="30"/>
        <v>964</v>
      </c>
      <c r="C1926" s="1" t="s">
        <v>3754</v>
      </c>
      <c r="D1926" s="1" t="s">
        <v>2116</v>
      </c>
    </row>
    <row r="1927" spans="1:4" x14ac:dyDescent="0.35">
      <c r="A1927" s="1">
        <v>1925</v>
      </c>
      <c r="B1927" s="1">
        <f t="shared" ca="1" si="30"/>
        <v>49</v>
      </c>
      <c r="C1927" s="1" t="s">
        <v>3754</v>
      </c>
      <c r="D1927" s="1" t="s">
        <v>2426</v>
      </c>
    </row>
    <row r="1928" spans="1:4" x14ac:dyDescent="0.35">
      <c r="A1928" s="1">
        <v>1926</v>
      </c>
      <c r="B1928" s="1">
        <f t="shared" ca="1" si="30"/>
        <v>996</v>
      </c>
      <c r="C1928" s="1" t="s">
        <v>3754</v>
      </c>
      <c r="D1928" s="1" t="s">
        <v>3023</v>
      </c>
    </row>
    <row r="1929" spans="1:4" x14ac:dyDescent="0.35">
      <c r="A1929" s="1">
        <v>1927</v>
      </c>
      <c r="B1929" s="1">
        <f t="shared" ca="1" si="30"/>
        <v>540</v>
      </c>
      <c r="C1929" s="1" t="s">
        <v>3754</v>
      </c>
      <c r="D1929" s="1" t="s">
        <v>3457</v>
      </c>
    </row>
    <row r="1930" spans="1:4" x14ac:dyDescent="0.35">
      <c r="A1930" s="1">
        <v>1928</v>
      </c>
      <c r="B1930" s="1">
        <f t="shared" ca="1" si="30"/>
        <v>6</v>
      </c>
      <c r="C1930" s="1" t="s">
        <v>4</v>
      </c>
      <c r="D1930" s="1" t="s">
        <v>1278</v>
      </c>
    </row>
    <row r="1931" spans="1:4" x14ac:dyDescent="0.35">
      <c r="A1931" s="1">
        <v>1929</v>
      </c>
      <c r="B1931" s="1">
        <f t="shared" ca="1" si="30"/>
        <v>33</v>
      </c>
      <c r="C1931" s="1" t="s">
        <v>4</v>
      </c>
      <c r="D1931" s="1" t="s">
        <v>133</v>
      </c>
    </row>
    <row r="1932" spans="1:4" x14ac:dyDescent="0.35">
      <c r="A1932" s="1">
        <v>1930</v>
      </c>
      <c r="B1932" s="1">
        <f t="shared" ca="1" si="30"/>
        <v>963</v>
      </c>
      <c r="C1932" s="1" t="s">
        <v>4</v>
      </c>
      <c r="D1932" s="1" t="s">
        <v>397</v>
      </c>
    </row>
    <row r="1933" spans="1:4" x14ac:dyDescent="0.35">
      <c r="A1933" s="1">
        <v>1931</v>
      </c>
      <c r="B1933" s="1">
        <f t="shared" ca="1" si="30"/>
        <v>493</v>
      </c>
      <c r="C1933" s="1" t="s">
        <v>3754</v>
      </c>
      <c r="D1933" s="1" t="s">
        <v>2222</v>
      </c>
    </row>
    <row r="1934" spans="1:4" x14ac:dyDescent="0.35">
      <c r="A1934" s="1">
        <v>1932</v>
      </c>
      <c r="B1934" s="1">
        <f t="shared" ca="1" si="30"/>
        <v>694</v>
      </c>
      <c r="C1934" s="1" t="s">
        <v>3754</v>
      </c>
      <c r="D1934" s="1" t="s">
        <v>1987</v>
      </c>
    </row>
    <row r="1935" spans="1:4" x14ac:dyDescent="0.35">
      <c r="A1935" s="1">
        <v>1933</v>
      </c>
      <c r="B1935" s="1">
        <f t="shared" ca="1" si="30"/>
        <v>514</v>
      </c>
      <c r="C1935" s="1" t="s">
        <v>4</v>
      </c>
      <c r="D1935" s="1" t="s">
        <v>559</v>
      </c>
    </row>
    <row r="1936" spans="1:4" x14ac:dyDescent="0.35">
      <c r="A1936" s="1">
        <v>1934</v>
      </c>
      <c r="B1936" s="1">
        <f t="shared" ca="1" si="30"/>
        <v>899</v>
      </c>
      <c r="C1936" s="1" t="s">
        <v>4</v>
      </c>
      <c r="D1936" s="1" t="s">
        <v>1200</v>
      </c>
    </row>
    <row r="1937" spans="1:4" x14ac:dyDescent="0.35">
      <c r="A1937" s="1">
        <v>1935</v>
      </c>
      <c r="B1937" s="1">
        <f t="shared" ca="1" si="30"/>
        <v>121</v>
      </c>
      <c r="C1937" s="1" t="s">
        <v>4</v>
      </c>
      <c r="D1937" s="1" t="s">
        <v>673</v>
      </c>
    </row>
    <row r="1938" spans="1:4" x14ac:dyDescent="0.35">
      <c r="A1938" s="1">
        <v>1936</v>
      </c>
      <c r="B1938" s="1">
        <f t="shared" ca="1" si="30"/>
        <v>936</v>
      </c>
      <c r="C1938" s="1" t="s">
        <v>3754</v>
      </c>
      <c r="D1938" s="1" t="s">
        <v>2308</v>
      </c>
    </row>
    <row r="1939" spans="1:4" x14ac:dyDescent="0.35">
      <c r="A1939" s="1">
        <v>1937</v>
      </c>
      <c r="B1939" s="1">
        <f t="shared" ca="1" si="30"/>
        <v>70</v>
      </c>
      <c r="C1939" s="1" t="s">
        <v>3754</v>
      </c>
      <c r="D1939" s="1" t="s">
        <v>2970</v>
      </c>
    </row>
    <row r="1940" spans="1:4" x14ac:dyDescent="0.35">
      <c r="A1940" s="1">
        <v>1938</v>
      </c>
      <c r="B1940" s="1">
        <f t="shared" ca="1" si="30"/>
        <v>587</v>
      </c>
      <c r="C1940" s="1" t="s">
        <v>4</v>
      </c>
      <c r="D1940" s="1" t="s">
        <v>1242</v>
      </c>
    </row>
    <row r="1941" spans="1:4" x14ac:dyDescent="0.35">
      <c r="A1941" s="1">
        <v>1939</v>
      </c>
      <c r="B1941" s="1">
        <f t="shared" ca="1" si="30"/>
        <v>553</v>
      </c>
      <c r="C1941" s="1" t="s">
        <v>3754</v>
      </c>
      <c r="D1941" s="1" t="s">
        <v>3495</v>
      </c>
    </row>
    <row r="1942" spans="1:4" x14ac:dyDescent="0.35">
      <c r="A1942" s="1">
        <v>1940</v>
      </c>
      <c r="B1942" s="1">
        <f t="shared" ca="1" si="30"/>
        <v>179</v>
      </c>
      <c r="C1942" s="1" t="s">
        <v>4</v>
      </c>
      <c r="D1942" s="1" t="s">
        <v>213</v>
      </c>
    </row>
    <row r="1943" spans="1:4" x14ac:dyDescent="0.35">
      <c r="A1943" s="1">
        <v>1941</v>
      </c>
      <c r="B1943" s="1">
        <f t="shared" ca="1" si="30"/>
        <v>384</v>
      </c>
      <c r="C1943" s="1" t="s">
        <v>3754</v>
      </c>
      <c r="D1943" s="1" t="s">
        <v>2743</v>
      </c>
    </row>
    <row r="1944" spans="1:4" x14ac:dyDescent="0.35">
      <c r="A1944" s="1">
        <v>1942</v>
      </c>
      <c r="B1944" s="1">
        <f t="shared" ca="1" si="30"/>
        <v>442</v>
      </c>
      <c r="C1944" s="1" t="s">
        <v>3754</v>
      </c>
      <c r="D1944" s="1" t="s">
        <v>2291</v>
      </c>
    </row>
    <row r="1945" spans="1:4" x14ac:dyDescent="0.35">
      <c r="A1945" s="1">
        <v>1943</v>
      </c>
      <c r="B1945" s="1">
        <f t="shared" ca="1" si="30"/>
        <v>531</v>
      </c>
      <c r="C1945" s="1" t="s">
        <v>4</v>
      </c>
      <c r="D1945" s="1" t="s">
        <v>442</v>
      </c>
    </row>
    <row r="1946" spans="1:4" x14ac:dyDescent="0.35">
      <c r="A1946" s="1">
        <v>1944</v>
      </c>
      <c r="B1946" s="1">
        <f t="shared" ca="1" si="30"/>
        <v>804</v>
      </c>
      <c r="C1946" s="1" t="s">
        <v>4</v>
      </c>
      <c r="D1946" s="1" t="s">
        <v>288</v>
      </c>
    </row>
    <row r="1947" spans="1:4" x14ac:dyDescent="0.35">
      <c r="A1947" s="1">
        <v>1945</v>
      </c>
      <c r="B1947" s="1">
        <f t="shared" ca="1" si="30"/>
        <v>541</v>
      </c>
      <c r="C1947" s="1" t="s">
        <v>4</v>
      </c>
      <c r="D1947" s="1" t="s">
        <v>173</v>
      </c>
    </row>
    <row r="1948" spans="1:4" x14ac:dyDescent="0.35">
      <c r="A1948" s="1">
        <v>1946</v>
      </c>
      <c r="B1948" s="1">
        <f t="shared" ca="1" si="30"/>
        <v>216</v>
      </c>
      <c r="C1948" s="1" t="s">
        <v>4</v>
      </c>
      <c r="D1948" s="1" t="s">
        <v>274</v>
      </c>
    </row>
    <row r="1949" spans="1:4" x14ac:dyDescent="0.35">
      <c r="A1949" s="1">
        <v>1947</v>
      </c>
      <c r="B1949" s="1">
        <f t="shared" ref="B1949:B2012" ca="1" si="31">RANDBETWEEN(1,1000)</f>
        <v>392</v>
      </c>
      <c r="C1949" s="1" t="s">
        <v>3754</v>
      </c>
      <c r="D1949" s="1" t="s">
        <v>2876</v>
      </c>
    </row>
    <row r="1950" spans="1:4" x14ac:dyDescent="0.35">
      <c r="A1950" s="1">
        <v>1948</v>
      </c>
      <c r="B1950" s="1">
        <f t="shared" ca="1" si="31"/>
        <v>153</v>
      </c>
      <c r="C1950" s="1" t="s">
        <v>4</v>
      </c>
      <c r="D1950" s="1" t="s">
        <v>319</v>
      </c>
    </row>
    <row r="1951" spans="1:4" x14ac:dyDescent="0.35">
      <c r="A1951" s="1">
        <v>1949</v>
      </c>
      <c r="B1951" s="1">
        <f t="shared" ca="1" si="31"/>
        <v>599</v>
      </c>
      <c r="C1951" s="1" t="s">
        <v>3754</v>
      </c>
      <c r="D1951" s="1" t="s">
        <v>2546</v>
      </c>
    </row>
    <row r="1952" spans="1:4" x14ac:dyDescent="0.35">
      <c r="A1952" s="1">
        <v>1950</v>
      </c>
      <c r="B1952" s="1">
        <f t="shared" ca="1" si="31"/>
        <v>123</v>
      </c>
      <c r="C1952" s="1" t="s">
        <v>4</v>
      </c>
      <c r="D1952" s="1" t="s">
        <v>150</v>
      </c>
    </row>
    <row r="1953" spans="1:4" x14ac:dyDescent="0.35">
      <c r="A1953" s="1">
        <v>1951</v>
      </c>
      <c r="B1953" s="1">
        <f t="shared" ca="1" si="31"/>
        <v>508</v>
      </c>
      <c r="C1953" s="1" t="s">
        <v>3754</v>
      </c>
      <c r="D1953" s="1" t="s">
        <v>2215</v>
      </c>
    </row>
    <row r="1954" spans="1:4" x14ac:dyDescent="0.35">
      <c r="A1954" s="1">
        <v>1952</v>
      </c>
      <c r="B1954" s="1">
        <f t="shared" ca="1" si="31"/>
        <v>520</v>
      </c>
      <c r="C1954" s="1" t="s">
        <v>3754</v>
      </c>
      <c r="D1954" s="1" t="s">
        <v>3072</v>
      </c>
    </row>
    <row r="1955" spans="1:4" x14ac:dyDescent="0.35">
      <c r="A1955" s="1">
        <v>1953</v>
      </c>
      <c r="B1955" s="1">
        <f t="shared" ca="1" si="31"/>
        <v>779</v>
      </c>
      <c r="C1955" s="1" t="s">
        <v>3754</v>
      </c>
      <c r="D1955" s="1" t="s">
        <v>3680</v>
      </c>
    </row>
    <row r="1956" spans="1:4" x14ac:dyDescent="0.35">
      <c r="A1956" s="1">
        <v>1954</v>
      </c>
      <c r="B1956" s="1">
        <f t="shared" ca="1" si="31"/>
        <v>448</v>
      </c>
      <c r="C1956" s="1" t="s">
        <v>3754</v>
      </c>
      <c r="D1956" s="1" t="s">
        <v>2641</v>
      </c>
    </row>
    <row r="1957" spans="1:4" x14ac:dyDescent="0.35">
      <c r="A1957" s="1">
        <v>1955</v>
      </c>
      <c r="B1957" s="1">
        <f t="shared" ca="1" si="31"/>
        <v>636</v>
      </c>
      <c r="C1957" s="1" t="s">
        <v>4</v>
      </c>
      <c r="D1957" s="1" t="s">
        <v>1303</v>
      </c>
    </row>
    <row r="1958" spans="1:4" x14ac:dyDescent="0.35">
      <c r="A1958" s="1">
        <v>1956</v>
      </c>
      <c r="B1958" s="1">
        <f t="shared" ca="1" si="31"/>
        <v>887</v>
      </c>
      <c r="C1958" s="1" t="s">
        <v>3754</v>
      </c>
      <c r="D1958" s="1" t="s">
        <v>2746</v>
      </c>
    </row>
    <row r="1959" spans="1:4" x14ac:dyDescent="0.35">
      <c r="A1959" s="1">
        <v>1957</v>
      </c>
      <c r="B1959" s="1">
        <f t="shared" ca="1" si="31"/>
        <v>568</v>
      </c>
      <c r="C1959" s="1" t="s">
        <v>4</v>
      </c>
      <c r="D1959" s="1" t="s">
        <v>30</v>
      </c>
    </row>
    <row r="1960" spans="1:4" x14ac:dyDescent="0.35">
      <c r="A1960" s="1">
        <v>1958</v>
      </c>
      <c r="B1960" s="1">
        <f t="shared" ca="1" si="31"/>
        <v>579</v>
      </c>
      <c r="C1960" s="1" t="s">
        <v>3754</v>
      </c>
      <c r="D1960" s="1" t="s">
        <v>2271</v>
      </c>
    </row>
    <row r="1961" spans="1:4" x14ac:dyDescent="0.35">
      <c r="A1961" s="1">
        <v>1959</v>
      </c>
      <c r="B1961" s="1">
        <f t="shared" ca="1" si="31"/>
        <v>737</v>
      </c>
      <c r="C1961" s="1" t="s">
        <v>3754</v>
      </c>
      <c r="D1961" s="1" t="s">
        <v>2338</v>
      </c>
    </row>
    <row r="1962" spans="1:4" x14ac:dyDescent="0.35">
      <c r="A1962" s="1">
        <v>1960</v>
      </c>
      <c r="B1962" s="1">
        <f t="shared" ca="1" si="31"/>
        <v>162</v>
      </c>
      <c r="C1962" s="1" t="s">
        <v>3754</v>
      </c>
      <c r="D1962" s="1" t="s">
        <v>2798</v>
      </c>
    </row>
    <row r="1963" spans="1:4" x14ac:dyDescent="0.35">
      <c r="A1963" s="1">
        <v>1961</v>
      </c>
      <c r="B1963" s="1">
        <f t="shared" ca="1" si="31"/>
        <v>327</v>
      </c>
      <c r="C1963" s="1" t="s">
        <v>3754</v>
      </c>
      <c r="D1963" s="1" t="s">
        <v>2196</v>
      </c>
    </row>
    <row r="1964" spans="1:4" x14ac:dyDescent="0.35">
      <c r="A1964" s="1">
        <v>1962</v>
      </c>
      <c r="B1964" s="1">
        <f t="shared" ca="1" si="31"/>
        <v>295</v>
      </c>
      <c r="C1964" s="1" t="s">
        <v>3754</v>
      </c>
      <c r="D1964" s="1" t="s">
        <v>2820</v>
      </c>
    </row>
    <row r="1965" spans="1:4" x14ac:dyDescent="0.35">
      <c r="A1965" s="1">
        <v>1963</v>
      </c>
      <c r="B1965" s="1">
        <f t="shared" ca="1" si="31"/>
        <v>806</v>
      </c>
      <c r="C1965" s="1" t="s">
        <v>4</v>
      </c>
      <c r="D1965" s="1" t="s">
        <v>929</v>
      </c>
    </row>
    <row r="1966" spans="1:4" x14ac:dyDescent="0.35">
      <c r="A1966" s="1">
        <v>1964</v>
      </c>
      <c r="B1966" s="1">
        <f t="shared" ca="1" si="31"/>
        <v>463</v>
      </c>
      <c r="C1966" s="1" t="s">
        <v>3754</v>
      </c>
      <c r="D1966" s="1" t="s">
        <v>3029</v>
      </c>
    </row>
    <row r="1967" spans="1:4" x14ac:dyDescent="0.35">
      <c r="A1967" s="1">
        <v>1965</v>
      </c>
      <c r="B1967" s="1">
        <f t="shared" ca="1" si="31"/>
        <v>368</v>
      </c>
      <c r="C1967" s="1" t="s">
        <v>3754</v>
      </c>
      <c r="D1967" s="1" t="s">
        <v>1734</v>
      </c>
    </row>
    <row r="1968" spans="1:4" x14ac:dyDescent="0.35">
      <c r="A1968" s="1">
        <v>1966</v>
      </c>
      <c r="B1968" s="1">
        <f t="shared" ca="1" si="31"/>
        <v>531</v>
      </c>
      <c r="C1968" s="1" t="s">
        <v>3754</v>
      </c>
      <c r="D1968" s="1" t="s">
        <v>1764</v>
      </c>
    </row>
    <row r="1969" spans="1:4" x14ac:dyDescent="0.35">
      <c r="A1969" s="1">
        <v>1967</v>
      </c>
      <c r="B1969" s="1">
        <f t="shared" ca="1" si="31"/>
        <v>461</v>
      </c>
      <c r="C1969" s="1" t="s">
        <v>4</v>
      </c>
      <c r="D1969" s="1" t="s">
        <v>683</v>
      </c>
    </row>
    <row r="1970" spans="1:4" x14ac:dyDescent="0.35">
      <c r="A1970" s="1">
        <v>1968</v>
      </c>
      <c r="B1970" s="1">
        <f t="shared" ca="1" si="31"/>
        <v>944</v>
      </c>
      <c r="C1970" s="1" t="s">
        <v>4</v>
      </c>
      <c r="D1970" s="1" t="s">
        <v>1481</v>
      </c>
    </row>
    <row r="1971" spans="1:4" x14ac:dyDescent="0.35">
      <c r="A1971" s="1">
        <v>1969</v>
      </c>
      <c r="B1971" s="1">
        <f t="shared" ca="1" si="31"/>
        <v>586</v>
      </c>
      <c r="C1971" s="1" t="s">
        <v>3754</v>
      </c>
      <c r="D1971" s="1" t="s">
        <v>2524</v>
      </c>
    </row>
    <row r="1972" spans="1:4" x14ac:dyDescent="0.35">
      <c r="A1972" s="1">
        <v>1970</v>
      </c>
      <c r="B1972" s="1">
        <f t="shared" ca="1" si="31"/>
        <v>45</v>
      </c>
      <c r="C1972" s="1" t="s">
        <v>3754</v>
      </c>
      <c r="D1972" s="1" t="s">
        <v>3550</v>
      </c>
    </row>
    <row r="1973" spans="1:4" x14ac:dyDescent="0.35">
      <c r="A1973" s="1">
        <v>1971</v>
      </c>
      <c r="B1973" s="1">
        <f t="shared" ca="1" si="31"/>
        <v>71</v>
      </c>
      <c r="C1973" s="1" t="s">
        <v>3754</v>
      </c>
      <c r="D1973" s="1" t="s">
        <v>2136</v>
      </c>
    </row>
    <row r="1974" spans="1:4" x14ac:dyDescent="0.35">
      <c r="A1974" s="1">
        <v>1972</v>
      </c>
      <c r="B1974" s="1">
        <f t="shared" ca="1" si="31"/>
        <v>330</v>
      </c>
      <c r="C1974" s="1" t="s">
        <v>3754</v>
      </c>
      <c r="D1974" s="1" t="s">
        <v>1785</v>
      </c>
    </row>
    <row r="1975" spans="1:4" x14ac:dyDescent="0.35">
      <c r="A1975" s="1">
        <v>1973</v>
      </c>
      <c r="B1975" s="1">
        <f t="shared" ca="1" si="31"/>
        <v>654</v>
      </c>
      <c r="C1975" s="1" t="s">
        <v>3754</v>
      </c>
      <c r="D1975" s="1" t="s">
        <v>3221</v>
      </c>
    </row>
    <row r="1976" spans="1:4" x14ac:dyDescent="0.35">
      <c r="A1976" s="1">
        <v>1974</v>
      </c>
      <c r="B1976" s="1">
        <f t="shared" ca="1" si="31"/>
        <v>534</v>
      </c>
      <c r="C1976" s="1" t="s">
        <v>3754</v>
      </c>
      <c r="D1976" s="1" t="s">
        <v>3137</v>
      </c>
    </row>
    <row r="1977" spans="1:4" x14ac:dyDescent="0.35">
      <c r="A1977" s="1">
        <v>1975</v>
      </c>
      <c r="B1977" s="1">
        <f t="shared" ca="1" si="31"/>
        <v>76</v>
      </c>
      <c r="C1977" s="1" t="s">
        <v>3754</v>
      </c>
      <c r="D1977" s="1" t="s">
        <v>2341</v>
      </c>
    </row>
    <row r="1978" spans="1:4" x14ac:dyDescent="0.35">
      <c r="A1978" s="1">
        <v>1976</v>
      </c>
      <c r="B1978" s="1">
        <f t="shared" ca="1" si="31"/>
        <v>992</v>
      </c>
      <c r="C1978" s="1" t="s">
        <v>4</v>
      </c>
      <c r="D1978" s="1" t="s">
        <v>626</v>
      </c>
    </row>
    <row r="1979" spans="1:4" x14ac:dyDescent="0.35">
      <c r="A1979" s="1">
        <v>1977</v>
      </c>
      <c r="B1979" s="1">
        <f t="shared" ca="1" si="31"/>
        <v>938</v>
      </c>
      <c r="C1979" s="1" t="s">
        <v>3754</v>
      </c>
      <c r="D1979" s="1" t="s">
        <v>3575</v>
      </c>
    </row>
    <row r="1980" spans="1:4" x14ac:dyDescent="0.35">
      <c r="A1980" s="1">
        <v>1978</v>
      </c>
      <c r="B1980" s="1">
        <f t="shared" ca="1" si="31"/>
        <v>854</v>
      </c>
      <c r="C1980" s="1" t="s">
        <v>3754</v>
      </c>
      <c r="D1980" s="1" t="s">
        <v>2141</v>
      </c>
    </row>
    <row r="1981" spans="1:4" x14ac:dyDescent="0.35">
      <c r="A1981" s="1">
        <v>1979</v>
      </c>
      <c r="B1981" s="1">
        <f t="shared" ca="1" si="31"/>
        <v>46</v>
      </c>
      <c r="C1981" s="1" t="s">
        <v>3754</v>
      </c>
      <c r="D1981" s="1" t="s">
        <v>3565</v>
      </c>
    </row>
    <row r="1982" spans="1:4" x14ac:dyDescent="0.35">
      <c r="A1982" s="1">
        <v>1980</v>
      </c>
      <c r="B1982" s="1">
        <f t="shared" ca="1" si="31"/>
        <v>618</v>
      </c>
      <c r="C1982" s="1" t="s">
        <v>3754</v>
      </c>
      <c r="D1982" s="1" t="s">
        <v>640</v>
      </c>
    </row>
    <row r="1983" spans="1:4" x14ac:dyDescent="0.35">
      <c r="A1983" s="1">
        <v>1981</v>
      </c>
      <c r="B1983" s="1">
        <f t="shared" ca="1" si="31"/>
        <v>836</v>
      </c>
      <c r="C1983" s="1" t="s">
        <v>3754</v>
      </c>
      <c r="D1983" s="1" t="s">
        <v>3339</v>
      </c>
    </row>
    <row r="1984" spans="1:4" x14ac:dyDescent="0.35">
      <c r="A1984" s="1">
        <v>1982</v>
      </c>
      <c r="B1984" s="1">
        <f t="shared" ca="1" si="31"/>
        <v>369</v>
      </c>
      <c r="C1984" s="1" t="s">
        <v>3754</v>
      </c>
      <c r="D1984" s="1" t="s">
        <v>3160</v>
      </c>
    </row>
    <row r="1985" spans="1:4" x14ac:dyDescent="0.35">
      <c r="A1985" s="1">
        <v>1983</v>
      </c>
      <c r="B1985" s="1">
        <f t="shared" ca="1" si="31"/>
        <v>528</v>
      </c>
      <c r="C1985" s="1" t="s">
        <v>3754</v>
      </c>
      <c r="D1985" s="1" t="s">
        <v>3442</v>
      </c>
    </row>
    <row r="1986" spans="1:4" x14ac:dyDescent="0.35">
      <c r="A1986" s="1">
        <v>1984</v>
      </c>
      <c r="B1986" s="1">
        <f t="shared" ca="1" si="31"/>
        <v>973</v>
      </c>
      <c r="C1986" s="1" t="s">
        <v>3754</v>
      </c>
      <c r="D1986" s="1" t="s">
        <v>560</v>
      </c>
    </row>
    <row r="1987" spans="1:4" x14ac:dyDescent="0.35">
      <c r="A1987" s="1">
        <v>1985</v>
      </c>
      <c r="B1987" s="1">
        <f t="shared" ca="1" si="31"/>
        <v>59</v>
      </c>
      <c r="C1987" s="1" t="s">
        <v>3754</v>
      </c>
      <c r="D1987" s="1" t="s">
        <v>1444</v>
      </c>
    </row>
    <row r="1988" spans="1:4" x14ac:dyDescent="0.35">
      <c r="A1988" s="1">
        <v>1986</v>
      </c>
      <c r="B1988" s="1">
        <f t="shared" ca="1" si="31"/>
        <v>506</v>
      </c>
      <c r="C1988" s="1" t="s">
        <v>4</v>
      </c>
      <c r="D1988" s="1" t="s">
        <v>1216</v>
      </c>
    </row>
    <row r="1989" spans="1:4" x14ac:dyDescent="0.35">
      <c r="A1989" s="1">
        <v>1987</v>
      </c>
      <c r="B1989" s="1">
        <f t="shared" ca="1" si="31"/>
        <v>136</v>
      </c>
      <c r="C1989" s="1" t="s">
        <v>4</v>
      </c>
      <c r="D1989" s="1" t="s">
        <v>360</v>
      </c>
    </row>
    <row r="1990" spans="1:4" x14ac:dyDescent="0.35">
      <c r="A1990" s="1">
        <v>1988</v>
      </c>
      <c r="B1990" s="1">
        <f t="shared" ca="1" si="31"/>
        <v>897</v>
      </c>
      <c r="C1990" s="1" t="s">
        <v>4</v>
      </c>
      <c r="D1990" s="1" t="s">
        <v>306</v>
      </c>
    </row>
    <row r="1991" spans="1:4" x14ac:dyDescent="0.35">
      <c r="A1991" s="1">
        <v>1989</v>
      </c>
      <c r="B1991" s="1">
        <f t="shared" ca="1" si="31"/>
        <v>675</v>
      </c>
      <c r="C1991" s="1" t="s">
        <v>4</v>
      </c>
      <c r="D1991" s="1" t="s">
        <v>1498</v>
      </c>
    </row>
    <row r="1992" spans="1:4" x14ac:dyDescent="0.35">
      <c r="A1992" s="1">
        <v>1990</v>
      </c>
      <c r="B1992" s="1">
        <f t="shared" ca="1" si="31"/>
        <v>561</v>
      </c>
      <c r="C1992" s="1" t="s">
        <v>4</v>
      </c>
      <c r="D1992" s="1" t="s">
        <v>1015</v>
      </c>
    </row>
    <row r="1993" spans="1:4" x14ac:dyDescent="0.35">
      <c r="A1993" s="1">
        <v>1991</v>
      </c>
      <c r="B1993" s="1">
        <f t="shared" ca="1" si="31"/>
        <v>45</v>
      </c>
      <c r="C1993" s="1" t="s">
        <v>3754</v>
      </c>
      <c r="D1993" s="1" t="s">
        <v>2607</v>
      </c>
    </row>
    <row r="1994" spans="1:4" x14ac:dyDescent="0.35">
      <c r="A1994" s="1">
        <v>1992</v>
      </c>
      <c r="B1994" s="1">
        <f t="shared" ca="1" si="31"/>
        <v>315</v>
      </c>
      <c r="C1994" s="1" t="s">
        <v>3754</v>
      </c>
      <c r="D1994" s="1" t="s">
        <v>1986</v>
      </c>
    </row>
    <row r="1995" spans="1:4" x14ac:dyDescent="0.35">
      <c r="A1995" s="1">
        <v>1993</v>
      </c>
      <c r="B1995" s="1">
        <f t="shared" ca="1" si="31"/>
        <v>8</v>
      </c>
      <c r="C1995" s="1" t="s">
        <v>4</v>
      </c>
      <c r="D1995" s="1" t="s">
        <v>1283</v>
      </c>
    </row>
    <row r="1996" spans="1:4" x14ac:dyDescent="0.35">
      <c r="A1996" s="1">
        <v>1994</v>
      </c>
      <c r="B1996" s="1">
        <f t="shared" ca="1" si="31"/>
        <v>759</v>
      </c>
      <c r="C1996" s="1" t="s">
        <v>3754</v>
      </c>
      <c r="D1996" s="1" t="s">
        <v>3557</v>
      </c>
    </row>
    <row r="1997" spans="1:4" x14ac:dyDescent="0.35">
      <c r="A1997" s="1">
        <v>1995</v>
      </c>
      <c r="B1997" s="1">
        <f t="shared" ca="1" si="31"/>
        <v>964</v>
      </c>
      <c r="C1997" s="1" t="s">
        <v>3754</v>
      </c>
      <c r="D1997" s="1" t="s">
        <v>2087</v>
      </c>
    </row>
    <row r="1998" spans="1:4" x14ac:dyDescent="0.35">
      <c r="A1998" s="1">
        <v>1996</v>
      </c>
      <c r="B1998" s="1">
        <f t="shared" ca="1" si="31"/>
        <v>488</v>
      </c>
      <c r="C1998" s="1" t="s">
        <v>3754</v>
      </c>
      <c r="D1998" s="1" t="s">
        <v>1731</v>
      </c>
    </row>
    <row r="1999" spans="1:4" x14ac:dyDescent="0.35">
      <c r="A1999" s="1">
        <v>1997</v>
      </c>
      <c r="B1999" s="1">
        <f t="shared" ca="1" si="31"/>
        <v>663</v>
      </c>
      <c r="C1999" s="1" t="s">
        <v>3754</v>
      </c>
      <c r="D1999" s="1" t="s">
        <v>3714</v>
      </c>
    </row>
    <row r="2000" spans="1:4" x14ac:dyDescent="0.35">
      <c r="A2000" s="1">
        <v>1998</v>
      </c>
      <c r="B2000" s="1">
        <f t="shared" ca="1" si="31"/>
        <v>108</v>
      </c>
      <c r="C2000" s="1" t="s">
        <v>3754</v>
      </c>
      <c r="D2000" s="1" t="s">
        <v>696</v>
      </c>
    </row>
    <row r="2001" spans="1:4" x14ac:dyDescent="0.35">
      <c r="A2001" s="1">
        <v>1999</v>
      </c>
      <c r="B2001" s="1">
        <f t="shared" ca="1" si="31"/>
        <v>533</v>
      </c>
      <c r="C2001" s="1" t="s">
        <v>4</v>
      </c>
      <c r="D2001" s="1" t="s">
        <v>90</v>
      </c>
    </row>
    <row r="2002" spans="1:4" x14ac:dyDescent="0.35">
      <c r="A2002" s="1">
        <v>2000</v>
      </c>
      <c r="B2002" s="1">
        <f t="shared" ca="1" si="31"/>
        <v>751</v>
      </c>
      <c r="C2002" s="1" t="s">
        <v>3754</v>
      </c>
      <c r="D2002" s="1" t="s">
        <v>691</v>
      </c>
    </row>
    <row r="2003" spans="1:4" x14ac:dyDescent="0.35">
      <c r="A2003" s="1">
        <v>2001</v>
      </c>
      <c r="B2003" s="1">
        <f t="shared" ca="1" si="31"/>
        <v>35</v>
      </c>
      <c r="C2003" s="1" t="s">
        <v>3754</v>
      </c>
      <c r="D2003" s="1" t="s">
        <v>3227</v>
      </c>
    </row>
    <row r="2004" spans="1:4" x14ac:dyDescent="0.35">
      <c r="A2004" s="1">
        <v>2002</v>
      </c>
      <c r="B2004" s="1">
        <f t="shared" ca="1" si="31"/>
        <v>344</v>
      </c>
      <c r="C2004" s="1" t="s">
        <v>3754</v>
      </c>
      <c r="D2004" s="1" t="s">
        <v>893</v>
      </c>
    </row>
    <row r="2005" spans="1:4" x14ac:dyDescent="0.35">
      <c r="A2005" s="1">
        <v>2003</v>
      </c>
      <c r="B2005" s="1">
        <f t="shared" ca="1" si="31"/>
        <v>497</v>
      </c>
      <c r="C2005" s="1" t="s">
        <v>4</v>
      </c>
      <c r="D2005" s="1" t="s">
        <v>947</v>
      </c>
    </row>
    <row r="2006" spans="1:4" x14ac:dyDescent="0.35">
      <c r="A2006" s="1">
        <v>2004</v>
      </c>
      <c r="B2006" s="1">
        <f t="shared" ca="1" si="31"/>
        <v>681</v>
      </c>
      <c r="C2006" s="1" t="s">
        <v>3754</v>
      </c>
      <c r="D2006" s="1" t="s">
        <v>3244</v>
      </c>
    </row>
    <row r="2007" spans="1:4" x14ac:dyDescent="0.35">
      <c r="A2007" s="1">
        <v>2005</v>
      </c>
      <c r="B2007" s="1">
        <f t="shared" ca="1" si="31"/>
        <v>850</v>
      </c>
      <c r="C2007" s="1" t="s">
        <v>3754</v>
      </c>
      <c r="D2007" s="1" t="s">
        <v>2957</v>
      </c>
    </row>
    <row r="2008" spans="1:4" x14ac:dyDescent="0.35">
      <c r="A2008" s="1">
        <v>2006</v>
      </c>
      <c r="B2008" s="1">
        <f t="shared" ca="1" si="31"/>
        <v>631</v>
      </c>
      <c r="C2008" s="1" t="s">
        <v>3754</v>
      </c>
      <c r="D2008" s="1" t="s">
        <v>3080</v>
      </c>
    </row>
    <row r="2009" spans="1:4" x14ac:dyDescent="0.35">
      <c r="A2009" s="1">
        <v>2007</v>
      </c>
      <c r="B2009" s="1">
        <f t="shared" ca="1" si="31"/>
        <v>791</v>
      </c>
      <c r="C2009" s="1" t="s">
        <v>3754</v>
      </c>
      <c r="D2009" s="1" t="s">
        <v>502</v>
      </c>
    </row>
    <row r="2010" spans="1:4" x14ac:dyDescent="0.35">
      <c r="A2010" s="1">
        <v>2008</v>
      </c>
      <c r="B2010" s="1">
        <f t="shared" ca="1" si="31"/>
        <v>913</v>
      </c>
      <c r="C2010" s="1" t="s">
        <v>3754</v>
      </c>
      <c r="D2010" s="1" t="s">
        <v>3144</v>
      </c>
    </row>
    <row r="2011" spans="1:4" x14ac:dyDescent="0.35">
      <c r="A2011" s="1">
        <v>2009</v>
      </c>
      <c r="B2011" s="1">
        <f t="shared" ca="1" si="31"/>
        <v>966</v>
      </c>
      <c r="C2011" s="1" t="s">
        <v>4</v>
      </c>
      <c r="D2011" s="1" t="s">
        <v>1678</v>
      </c>
    </row>
    <row r="2012" spans="1:4" x14ac:dyDescent="0.35">
      <c r="A2012" s="1">
        <v>2010</v>
      </c>
      <c r="B2012" s="1">
        <f t="shared" ca="1" si="31"/>
        <v>876</v>
      </c>
      <c r="C2012" s="1" t="s">
        <v>3754</v>
      </c>
      <c r="D2012" s="1" t="s">
        <v>2264</v>
      </c>
    </row>
    <row r="2013" spans="1:4" x14ac:dyDescent="0.35">
      <c r="A2013" s="1">
        <v>2011</v>
      </c>
      <c r="B2013" s="1">
        <f t="shared" ref="B2013:B2076" ca="1" si="32">RANDBETWEEN(1,1000)</f>
        <v>507</v>
      </c>
      <c r="C2013" s="1" t="s">
        <v>3754</v>
      </c>
      <c r="D2013" s="1" t="s">
        <v>3003</v>
      </c>
    </row>
    <row r="2014" spans="1:4" x14ac:dyDescent="0.35">
      <c r="A2014" s="1">
        <v>2012</v>
      </c>
      <c r="B2014" s="1">
        <f t="shared" ca="1" si="32"/>
        <v>797</v>
      </c>
      <c r="C2014" s="1" t="s">
        <v>3754</v>
      </c>
      <c r="D2014" s="1" t="s">
        <v>1854</v>
      </c>
    </row>
    <row r="2015" spans="1:4" x14ac:dyDescent="0.35">
      <c r="A2015" s="1">
        <v>2013</v>
      </c>
      <c r="B2015" s="1">
        <f t="shared" ca="1" si="32"/>
        <v>28</v>
      </c>
      <c r="C2015" s="1" t="s">
        <v>3754</v>
      </c>
      <c r="D2015" s="1" t="s">
        <v>1857</v>
      </c>
    </row>
    <row r="2016" spans="1:4" x14ac:dyDescent="0.35">
      <c r="A2016" s="1">
        <v>2014</v>
      </c>
      <c r="B2016" s="1">
        <f t="shared" ca="1" si="32"/>
        <v>770</v>
      </c>
      <c r="C2016" s="1" t="s">
        <v>3754</v>
      </c>
      <c r="D2016" s="1" t="s">
        <v>2320</v>
      </c>
    </row>
    <row r="2017" spans="1:4" x14ac:dyDescent="0.35">
      <c r="A2017" s="1">
        <v>2015</v>
      </c>
      <c r="B2017" s="1">
        <f t="shared" ca="1" si="32"/>
        <v>580</v>
      </c>
      <c r="C2017" s="1" t="s">
        <v>3754</v>
      </c>
      <c r="D2017" s="1" t="s">
        <v>2830</v>
      </c>
    </row>
    <row r="2018" spans="1:4" x14ac:dyDescent="0.35">
      <c r="A2018" s="1">
        <v>2016</v>
      </c>
      <c r="B2018" s="1">
        <f t="shared" ca="1" si="32"/>
        <v>817</v>
      </c>
      <c r="C2018" s="1" t="s">
        <v>3754</v>
      </c>
      <c r="D2018" s="1" t="s">
        <v>3597</v>
      </c>
    </row>
    <row r="2019" spans="1:4" x14ac:dyDescent="0.35">
      <c r="A2019" s="1">
        <v>2017</v>
      </c>
      <c r="B2019" s="1">
        <f t="shared" ca="1" si="32"/>
        <v>890</v>
      </c>
      <c r="C2019" s="1" t="s">
        <v>3754</v>
      </c>
      <c r="D2019" s="1" t="s">
        <v>2170</v>
      </c>
    </row>
    <row r="2020" spans="1:4" x14ac:dyDescent="0.35">
      <c r="A2020" s="1">
        <v>2018</v>
      </c>
      <c r="B2020" s="1">
        <f t="shared" ca="1" si="32"/>
        <v>12</v>
      </c>
      <c r="C2020" s="1" t="s">
        <v>4</v>
      </c>
      <c r="D2020" s="1" t="s">
        <v>1132</v>
      </c>
    </row>
    <row r="2021" spans="1:4" x14ac:dyDescent="0.35">
      <c r="A2021" s="1">
        <v>2019</v>
      </c>
      <c r="B2021" s="1">
        <f t="shared" ca="1" si="32"/>
        <v>632</v>
      </c>
      <c r="C2021" s="1" t="s">
        <v>3754</v>
      </c>
      <c r="D2021" s="1" t="s">
        <v>2900</v>
      </c>
    </row>
    <row r="2022" spans="1:4" x14ac:dyDescent="0.35">
      <c r="A2022" s="1">
        <v>2020</v>
      </c>
      <c r="B2022" s="1">
        <f t="shared" ca="1" si="32"/>
        <v>31</v>
      </c>
      <c r="C2022" s="1" t="s">
        <v>3754</v>
      </c>
      <c r="D2022" s="1" t="s">
        <v>3552</v>
      </c>
    </row>
    <row r="2023" spans="1:4" x14ac:dyDescent="0.35">
      <c r="A2023" s="1">
        <v>2021</v>
      </c>
      <c r="B2023" s="1">
        <f t="shared" ca="1" si="32"/>
        <v>185</v>
      </c>
      <c r="C2023" s="1" t="s">
        <v>4</v>
      </c>
      <c r="D2023" s="1" t="s">
        <v>83</v>
      </c>
    </row>
    <row r="2024" spans="1:4" x14ac:dyDescent="0.35">
      <c r="A2024" s="1">
        <v>2022</v>
      </c>
      <c r="B2024" s="1">
        <f t="shared" ca="1" si="32"/>
        <v>156</v>
      </c>
      <c r="C2024" s="1" t="s">
        <v>4</v>
      </c>
      <c r="D2024" s="1" t="s">
        <v>26</v>
      </c>
    </row>
    <row r="2025" spans="1:4" x14ac:dyDescent="0.35">
      <c r="A2025" s="1">
        <v>2023</v>
      </c>
      <c r="B2025" s="1">
        <f t="shared" ca="1" si="32"/>
        <v>716</v>
      </c>
      <c r="C2025" s="1" t="s">
        <v>3754</v>
      </c>
      <c r="D2025" s="1" t="s">
        <v>2634</v>
      </c>
    </row>
    <row r="2026" spans="1:4" x14ac:dyDescent="0.35">
      <c r="A2026" s="1">
        <v>2024</v>
      </c>
      <c r="B2026" s="1">
        <f t="shared" ca="1" si="32"/>
        <v>871</v>
      </c>
      <c r="C2026" s="1" t="s">
        <v>4</v>
      </c>
      <c r="D2026" s="1" t="s">
        <v>963</v>
      </c>
    </row>
    <row r="2027" spans="1:4" x14ac:dyDescent="0.35">
      <c r="A2027" s="1">
        <v>2025</v>
      </c>
      <c r="B2027" s="1">
        <f t="shared" ca="1" si="32"/>
        <v>854</v>
      </c>
      <c r="C2027" s="1" t="s">
        <v>3754</v>
      </c>
      <c r="D2027" s="1" t="s">
        <v>2905</v>
      </c>
    </row>
    <row r="2028" spans="1:4" x14ac:dyDescent="0.35">
      <c r="A2028" s="1">
        <v>2026</v>
      </c>
      <c r="B2028" s="1">
        <f t="shared" ca="1" si="32"/>
        <v>247</v>
      </c>
      <c r="C2028" s="1" t="s">
        <v>4</v>
      </c>
      <c r="D2028" s="1" t="s">
        <v>642</v>
      </c>
    </row>
    <row r="2029" spans="1:4" x14ac:dyDescent="0.35">
      <c r="A2029" s="1">
        <v>2027</v>
      </c>
      <c r="B2029" s="1">
        <f t="shared" ca="1" si="32"/>
        <v>866</v>
      </c>
      <c r="C2029" s="1" t="s">
        <v>3754</v>
      </c>
      <c r="D2029" s="1" t="s">
        <v>3408</v>
      </c>
    </row>
    <row r="2030" spans="1:4" x14ac:dyDescent="0.35">
      <c r="A2030" s="1">
        <v>2028</v>
      </c>
      <c r="B2030" s="1">
        <f t="shared" ca="1" si="32"/>
        <v>244</v>
      </c>
      <c r="C2030" s="1" t="s">
        <v>4</v>
      </c>
      <c r="D2030" s="1" t="s">
        <v>354</v>
      </c>
    </row>
    <row r="2031" spans="1:4" x14ac:dyDescent="0.35">
      <c r="A2031" s="1">
        <v>2029</v>
      </c>
      <c r="B2031" s="1">
        <f t="shared" ca="1" si="32"/>
        <v>180</v>
      </c>
      <c r="C2031" s="1" t="s">
        <v>4</v>
      </c>
      <c r="D2031" s="1" t="s">
        <v>1531</v>
      </c>
    </row>
    <row r="2032" spans="1:4" x14ac:dyDescent="0.35">
      <c r="A2032" s="1">
        <v>2030</v>
      </c>
      <c r="B2032" s="1">
        <f t="shared" ca="1" si="32"/>
        <v>135</v>
      </c>
      <c r="C2032" s="1" t="s">
        <v>3754</v>
      </c>
      <c r="D2032" s="1" t="s">
        <v>2861</v>
      </c>
    </row>
    <row r="2033" spans="1:4" x14ac:dyDescent="0.35">
      <c r="A2033" s="1">
        <v>2031</v>
      </c>
      <c r="B2033" s="1">
        <f t="shared" ca="1" si="32"/>
        <v>108</v>
      </c>
      <c r="C2033" s="1" t="s">
        <v>3754</v>
      </c>
      <c r="D2033" s="1" t="s">
        <v>2880</v>
      </c>
    </row>
    <row r="2034" spans="1:4" x14ac:dyDescent="0.35">
      <c r="A2034" s="1">
        <v>2032</v>
      </c>
      <c r="B2034" s="1">
        <f t="shared" ca="1" si="32"/>
        <v>668</v>
      </c>
      <c r="C2034" s="1" t="s">
        <v>4</v>
      </c>
      <c r="D2034" s="1" t="s">
        <v>1306</v>
      </c>
    </row>
    <row r="2035" spans="1:4" x14ac:dyDescent="0.35">
      <c r="A2035" s="1">
        <v>2033</v>
      </c>
      <c r="B2035" s="1">
        <f t="shared" ca="1" si="32"/>
        <v>755</v>
      </c>
      <c r="C2035" s="1" t="s">
        <v>4</v>
      </c>
      <c r="D2035" s="1" t="s">
        <v>421</v>
      </c>
    </row>
    <row r="2036" spans="1:4" x14ac:dyDescent="0.35">
      <c r="A2036" s="1">
        <v>2034</v>
      </c>
      <c r="B2036" s="1">
        <f t="shared" ca="1" si="32"/>
        <v>544</v>
      </c>
      <c r="C2036" s="1" t="s">
        <v>4</v>
      </c>
      <c r="D2036" s="1" t="s">
        <v>863</v>
      </c>
    </row>
    <row r="2037" spans="1:4" x14ac:dyDescent="0.35">
      <c r="A2037" s="1">
        <v>2035</v>
      </c>
      <c r="B2037" s="1">
        <f t="shared" ca="1" si="32"/>
        <v>355</v>
      </c>
      <c r="C2037" s="1" t="s">
        <v>4</v>
      </c>
      <c r="D2037" s="1" t="s">
        <v>1410</v>
      </c>
    </row>
    <row r="2038" spans="1:4" x14ac:dyDescent="0.35">
      <c r="A2038" s="1">
        <v>2036</v>
      </c>
      <c r="B2038" s="1">
        <f t="shared" ca="1" si="32"/>
        <v>218</v>
      </c>
      <c r="C2038" s="1" t="s">
        <v>3754</v>
      </c>
      <c r="D2038" s="1" t="s">
        <v>905</v>
      </c>
    </row>
    <row r="2039" spans="1:4" x14ac:dyDescent="0.35">
      <c r="A2039" s="1">
        <v>2037</v>
      </c>
      <c r="B2039" s="1">
        <f t="shared" ca="1" si="32"/>
        <v>195</v>
      </c>
      <c r="C2039" s="1" t="s">
        <v>3754</v>
      </c>
      <c r="D2039" s="1" t="s">
        <v>667</v>
      </c>
    </row>
    <row r="2040" spans="1:4" x14ac:dyDescent="0.35">
      <c r="A2040" s="1">
        <v>2038</v>
      </c>
      <c r="B2040" s="1">
        <f t="shared" ca="1" si="32"/>
        <v>531</v>
      </c>
      <c r="C2040" s="1" t="s">
        <v>3754</v>
      </c>
      <c r="D2040" s="1" t="s">
        <v>287</v>
      </c>
    </row>
    <row r="2041" spans="1:4" x14ac:dyDescent="0.35">
      <c r="A2041" s="1">
        <v>2039</v>
      </c>
      <c r="B2041" s="1">
        <f t="shared" ca="1" si="32"/>
        <v>534</v>
      </c>
      <c r="C2041" s="1" t="s">
        <v>3754</v>
      </c>
      <c r="D2041" s="1" t="s">
        <v>1777</v>
      </c>
    </row>
    <row r="2042" spans="1:4" x14ac:dyDescent="0.35">
      <c r="A2042" s="1">
        <v>2040</v>
      </c>
      <c r="B2042" s="1">
        <f t="shared" ca="1" si="32"/>
        <v>838</v>
      </c>
      <c r="C2042" s="1" t="s">
        <v>4</v>
      </c>
      <c r="D2042" s="1" t="s">
        <v>1515</v>
      </c>
    </row>
    <row r="2043" spans="1:4" x14ac:dyDescent="0.35">
      <c r="A2043" s="1">
        <v>2041</v>
      </c>
      <c r="B2043" s="1">
        <f t="shared" ca="1" si="32"/>
        <v>744</v>
      </c>
      <c r="C2043" s="1" t="s">
        <v>3754</v>
      </c>
      <c r="D2043" s="1" t="s">
        <v>2936</v>
      </c>
    </row>
    <row r="2044" spans="1:4" x14ac:dyDescent="0.35">
      <c r="A2044" s="1">
        <v>2042</v>
      </c>
      <c r="B2044" s="1">
        <f t="shared" ca="1" si="32"/>
        <v>859</v>
      </c>
      <c r="C2044" s="1" t="s">
        <v>4</v>
      </c>
      <c r="D2044" s="1" t="s">
        <v>254</v>
      </c>
    </row>
    <row r="2045" spans="1:4" x14ac:dyDescent="0.35">
      <c r="A2045" s="1">
        <v>2043</v>
      </c>
      <c r="B2045" s="1">
        <f t="shared" ca="1" si="32"/>
        <v>732</v>
      </c>
      <c r="C2045" s="1" t="s">
        <v>4</v>
      </c>
      <c r="D2045" s="1" t="s">
        <v>48</v>
      </c>
    </row>
    <row r="2046" spans="1:4" x14ac:dyDescent="0.35">
      <c r="A2046" s="1">
        <v>2044</v>
      </c>
      <c r="B2046" s="1">
        <f t="shared" ca="1" si="32"/>
        <v>71</v>
      </c>
      <c r="C2046" s="1" t="s">
        <v>3754</v>
      </c>
      <c r="D2046" s="1" t="s">
        <v>3095</v>
      </c>
    </row>
    <row r="2047" spans="1:4" x14ac:dyDescent="0.35">
      <c r="A2047" s="1">
        <v>2045</v>
      </c>
      <c r="B2047" s="1">
        <f t="shared" ca="1" si="32"/>
        <v>754</v>
      </c>
      <c r="C2047" s="1" t="s">
        <v>3754</v>
      </c>
      <c r="D2047" s="1" t="s">
        <v>2432</v>
      </c>
    </row>
    <row r="2048" spans="1:4" x14ac:dyDescent="0.35">
      <c r="A2048" s="1">
        <v>2046</v>
      </c>
      <c r="B2048" s="1">
        <f t="shared" ca="1" si="32"/>
        <v>646</v>
      </c>
      <c r="C2048" s="1" t="s">
        <v>3754</v>
      </c>
      <c r="D2048" s="1" t="s">
        <v>2428</v>
      </c>
    </row>
    <row r="2049" spans="1:4" x14ac:dyDescent="0.35">
      <c r="A2049" s="1">
        <v>2047</v>
      </c>
      <c r="B2049" s="1">
        <f t="shared" ca="1" si="32"/>
        <v>576</v>
      </c>
      <c r="C2049" s="1" t="s">
        <v>4</v>
      </c>
      <c r="D2049" s="1" t="s">
        <v>347</v>
      </c>
    </row>
    <row r="2050" spans="1:4" x14ac:dyDescent="0.35">
      <c r="A2050" s="1">
        <v>2048</v>
      </c>
      <c r="B2050" s="1">
        <f t="shared" ca="1" si="32"/>
        <v>441</v>
      </c>
      <c r="C2050" s="1" t="s">
        <v>3754</v>
      </c>
      <c r="D2050" s="1" t="s">
        <v>2358</v>
      </c>
    </row>
    <row r="2051" spans="1:4" x14ac:dyDescent="0.35">
      <c r="A2051" s="1">
        <v>2049</v>
      </c>
      <c r="B2051" s="1">
        <f t="shared" ca="1" si="32"/>
        <v>225</v>
      </c>
      <c r="C2051" s="1" t="s">
        <v>3754</v>
      </c>
      <c r="D2051" s="1" t="s">
        <v>1901</v>
      </c>
    </row>
    <row r="2052" spans="1:4" x14ac:dyDescent="0.35">
      <c r="A2052" s="1">
        <v>2050</v>
      </c>
      <c r="B2052" s="1">
        <f t="shared" ca="1" si="32"/>
        <v>35</v>
      </c>
      <c r="C2052" s="1" t="s">
        <v>4</v>
      </c>
      <c r="D2052" s="1" t="s">
        <v>934</v>
      </c>
    </row>
    <row r="2053" spans="1:4" x14ac:dyDescent="0.35">
      <c r="A2053" s="1">
        <v>2051</v>
      </c>
      <c r="B2053" s="1">
        <f t="shared" ca="1" si="32"/>
        <v>784</v>
      </c>
      <c r="C2053" s="1" t="s">
        <v>4</v>
      </c>
      <c r="D2053" s="1" t="s">
        <v>913</v>
      </c>
    </row>
    <row r="2054" spans="1:4" x14ac:dyDescent="0.35">
      <c r="A2054" s="1">
        <v>2052</v>
      </c>
      <c r="B2054" s="1">
        <f t="shared" ca="1" si="32"/>
        <v>244</v>
      </c>
      <c r="C2054" s="1" t="s">
        <v>3754</v>
      </c>
      <c r="D2054" s="1" t="s">
        <v>682</v>
      </c>
    </row>
    <row r="2055" spans="1:4" x14ac:dyDescent="0.35">
      <c r="A2055" s="1">
        <v>2053</v>
      </c>
      <c r="B2055" s="1">
        <f t="shared" ca="1" si="32"/>
        <v>177</v>
      </c>
      <c r="C2055" s="1" t="s">
        <v>4</v>
      </c>
      <c r="D2055" s="1" t="s">
        <v>125</v>
      </c>
    </row>
    <row r="2056" spans="1:4" x14ac:dyDescent="0.35">
      <c r="A2056" s="1">
        <v>2054</v>
      </c>
      <c r="B2056" s="1">
        <f t="shared" ca="1" si="32"/>
        <v>593</v>
      </c>
      <c r="C2056" s="1" t="s">
        <v>3754</v>
      </c>
      <c r="D2056" s="1" t="s">
        <v>141</v>
      </c>
    </row>
    <row r="2057" spans="1:4" x14ac:dyDescent="0.35">
      <c r="A2057" s="1">
        <v>2055</v>
      </c>
      <c r="B2057" s="1">
        <f t="shared" ca="1" si="32"/>
        <v>932</v>
      </c>
      <c r="C2057" s="1" t="s">
        <v>3754</v>
      </c>
      <c r="D2057" s="1" t="s">
        <v>2873</v>
      </c>
    </row>
    <row r="2058" spans="1:4" x14ac:dyDescent="0.35">
      <c r="A2058" s="1">
        <v>2056</v>
      </c>
      <c r="B2058" s="1">
        <f t="shared" ca="1" si="32"/>
        <v>280</v>
      </c>
      <c r="C2058" s="1" t="s">
        <v>3754</v>
      </c>
      <c r="D2058" s="1" t="s">
        <v>2931</v>
      </c>
    </row>
    <row r="2059" spans="1:4" x14ac:dyDescent="0.35">
      <c r="A2059" s="1">
        <v>2057</v>
      </c>
      <c r="B2059" s="1">
        <f t="shared" ca="1" si="32"/>
        <v>907</v>
      </c>
      <c r="C2059" s="1" t="s">
        <v>3754</v>
      </c>
      <c r="D2059" s="1" t="s">
        <v>2976</v>
      </c>
    </row>
    <row r="2060" spans="1:4" x14ac:dyDescent="0.35">
      <c r="A2060" s="1">
        <v>2058</v>
      </c>
      <c r="B2060" s="1">
        <f t="shared" ca="1" si="32"/>
        <v>609</v>
      </c>
      <c r="C2060" s="1" t="s">
        <v>3754</v>
      </c>
      <c r="D2060" s="1" t="s">
        <v>3053</v>
      </c>
    </row>
    <row r="2061" spans="1:4" x14ac:dyDescent="0.35">
      <c r="A2061" s="1">
        <v>2059</v>
      </c>
      <c r="B2061" s="1">
        <f t="shared" ca="1" si="32"/>
        <v>576</v>
      </c>
      <c r="C2061" s="1" t="s">
        <v>4</v>
      </c>
      <c r="D2061" s="1" t="s">
        <v>1545</v>
      </c>
    </row>
    <row r="2062" spans="1:4" x14ac:dyDescent="0.35">
      <c r="A2062" s="1">
        <v>2060</v>
      </c>
      <c r="B2062" s="1">
        <f t="shared" ca="1" si="32"/>
        <v>444</v>
      </c>
      <c r="C2062" s="1" t="s">
        <v>3754</v>
      </c>
      <c r="D2062" s="1" t="s">
        <v>3541</v>
      </c>
    </row>
    <row r="2063" spans="1:4" x14ac:dyDescent="0.35">
      <c r="A2063" s="1">
        <v>2061</v>
      </c>
      <c r="B2063" s="1">
        <f t="shared" ca="1" si="32"/>
        <v>931</v>
      </c>
      <c r="C2063" s="1" t="s">
        <v>4</v>
      </c>
      <c r="D2063" s="1" t="s">
        <v>636</v>
      </c>
    </row>
    <row r="2064" spans="1:4" x14ac:dyDescent="0.35">
      <c r="A2064" s="1">
        <v>2062</v>
      </c>
      <c r="B2064" s="1">
        <f t="shared" ca="1" si="32"/>
        <v>699</v>
      </c>
      <c r="C2064" s="1" t="s">
        <v>3754</v>
      </c>
      <c r="D2064" s="1" t="s">
        <v>2155</v>
      </c>
    </row>
    <row r="2065" spans="1:4" x14ac:dyDescent="0.35">
      <c r="A2065" s="1">
        <v>2063</v>
      </c>
      <c r="B2065" s="1">
        <f t="shared" ca="1" si="32"/>
        <v>914</v>
      </c>
      <c r="C2065" s="1" t="s">
        <v>4</v>
      </c>
      <c r="D2065" s="1" t="s">
        <v>9</v>
      </c>
    </row>
    <row r="2066" spans="1:4" x14ac:dyDescent="0.35">
      <c r="A2066" s="1">
        <v>2064</v>
      </c>
      <c r="B2066" s="1">
        <f t="shared" ca="1" si="32"/>
        <v>466</v>
      </c>
      <c r="C2066" s="1" t="s">
        <v>4</v>
      </c>
      <c r="D2066" s="1" t="s">
        <v>1453</v>
      </c>
    </row>
    <row r="2067" spans="1:4" x14ac:dyDescent="0.35">
      <c r="A2067" s="1">
        <v>2065</v>
      </c>
      <c r="B2067" s="1">
        <f t="shared" ca="1" si="32"/>
        <v>410</v>
      </c>
      <c r="C2067" s="1" t="s">
        <v>3754</v>
      </c>
      <c r="D2067" s="1" t="s">
        <v>2701</v>
      </c>
    </row>
    <row r="2068" spans="1:4" x14ac:dyDescent="0.35">
      <c r="A2068" s="1">
        <v>2066</v>
      </c>
      <c r="B2068" s="1">
        <f t="shared" ca="1" si="32"/>
        <v>520</v>
      </c>
      <c r="C2068" s="1" t="s">
        <v>3754</v>
      </c>
      <c r="D2068" s="1" t="s">
        <v>1735</v>
      </c>
    </row>
    <row r="2069" spans="1:4" x14ac:dyDescent="0.35">
      <c r="A2069" s="1">
        <v>2067</v>
      </c>
      <c r="B2069" s="1">
        <f t="shared" ca="1" si="32"/>
        <v>73</v>
      </c>
      <c r="C2069" s="1" t="s">
        <v>3754</v>
      </c>
      <c r="D2069" s="1" t="s">
        <v>2872</v>
      </c>
    </row>
    <row r="2070" spans="1:4" x14ac:dyDescent="0.35">
      <c r="A2070" s="1">
        <v>2068</v>
      </c>
      <c r="B2070" s="1">
        <f t="shared" ca="1" si="32"/>
        <v>63</v>
      </c>
      <c r="C2070" s="1" t="s">
        <v>3754</v>
      </c>
      <c r="D2070" s="1" t="s">
        <v>3362</v>
      </c>
    </row>
    <row r="2071" spans="1:4" x14ac:dyDescent="0.35">
      <c r="A2071" s="1">
        <v>2069</v>
      </c>
      <c r="B2071" s="1">
        <f t="shared" ca="1" si="32"/>
        <v>346</v>
      </c>
      <c r="C2071" s="1" t="s">
        <v>3754</v>
      </c>
      <c r="D2071" s="1" t="s">
        <v>2637</v>
      </c>
    </row>
    <row r="2072" spans="1:4" x14ac:dyDescent="0.35">
      <c r="A2072" s="1">
        <v>2070</v>
      </c>
      <c r="B2072" s="1">
        <f t="shared" ca="1" si="32"/>
        <v>39</v>
      </c>
      <c r="C2072" s="1" t="s">
        <v>3754</v>
      </c>
      <c r="D2072" s="1" t="s">
        <v>3218</v>
      </c>
    </row>
    <row r="2073" spans="1:4" x14ac:dyDescent="0.35">
      <c r="A2073" s="1">
        <v>2071</v>
      </c>
      <c r="B2073" s="1">
        <f t="shared" ca="1" si="32"/>
        <v>863</v>
      </c>
      <c r="C2073" s="1" t="s">
        <v>3754</v>
      </c>
      <c r="D2073" s="1" t="s">
        <v>2232</v>
      </c>
    </row>
    <row r="2074" spans="1:4" x14ac:dyDescent="0.35">
      <c r="A2074" s="1">
        <v>2072</v>
      </c>
      <c r="B2074" s="1">
        <f t="shared" ca="1" si="32"/>
        <v>744</v>
      </c>
      <c r="C2074" s="1" t="s">
        <v>4</v>
      </c>
      <c r="D2074" s="1" t="s">
        <v>974</v>
      </c>
    </row>
    <row r="2075" spans="1:4" x14ac:dyDescent="0.35">
      <c r="A2075" s="1">
        <v>2073</v>
      </c>
      <c r="B2075" s="1">
        <f t="shared" ca="1" si="32"/>
        <v>99</v>
      </c>
      <c r="C2075" s="1" t="s">
        <v>4</v>
      </c>
      <c r="D2075" s="1" t="s">
        <v>501</v>
      </c>
    </row>
    <row r="2076" spans="1:4" x14ac:dyDescent="0.35">
      <c r="A2076" s="1">
        <v>2074</v>
      </c>
      <c r="B2076" s="1">
        <f t="shared" ca="1" si="32"/>
        <v>138</v>
      </c>
      <c r="C2076" s="1" t="s">
        <v>4</v>
      </c>
      <c r="D2076" s="1" t="s">
        <v>1128</v>
      </c>
    </row>
    <row r="2077" spans="1:4" x14ac:dyDescent="0.35">
      <c r="A2077" s="1">
        <v>2075</v>
      </c>
      <c r="B2077" s="1">
        <f t="shared" ref="B2077:B2140" ca="1" si="33">RANDBETWEEN(1,1000)</f>
        <v>343</v>
      </c>
      <c r="C2077" s="1" t="s">
        <v>3754</v>
      </c>
      <c r="D2077" s="1" t="s">
        <v>3685</v>
      </c>
    </row>
    <row r="2078" spans="1:4" x14ac:dyDescent="0.35">
      <c r="A2078" s="1">
        <v>2076</v>
      </c>
      <c r="B2078" s="1">
        <f t="shared" ca="1" si="33"/>
        <v>319</v>
      </c>
      <c r="C2078" s="1" t="s">
        <v>3754</v>
      </c>
      <c r="D2078" s="1" t="s">
        <v>2339</v>
      </c>
    </row>
    <row r="2079" spans="1:4" x14ac:dyDescent="0.35">
      <c r="A2079" s="1">
        <v>2077</v>
      </c>
      <c r="B2079" s="1">
        <f t="shared" ca="1" si="33"/>
        <v>20</v>
      </c>
      <c r="C2079" s="1" t="s">
        <v>3754</v>
      </c>
      <c r="D2079" s="1" t="s">
        <v>2984</v>
      </c>
    </row>
    <row r="2080" spans="1:4" x14ac:dyDescent="0.35">
      <c r="A2080" s="1">
        <v>2078</v>
      </c>
      <c r="B2080" s="1">
        <f t="shared" ca="1" si="33"/>
        <v>328</v>
      </c>
      <c r="C2080" s="1" t="s">
        <v>3754</v>
      </c>
      <c r="D2080" s="1" t="s">
        <v>2653</v>
      </c>
    </row>
    <row r="2081" spans="1:4" x14ac:dyDescent="0.35">
      <c r="A2081" s="1">
        <v>2079</v>
      </c>
      <c r="B2081" s="1">
        <f t="shared" ca="1" si="33"/>
        <v>700</v>
      </c>
      <c r="C2081" s="1" t="s">
        <v>3754</v>
      </c>
      <c r="D2081" s="1" t="s">
        <v>2990</v>
      </c>
    </row>
    <row r="2082" spans="1:4" x14ac:dyDescent="0.35">
      <c r="A2082" s="1">
        <v>2080</v>
      </c>
      <c r="B2082" s="1">
        <f t="shared" ca="1" si="33"/>
        <v>90</v>
      </c>
      <c r="C2082" s="1" t="s">
        <v>3754</v>
      </c>
      <c r="D2082" s="1" t="s">
        <v>2977</v>
      </c>
    </row>
    <row r="2083" spans="1:4" x14ac:dyDescent="0.35">
      <c r="A2083" s="1">
        <v>2081</v>
      </c>
      <c r="B2083" s="1">
        <f t="shared" ca="1" si="33"/>
        <v>710</v>
      </c>
      <c r="C2083" s="1" t="s">
        <v>3754</v>
      </c>
      <c r="D2083" s="1" t="s">
        <v>2851</v>
      </c>
    </row>
    <row r="2084" spans="1:4" x14ac:dyDescent="0.35">
      <c r="A2084" s="1">
        <v>2082</v>
      </c>
      <c r="B2084" s="1">
        <f t="shared" ca="1" si="33"/>
        <v>356</v>
      </c>
      <c r="C2084" s="1" t="s">
        <v>3754</v>
      </c>
      <c r="D2084" s="1" t="s">
        <v>3127</v>
      </c>
    </row>
    <row r="2085" spans="1:4" x14ac:dyDescent="0.35">
      <c r="A2085" s="1">
        <v>2083</v>
      </c>
      <c r="B2085" s="1">
        <f t="shared" ca="1" si="33"/>
        <v>183</v>
      </c>
      <c r="C2085" s="1" t="s">
        <v>3754</v>
      </c>
      <c r="D2085" s="1" t="s">
        <v>2934</v>
      </c>
    </row>
    <row r="2086" spans="1:4" x14ac:dyDescent="0.35">
      <c r="A2086" s="1">
        <v>2084</v>
      </c>
      <c r="B2086" s="1">
        <f t="shared" ca="1" si="33"/>
        <v>846</v>
      </c>
      <c r="C2086" s="1" t="s">
        <v>3754</v>
      </c>
      <c r="D2086" s="1" t="s">
        <v>2840</v>
      </c>
    </row>
    <row r="2087" spans="1:4" x14ac:dyDescent="0.35">
      <c r="A2087" s="1">
        <v>2085</v>
      </c>
      <c r="B2087" s="1">
        <f t="shared" ca="1" si="33"/>
        <v>81</v>
      </c>
      <c r="C2087" s="1" t="s">
        <v>3754</v>
      </c>
      <c r="D2087" s="1" t="s">
        <v>2287</v>
      </c>
    </row>
    <row r="2088" spans="1:4" x14ac:dyDescent="0.35">
      <c r="A2088" s="1">
        <v>2086</v>
      </c>
      <c r="B2088" s="1">
        <f t="shared" ca="1" si="33"/>
        <v>855</v>
      </c>
      <c r="C2088" s="1" t="s">
        <v>4</v>
      </c>
      <c r="D2088" s="1" t="s">
        <v>698</v>
      </c>
    </row>
    <row r="2089" spans="1:4" x14ac:dyDescent="0.35">
      <c r="A2089" s="1">
        <v>2087</v>
      </c>
      <c r="B2089" s="1">
        <f t="shared" ca="1" si="33"/>
        <v>421</v>
      </c>
      <c r="C2089" s="1" t="s">
        <v>4</v>
      </c>
      <c r="D2089" s="1" t="s">
        <v>1368</v>
      </c>
    </row>
    <row r="2090" spans="1:4" x14ac:dyDescent="0.35">
      <c r="A2090" s="1">
        <v>2088</v>
      </c>
      <c r="B2090" s="1">
        <f t="shared" ca="1" si="33"/>
        <v>84</v>
      </c>
      <c r="C2090" s="1" t="s">
        <v>3754</v>
      </c>
      <c r="D2090" s="1" t="s">
        <v>3128</v>
      </c>
    </row>
    <row r="2091" spans="1:4" x14ac:dyDescent="0.35">
      <c r="A2091" s="1">
        <v>2089</v>
      </c>
      <c r="B2091" s="1">
        <f t="shared" ca="1" si="33"/>
        <v>953</v>
      </c>
      <c r="C2091" s="1" t="s">
        <v>3754</v>
      </c>
      <c r="D2091" s="1" t="s">
        <v>2696</v>
      </c>
    </row>
    <row r="2092" spans="1:4" x14ac:dyDescent="0.35">
      <c r="A2092" s="1">
        <v>2090</v>
      </c>
      <c r="B2092" s="1">
        <f t="shared" ca="1" si="33"/>
        <v>829</v>
      </c>
      <c r="C2092" s="1" t="s">
        <v>4</v>
      </c>
      <c r="D2092" s="1" t="s">
        <v>1340</v>
      </c>
    </row>
    <row r="2093" spans="1:4" x14ac:dyDescent="0.35">
      <c r="A2093" s="1">
        <v>2091</v>
      </c>
      <c r="B2093" s="1">
        <f t="shared" ca="1" si="33"/>
        <v>826</v>
      </c>
      <c r="C2093" s="1" t="s">
        <v>4</v>
      </c>
      <c r="D2093" s="1" t="s">
        <v>1209</v>
      </c>
    </row>
    <row r="2094" spans="1:4" x14ac:dyDescent="0.35">
      <c r="A2094" s="1">
        <v>2092</v>
      </c>
      <c r="B2094" s="1">
        <f t="shared" ca="1" si="33"/>
        <v>530</v>
      </c>
      <c r="C2094" s="1" t="s">
        <v>3754</v>
      </c>
      <c r="D2094" s="1" t="s">
        <v>3014</v>
      </c>
    </row>
    <row r="2095" spans="1:4" x14ac:dyDescent="0.35">
      <c r="A2095" s="1">
        <v>2093</v>
      </c>
      <c r="B2095" s="1">
        <f t="shared" ca="1" si="33"/>
        <v>225</v>
      </c>
      <c r="C2095" s="1" t="s">
        <v>4</v>
      </c>
      <c r="D2095" s="1" t="s">
        <v>459</v>
      </c>
    </row>
    <row r="2096" spans="1:4" x14ac:dyDescent="0.35">
      <c r="A2096" s="1">
        <v>2094</v>
      </c>
      <c r="B2096" s="1">
        <f t="shared" ca="1" si="33"/>
        <v>381</v>
      </c>
      <c r="C2096" s="1" t="s">
        <v>4</v>
      </c>
      <c r="D2096" s="1" t="s">
        <v>151</v>
      </c>
    </row>
    <row r="2097" spans="1:4" x14ac:dyDescent="0.35">
      <c r="A2097" s="1">
        <v>2095</v>
      </c>
      <c r="B2097" s="1">
        <f t="shared" ca="1" si="33"/>
        <v>983</v>
      </c>
      <c r="C2097" s="1" t="s">
        <v>3754</v>
      </c>
      <c r="D2097" s="1" t="s">
        <v>3512</v>
      </c>
    </row>
    <row r="2098" spans="1:4" x14ac:dyDescent="0.35">
      <c r="A2098" s="1">
        <v>2096</v>
      </c>
      <c r="B2098" s="1">
        <f t="shared" ca="1" si="33"/>
        <v>372</v>
      </c>
      <c r="C2098" s="1" t="s">
        <v>4</v>
      </c>
      <c r="D2098" s="1" t="s">
        <v>1474</v>
      </c>
    </row>
    <row r="2099" spans="1:4" x14ac:dyDescent="0.35">
      <c r="A2099" s="1">
        <v>2097</v>
      </c>
      <c r="B2099" s="1">
        <f t="shared" ca="1" si="33"/>
        <v>281</v>
      </c>
      <c r="C2099" s="1" t="s">
        <v>3754</v>
      </c>
      <c r="D2099" s="1" t="s">
        <v>2929</v>
      </c>
    </row>
    <row r="2100" spans="1:4" x14ac:dyDescent="0.35">
      <c r="A2100" s="1">
        <v>2098</v>
      </c>
      <c r="B2100" s="1">
        <f t="shared" ca="1" si="33"/>
        <v>276</v>
      </c>
      <c r="C2100" s="1" t="s">
        <v>3754</v>
      </c>
      <c r="D2100" s="1" t="s">
        <v>3263</v>
      </c>
    </row>
    <row r="2101" spans="1:4" x14ac:dyDescent="0.35">
      <c r="A2101" s="1">
        <v>2099</v>
      </c>
      <c r="B2101" s="1">
        <f t="shared" ca="1" si="33"/>
        <v>469</v>
      </c>
      <c r="C2101" s="1" t="s">
        <v>3754</v>
      </c>
      <c r="D2101" s="1" t="s">
        <v>2895</v>
      </c>
    </row>
    <row r="2102" spans="1:4" x14ac:dyDescent="0.35">
      <c r="A2102" s="1">
        <v>2100</v>
      </c>
      <c r="B2102" s="1">
        <f t="shared" ca="1" si="33"/>
        <v>520</v>
      </c>
      <c r="C2102" s="1" t="s">
        <v>4</v>
      </c>
      <c r="D2102" s="1" t="s">
        <v>1622</v>
      </c>
    </row>
    <row r="2103" spans="1:4" x14ac:dyDescent="0.35">
      <c r="A2103" s="1">
        <v>2101</v>
      </c>
      <c r="B2103" s="1">
        <f t="shared" ca="1" si="33"/>
        <v>897</v>
      </c>
      <c r="C2103" s="1" t="s">
        <v>3754</v>
      </c>
      <c r="D2103" s="1" t="s">
        <v>1650</v>
      </c>
    </row>
    <row r="2104" spans="1:4" x14ac:dyDescent="0.35">
      <c r="A2104" s="1">
        <v>2102</v>
      </c>
      <c r="B2104" s="1">
        <f t="shared" ca="1" si="33"/>
        <v>263</v>
      </c>
      <c r="C2104" s="1" t="s">
        <v>3754</v>
      </c>
      <c r="D2104" s="1" t="s">
        <v>2968</v>
      </c>
    </row>
    <row r="2105" spans="1:4" x14ac:dyDescent="0.35">
      <c r="A2105" s="1">
        <v>2103</v>
      </c>
      <c r="B2105" s="1">
        <f t="shared" ca="1" si="33"/>
        <v>50</v>
      </c>
      <c r="C2105" s="1" t="s">
        <v>3754</v>
      </c>
      <c r="D2105" s="1" t="s">
        <v>3104</v>
      </c>
    </row>
    <row r="2106" spans="1:4" x14ac:dyDescent="0.35">
      <c r="A2106" s="1">
        <v>2104</v>
      </c>
      <c r="B2106" s="1">
        <f t="shared" ca="1" si="33"/>
        <v>658</v>
      </c>
      <c r="C2106" s="1" t="s">
        <v>3754</v>
      </c>
      <c r="D2106" s="1" t="s">
        <v>2995</v>
      </c>
    </row>
    <row r="2107" spans="1:4" x14ac:dyDescent="0.35">
      <c r="A2107" s="1">
        <v>2105</v>
      </c>
      <c r="B2107" s="1">
        <f t="shared" ca="1" si="33"/>
        <v>971</v>
      </c>
      <c r="C2107" s="1" t="s">
        <v>4</v>
      </c>
      <c r="D2107" s="1" t="s">
        <v>798</v>
      </c>
    </row>
    <row r="2108" spans="1:4" x14ac:dyDescent="0.35">
      <c r="A2108" s="1">
        <v>2106</v>
      </c>
      <c r="B2108" s="1">
        <f t="shared" ca="1" si="33"/>
        <v>645</v>
      </c>
      <c r="C2108" s="1" t="s">
        <v>4</v>
      </c>
      <c r="D2108" s="1" t="s">
        <v>1024</v>
      </c>
    </row>
    <row r="2109" spans="1:4" x14ac:dyDescent="0.35">
      <c r="A2109" s="1">
        <v>2107</v>
      </c>
      <c r="B2109" s="1">
        <f t="shared" ca="1" si="33"/>
        <v>275</v>
      </c>
      <c r="C2109" s="1" t="s">
        <v>3754</v>
      </c>
      <c r="D2109" s="1" t="s">
        <v>1959</v>
      </c>
    </row>
    <row r="2110" spans="1:4" x14ac:dyDescent="0.35">
      <c r="A2110" s="1">
        <v>2108</v>
      </c>
      <c r="B2110" s="1">
        <f t="shared" ca="1" si="33"/>
        <v>23</v>
      </c>
      <c r="C2110" s="1" t="s">
        <v>3754</v>
      </c>
      <c r="D2110" s="1" t="s">
        <v>2756</v>
      </c>
    </row>
    <row r="2111" spans="1:4" x14ac:dyDescent="0.35">
      <c r="A2111" s="1">
        <v>2109</v>
      </c>
      <c r="B2111" s="1">
        <f t="shared" ca="1" si="33"/>
        <v>76</v>
      </c>
      <c r="C2111" s="1" t="s">
        <v>4</v>
      </c>
      <c r="D2111" s="1" t="s">
        <v>969</v>
      </c>
    </row>
    <row r="2112" spans="1:4" x14ac:dyDescent="0.35">
      <c r="A2112" s="1">
        <v>2110</v>
      </c>
      <c r="B2112" s="1">
        <f t="shared" ca="1" si="33"/>
        <v>70</v>
      </c>
      <c r="C2112" s="1" t="s">
        <v>3754</v>
      </c>
      <c r="D2112" s="1" t="s">
        <v>3599</v>
      </c>
    </row>
    <row r="2113" spans="1:4" x14ac:dyDescent="0.35">
      <c r="A2113" s="1">
        <v>2111</v>
      </c>
      <c r="B2113" s="1">
        <f t="shared" ca="1" si="33"/>
        <v>381</v>
      </c>
      <c r="C2113" s="1" t="s">
        <v>4</v>
      </c>
      <c r="D2113" s="1" t="s">
        <v>1708</v>
      </c>
    </row>
    <row r="2114" spans="1:4" x14ac:dyDescent="0.35">
      <c r="A2114" s="1">
        <v>2112</v>
      </c>
      <c r="B2114" s="1">
        <f t="shared" ca="1" si="33"/>
        <v>151</v>
      </c>
      <c r="C2114" s="1" t="s">
        <v>4</v>
      </c>
      <c r="D2114" s="1" t="s">
        <v>1539</v>
      </c>
    </row>
    <row r="2115" spans="1:4" x14ac:dyDescent="0.35">
      <c r="A2115" s="1">
        <v>2113</v>
      </c>
      <c r="B2115" s="1">
        <f t="shared" ca="1" si="33"/>
        <v>537</v>
      </c>
      <c r="C2115" s="1" t="s">
        <v>4</v>
      </c>
      <c r="D2115" s="1" t="s">
        <v>414</v>
      </c>
    </row>
    <row r="2116" spans="1:4" x14ac:dyDescent="0.35">
      <c r="A2116" s="1">
        <v>2114</v>
      </c>
      <c r="B2116" s="1">
        <f t="shared" ca="1" si="33"/>
        <v>667</v>
      </c>
      <c r="C2116" s="1" t="s">
        <v>4</v>
      </c>
      <c r="D2116" s="1" t="s">
        <v>1143</v>
      </c>
    </row>
    <row r="2117" spans="1:4" x14ac:dyDescent="0.35">
      <c r="A2117" s="1">
        <v>2115</v>
      </c>
      <c r="B2117" s="1">
        <f t="shared" ca="1" si="33"/>
        <v>757</v>
      </c>
      <c r="C2117" s="1" t="s">
        <v>4</v>
      </c>
      <c r="D2117" s="1" t="s">
        <v>1677</v>
      </c>
    </row>
    <row r="2118" spans="1:4" x14ac:dyDescent="0.35">
      <c r="A2118" s="1">
        <v>2116</v>
      </c>
      <c r="B2118" s="1">
        <f t="shared" ca="1" si="33"/>
        <v>481</v>
      </c>
      <c r="C2118" s="1" t="s">
        <v>4</v>
      </c>
      <c r="D2118" s="1" t="s">
        <v>263</v>
      </c>
    </row>
    <row r="2119" spans="1:4" x14ac:dyDescent="0.35">
      <c r="A2119" s="1">
        <v>2117</v>
      </c>
      <c r="B2119" s="1">
        <f t="shared" ca="1" si="33"/>
        <v>202</v>
      </c>
      <c r="C2119" s="1" t="s">
        <v>3754</v>
      </c>
      <c r="D2119" s="1" t="s">
        <v>2552</v>
      </c>
    </row>
    <row r="2120" spans="1:4" x14ac:dyDescent="0.35">
      <c r="A2120" s="1">
        <v>2118</v>
      </c>
      <c r="B2120" s="1">
        <f t="shared" ca="1" si="33"/>
        <v>309</v>
      </c>
      <c r="C2120" s="1" t="s">
        <v>4</v>
      </c>
      <c r="D2120" s="1" t="s">
        <v>1683</v>
      </c>
    </row>
    <row r="2121" spans="1:4" x14ac:dyDescent="0.35">
      <c r="A2121" s="1">
        <v>2119</v>
      </c>
      <c r="B2121" s="1">
        <f t="shared" ca="1" si="33"/>
        <v>869</v>
      </c>
      <c r="C2121" s="1" t="s">
        <v>4</v>
      </c>
      <c r="D2121" s="1" t="s">
        <v>1230</v>
      </c>
    </row>
    <row r="2122" spans="1:4" x14ac:dyDescent="0.35">
      <c r="A2122" s="1">
        <v>2120</v>
      </c>
      <c r="B2122" s="1">
        <f t="shared" ca="1" si="33"/>
        <v>913</v>
      </c>
      <c r="C2122" s="1" t="s">
        <v>4</v>
      </c>
      <c r="D2122" s="1" t="s">
        <v>1254</v>
      </c>
    </row>
    <row r="2123" spans="1:4" x14ac:dyDescent="0.35">
      <c r="A2123" s="1">
        <v>2121</v>
      </c>
      <c r="B2123" s="1">
        <f t="shared" ca="1" si="33"/>
        <v>979</v>
      </c>
      <c r="C2123" s="1" t="s">
        <v>3754</v>
      </c>
      <c r="D2123" s="1" t="s">
        <v>2677</v>
      </c>
    </row>
    <row r="2124" spans="1:4" x14ac:dyDescent="0.35">
      <c r="A2124" s="1">
        <v>2122</v>
      </c>
      <c r="B2124" s="1">
        <f t="shared" ca="1" si="33"/>
        <v>507</v>
      </c>
      <c r="C2124" s="1" t="s">
        <v>3754</v>
      </c>
      <c r="D2124" s="1" t="s">
        <v>1917</v>
      </c>
    </row>
    <row r="2125" spans="1:4" x14ac:dyDescent="0.35">
      <c r="A2125" s="1">
        <v>2123</v>
      </c>
      <c r="B2125" s="1">
        <f t="shared" ca="1" si="33"/>
        <v>975</v>
      </c>
      <c r="C2125" s="1" t="s">
        <v>3754</v>
      </c>
      <c r="D2125" s="1" t="s">
        <v>2256</v>
      </c>
    </row>
    <row r="2126" spans="1:4" x14ac:dyDescent="0.35">
      <c r="A2126" s="1">
        <v>2124</v>
      </c>
      <c r="B2126" s="1">
        <f t="shared" ca="1" si="33"/>
        <v>170</v>
      </c>
      <c r="C2126" s="1" t="s">
        <v>3754</v>
      </c>
      <c r="D2126" s="1" t="s">
        <v>1853</v>
      </c>
    </row>
    <row r="2127" spans="1:4" x14ac:dyDescent="0.35">
      <c r="A2127" s="1">
        <v>2125</v>
      </c>
      <c r="B2127" s="1">
        <f t="shared" ca="1" si="33"/>
        <v>427</v>
      </c>
      <c r="C2127" s="1" t="s">
        <v>3754</v>
      </c>
      <c r="D2127" s="1" t="s">
        <v>1299</v>
      </c>
    </row>
    <row r="2128" spans="1:4" x14ac:dyDescent="0.35">
      <c r="A2128" s="1">
        <v>2126</v>
      </c>
      <c r="B2128" s="1">
        <f t="shared" ca="1" si="33"/>
        <v>512</v>
      </c>
      <c r="C2128" s="1" t="s">
        <v>3754</v>
      </c>
      <c r="D2128" s="1" t="s">
        <v>3616</v>
      </c>
    </row>
    <row r="2129" spans="1:4" x14ac:dyDescent="0.35">
      <c r="A2129" s="1">
        <v>2127</v>
      </c>
      <c r="B2129" s="1">
        <f t="shared" ca="1" si="33"/>
        <v>304</v>
      </c>
      <c r="C2129" s="1" t="s">
        <v>4</v>
      </c>
      <c r="D2129" s="1" t="s">
        <v>1246</v>
      </c>
    </row>
    <row r="2130" spans="1:4" x14ac:dyDescent="0.35">
      <c r="A2130" s="1">
        <v>2128</v>
      </c>
      <c r="B2130" s="1">
        <f t="shared" ca="1" si="33"/>
        <v>444</v>
      </c>
      <c r="C2130" s="1" t="s">
        <v>4</v>
      </c>
      <c r="D2130" s="1" t="s">
        <v>1367</v>
      </c>
    </row>
    <row r="2131" spans="1:4" x14ac:dyDescent="0.35">
      <c r="A2131" s="1">
        <v>2129</v>
      </c>
      <c r="B2131" s="1">
        <f t="shared" ca="1" si="33"/>
        <v>893</v>
      </c>
      <c r="C2131" s="1" t="s">
        <v>4</v>
      </c>
      <c r="D2131" s="1" t="s">
        <v>762</v>
      </c>
    </row>
    <row r="2132" spans="1:4" x14ac:dyDescent="0.35">
      <c r="A2132" s="1">
        <v>2130</v>
      </c>
      <c r="B2132" s="1">
        <f t="shared" ca="1" si="33"/>
        <v>756</v>
      </c>
      <c r="C2132" s="1" t="s">
        <v>3754</v>
      </c>
      <c r="D2132" s="1" t="s">
        <v>2112</v>
      </c>
    </row>
    <row r="2133" spans="1:4" x14ac:dyDescent="0.35">
      <c r="A2133" s="1">
        <v>2131</v>
      </c>
      <c r="B2133" s="1">
        <f t="shared" ca="1" si="33"/>
        <v>860</v>
      </c>
      <c r="C2133" s="1" t="s">
        <v>4</v>
      </c>
      <c r="D2133" s="1" t="s">
        <v>552</v>
      </c>
    </row>
    <row r="2134" spans="1:4" x14ac:dyDescent="0.35">
      <c r="A2134" s="1">
        <v>2132</v>
      </c>
      <c r="B2134" s="1">
        <f t="shared" ca="1" si="33"/>
        <v>935</v>
      </c>
      <c r="C2134" s="1" t="s">
        <v>4</v>
      </c>
      <c r="D2134" s="1" t="s">
        <v>378</v>
      </c>
    </row>
    <row r="2135" spans="1:4" x14ac:dyDescent="0.35">
      <c r="A2135" s="1">
        <v>2133</v>
      </c>
      <c r="B2135" s="1">
        <f t="shared" ca="1" si="33"/>
        <v>674</v>
      </c>
      <c r="C2135" s="1" t="s">
        <v>3754</v>
      </c>
      <c r="D2135" s="1" t="s">
        <v>3420</v>
      </c>
    </row>
    <row r="2136" spans="1:4" x14ac:dyDescent="0.35">
      <c r="A2136" s="1">
        <v>2134</v>
      </c>
      <c r="B2136" s="1">
        <f t="shared" ca="1" si="33"/>
        <v>94</v>
      </c>
      <c r="C2136" s="1" t="s">
        <v>3754</v>
      </c>
      <c r="D2136" s="1" t="s">
        <v>2418</v>
      </c>
    </row>
    <row r="2137" spans="1:4" x14ac:dyDescent="0.35">
      <c r="A2137" s="1">
        <v>2135</v>
      </c>
      <c r="B2137" s="1">
        <f t="shared" ca="1" si="33"/>
        <v>210</v>
      </c>
      <c r="C2137" s="1" t="s">
        <v>3754</v>
      </c>
      <c r="D2137" s="1" t="s">
        <v>1755</v>
      </c>
    </row>
    <row r="2138" spans="1:4" x14ac:dyDescent="0.35">
      <c r="A2138" s="1">
        <v>2136</v>
      </c>
      <c r="B2138" s="1">
        <f t="shared" ca="1" si="33"/>
        <v>355</v>
      </c>
      <c r="C2138" s="1" t="s">
        <v>4</v>
      </c>
      <c r="D2138" s="1" t="s">
        <v>1615</v>
      </c>
    </row>
    <row r="2139" spans="1:4" x14ac:dyDescent="0.35">
      <c r="A2139" s="1">
        <v>2137</v>
      </c>
      <c r="B2139" s="1">
        <f t="shared" ca="1" si="33"/>
        <v>783</v>
      </c>
      <c r="C2139" s="1" t="s">
        <v>3754</v>
      </c>
      <c r="D2139" s="1" t="s">
        <v>2687</v>
      </c>
    </row>
    <row r="2140" spans="1:4" x14ac:dyDescent="0.35">
      <c r="A2140" s="1">
        <v>2138</v>
      </c>
      <c r="B2140" s="1">
        <f t="shared" ca="1" si="33"/>
        <v>941</v>
      </c>
      <c r="C2140" s="1" t="s">
        <v>4</v>
      </c>
      <c r="D2140" s="1" t="s">
        <v>734</v>
      </c>
    </row>
    <row r="2141" spans="1:4" x14ac:dyDescent="0.35">
      <c r="A2141" s="1">
        <v>2139</v>
      </c>
      <c r="B2141" s="1">
        <f t="shared" ref="B2141:B2198" ca="1" si="34">RANDBETWEEN(1,1000)</f>
        <v>828</v>
      </c>
      <c r="C2141" s="1" t="s">
        <v>4</v>
      </c>
      <c r="D2141" s="1" t="s">
        <v>1686</v>
      </c>
    </row>
    <row r="2142" spans="1:4" x14ac:dyDescent="0.35">
      <c r="A2142" s="1">
        <v>2140</v>
      </c>
      <c r="B2142" s="1">
        <f t="shared" ca="1" si="34"/>
        <v>813</v>
      </c>
      <c r="C2142" s="1" t="s">
        <v>3754</v>
      </c>
      <c r="D2142" s="1" t="s">
        <v>2557</v>
      </c>
    </row>
    <row r="2143" spans="1:4" x14ac:dyDescent="0.35">
      <c r="A2143" s="1">
        <v>2141</v>
      </c>
      <c r="B2143" s="1">
        <f t="shared" ca="1" si="34"/>
        <v>780</v>
      </c>
      <c r="C2143" s="1" t="s">
        <v>3754</v>
      </c>
      <c r="D2143" s="1" t="s">
        <v>3015</v>
      </c>
    </row>
    <row r="2144" spans="1:4" x14ac:dyDescent="0.35">
      <c r="A2144" s="1">
        <v>2142</v>
      </c>
      <c r="B2144" s="1">
        <f t="shared" ca="1" si="34"/>
        <v>717</v>
      </c>
      <c r="C2144" s="1" t="s">
        <v>4</v>
      </c>
      <c r="D2144" s="1" t="s">
        <v>69</v>
      </c>
    </row>
    <row r="2145" spans="1:4" x14ac:dyDescent="0.35">
      <c r="A2145" s="1">
        <v>2143</v>
      </c>
      <c r="B2145" s="1">
        <f t="shared" ca="1" si="34"/>
        <v>104</v>
      </c>
      <c r="C2145" s="1" t="s">
        <v>4</v>
      </c>
      <c r="D2145" s="1" t="s">
        <v>1059</v>
      </c>
    </row>
    <row r="2146" spans="1:4" x14ac:dyDescent="0.35">
      <c r="A2146" s="1">
        <v>2144</v>
      </c>
      <c r="B2146" s="1">
        <f t="shared" ca="1" si="34"/>
        <v>171</v>
      </c>
      <c r="C2146" s="1" t="s">
        <v>3754</v>
      </c>
      <c r="D2146" s="1" t="s">
        <v>2325</v>
      </c>
    </row>
    <row r="2147" spans="1:4" x14ac:dyDescent="0.35">
      <c r="A2147" s="1">
        <v>2145</v>
      </c>
      <c r="B2147" s="1">
        <f t="shared" ca="1" si="34"/>
        <v>904</v>
      </c>
      <c r="C2147" s="1" t="s">
        <v>3754</v>
      </c>
      <c r="D2147" s="1" t="s">
        <v>3517</v>
      </c>
    </row>
    <row r="2148" spans="1:4" x14ac:dyDescent="0.35">
      <c r="A2148" s="1">
        <v>2146</v>
      </c>
      <c r="B2148" s="1">
        <f t="shared" ca="1" si="34"/>
        <v>84</v>
      </c>
      <c r="C2148" s="1" t="s">
        <v>3754</v>
      </c>
      <c r="D2148" s="1" t="s">
        <v>733</v>
      </c>
    </row>
    <row r="2149" spans="1:4" x14ac:dyDescent="0.35">
      <c r="A2149" s="1">
        <v>2147</v>
      </c>
      <c r="B2149" s="1">
        <f t="shared" ca="1" si="34"/>
        <v>765</v>
      </c>
      <c r="C2149" s="1" t="s">
        <v>3754</v>
      </c>
      <c r="D2149" s="1" t="s">
        <v>2690</v>
      </c>
    </row>
    <row r="2150" spans="1:4" x14ac:dyDescent="0.35">
      <c r="A2150" s="1">
        <v>2148</v>
      </c>
      <c r="B2150" s="1">
        <f t="shared" ca="1" si="34"/>
        <v>705</v>
      </c>
      <c r="C2150" s="1" t="s">
        <v>3754</v>
      </c>
      <c r="D2150" s="1" t="s">
        <v>3254</v>
      </c>
    </row>
    <row r="2151" spans="1:4" x14ac:dyDescent="0.35">
      <c r="A2151" s="1">
        <v>2149</v>
      </c>
      <c r="B2151" s="1">
        <f t="shared" ca="1" si="34"/>
        <v>552</v>
      </c>
      <c r="C2151" s="1" t="s">
        <v>3754</v>
      </c>
      <c r="D2151" s="1" t="s">
        <v>1977</v>
      </c>
    </row>
    <row r="2152" spans="1:4" x14ac:dyDescent="0.35">
      <c r="A2152" s="1">
        <v>2150</v>
      </c>
      <c r="B2152" s="1">
        <f t="shared" ca="1" si="34"/>
        <v>702</v>
      </c>
      <c r="C2152" s="1" t="s">
        <v>3754</v>
      </c>
      <c r="D2152" s="1" t="s">
        <v>2171</v>
      </c>
    </row>
    <row r="2153" spans="1:4" x14ac:dyDescent="0.35">
      <c r="A2153" s="1">
        <v>2151</v>
      </c>
      <c r="B2153" s="1">
        <f t="shared" ca="1" si="34"/>
        <v>649</v>
      </c>
      <c r="C2153" s="1" t="s">
        <v>4</v>
      </c>
      <c r="D2153" s="1" t="s">
        <v>1011</v>
      </c>
    </row>
    <row r="2154" spans="1:4" x14ac:dyDescent="0.35">
      <c r="A2154" s="1">
        <v>2152</v>
      </c>
      <c r="B2154" s="1">
        <f t="shared" ca="1" si="34"/>
        <v>891</v>
      </c>
      <c r="C2154" s="1" t="s">
        <v>3754</v>
      </c>
      <c r="D2154" s="1" t="s">
        <v>1995</v>
      </c>
    </row>
    <row r="2155" spans="1:4" x14ac:dyDescent="0.35">
      <c r="A2155" s="1">
        <v>2153</v>
      </c>
      <c r="B2155" s="1">
        <f t="shared" ca="1" si="34"/>
        <v>766</v>
      </c>
      <c r="C2155" s="1" t="s">
        <v>4</v>
      </c>
      <c r="D2155" s="1" t="s">
        <v>932</v>
      </c>
    </row>
    <row r="2156" spans="1:4" x14ac:dyDescent="0.35">
      <c r="A2156" s="1">
        <v>2154</v>
      </c>
      <c r="B2156" s="1">
        <f t="shared" ca="1" si="34"/>
        <v>422</v>
      </c>
      <c r="C2156" s="1" t="s">
        <v>4</v>
      </c>
      <c r="D2156" s="1" t="s">
        <v>1139</v>
      </c>
    </row>
    <row r="2157" spans="1:4" x14ac:dyDescent="0.35">
      <c r="A2157" s="1">
        <v>2155</v>
      </c>
      <c r="B2157" s="1">
        <f t="shared" ca="1" si="34"/>
        <v>476</v>
      </c>
      <c r="C2157" s="1" t="s">
        <v>3754</v>
      </c>
      <c r="D2157" s="1" t="s">
        <v>3292</v>
      </c>
    </row>
    <row r="2158" spans="1:4" x14ac:dyDescent="0.35">
      <c r="A2158" s="1">
        <v>2156</v>
      </c>
      <c r="B2158" s="1">
        <f t="shared" ca="1" si="34"/>
        <v>66</v>
      </c>
      <c r="C2158" s="1" t="s">
        <v>3754</v>
      </c>
      <c r="D2158" s="1" t="s">
        <v>2742</v>
      </c>
    </row>
    <row r="2159" spans="1:4" x14ac:dyDescent="0.35">
      <c r="A2159" s="1">
        <v>2157</v>
      </c>
      <c r="B2159" s="1">
        <f t="shared" ca="1" si="34"/>
        <v>537</v>
      </c>
      <c r="C2159" s="1" t="s">
        <v>4</v>
      </c>
      <c r="D2159" s="1" t="s">
        <v>832</v>
      </c>
    </row>
    <row r="2160" spans="1:4" x14ac:dyDescent="0.35">
      <c r="A2160" s="1">
        <v>2158</v>
      </c>
      <c r="B2160" s="1">
        <f t="shared" ca="1" si="34"/>
        <v>183</v>
      </c>
      <c r="C2160" s="1" t="s">
        <v>4</v>
      </c>
      <c r="D2160" s="1" t="s">
        <v>1333</v>
      </c>
    </row>
    <row r="2161" spans="1:4" x14ac:dyDescent="0.35">
      <c r="A2161" s="1">
        <v>2159</v>
      </c>
      <c r="B2161" s="1">
        <f t="shared" ca="1" si="34"/>
        <v>362</v>
      </c>
      <c r="C2161" s="1" t="s">
        <v>3754</v>
      </c>
      <c r="D2161" s="1" t="s">
        <v>2235</v>
      </c>
    </row>
    <row r="2162" spans="1:4" x14ac:dyDescent="0.35">
      <c r="A2162" s="1">
        <v>2160</v>
      </c>
      <c r="B2162" s="1">
        <f t="shared" ca="1" si="34"/>
        <v>720</v>
      </c>
      <c r="C2162" s="1" t="s">
        <v>3754</v>
      </c>
      <c r="D2162" s="1" t="s">
        <v>2531</v>
      </c>
    </row>
    <row r="2163" spans="1:4" x14ac:dyDescent="0.35">
      <c r="A2163" s="1">
        <v>2161</v>
      </c>
      <c r="B2163" s="1">
        <f t="shared" ca="1" si="34"/>
        <v>967</v>
      </c>
      <c r="C2163" s="1" t="s">
        <v>3754</v>
      </c>
      <c r="D2163" s="1" t="s">
        <v>2032</v>
      </c>
    </row>
    <row r="2164" spans="1:4" x14ac:dyDescent="0.35">
      <c r="A2164" s="1">
        <v>2162</v>
      </c>
      <c r="B2164" s="1">
        <f t="shared" ca="1" si="34"/>
        <v>465</v>
      </c>
      <c r="C2164" s="1" t="s">
        <v>3754</v>
      </c>
      <c r="D2164" s="1" t="s">
        <v>2915</v>
      </c>
    </row>
    <row r="2165" spans="1:4" x14ac:dyDescent="0.35">
      <c r="A2165" s="1">
        <v>2163</v>
      </c>
      <c r="B2165" s="1">
        <f t="shared" ca="1" si="34"/>
        <v>211</v>
      </c>
      <c r="C2165" s="1" t="s">
        <v>4</v>
      </c>
      <c r="D2165" s="1" t="s">
        <v>1384</v>
      </c>
    </row>
    <row r="2166" spans="1:4" x14ac:dyDescent="0.35">
      <c r="A2166" s="1">
        <v>2164</v>
      </c>
      <c r="B2166" s="1">
        <f t="shared" ca="1" si="34"/>
        <v>110</v>
      </c>
      <c r="C2166" s="1" t="s">
        <v>3754</v>
      </c>
      <c r="D2166" s="1" t="s">
        <v>3463</v>
      </c>
    </row>
    <row r="2167" spans="1:4" x14ac:dyDescent="0.35">
      <c r="A2167" s="1">
        <v>2165</v>
      </c>
      <c r="B2167" s="1">
        <f t="shared" ca="1" si="34"/>
        <v>907</v>
      </c>
      <c r="C2167" s="1" t="s">
        <v>3754</v>
      </c>
      <c r="D2167" s="1" t="s">
        <v>2640</v>
      </c>
    </row>
    <row r="2168" spans="1:4" x14ac:dyDescent="0.35">
      <c r="A2168" s="1">
        <v>2166</v>
      </c>
      <c r="B2168" s="1">
        <f t="shared" ca="1" si="34"/>
        <v>835</v>
      </c>
      <c r="C2168" s="1" t="s">
        <v>3754</v>
      </c>
      <c r="D2168" s="1" t="s">
        <v>3370</v>
      </c>
    </row>
    <row r="2169" spans="1:4" x14ac:dyDescent="0.35">
      <c r="A2169" s="1">
        <v>2167</v>
      </c>
      <c r="B2169" s="1">
        <f t="shared" ca="1" si="34"/>
        <v>488</v>
      </c>
      <c r="C2169" s="1" t="s">
        <v>4</v>
      </c>
      <c r="D2169" s="1" t="s">
        <v>59</v>
      </c>
    </row>
    <row r="2170" spans="1:4" x14ac:dyDescent="0.35">
      <c r="A2170" s="1">
        <v>2168</v>
      </c>
      <c r="B2170" s="1">
        <f t="shared" ca="1" si="34"/>
        <v>552</v>
      </c>
      <c r="C2170" s="1" t="s">
        <v>4</v>
      </c>
      <c r="D2170" s="1" t="s">
        <v>1358</v>
      </c>
    </row>
    <row r="2171" spans="1:4" x14ac:dyDescent="0.35">
      <c r="A2171" s="1">
        <v>2169</v>
      </c>
      <c r="B2171" s="1">
        <f t="shared" ca="1" si="34"/>
        <v>598</v>
      </c>
      <c r="C2171" s="1" t="s">
        <v>3754</v>
      </c>
      <c r="D2171" s="1" t="s">
        <v>3438</v>
      </c>
    </row>
    <row r="2172" spans="1:4" x14ac:dyDescent="0.35">
      <c r="A2172" s="1">
        <v>2170</v>
      </c>
      <c r="B2172" s="1">
        <f t="shared" ca="1" si="34"/>
        <v>999</v>
      </c>
      <c r="C2172" s="1" t="s">
        <v>4</v>
      </c>
      <c r="D2172" s="1" t="s">
        <v>1091</v>
      </c>
    </row>
    <row r="2173" spans="1:4" x14ac:dyDescent="0.35">
      <c r="A2173" s="1">
        <v>2171</v>
      </c>
      <c r="B2173" s="1">
        <f t="shared" ca="1" si="34"/>
        <v>528</v>
      </c>
      <c r="C2173" s="1" t="s">
        <v>3754</v>
      </c>
      <c r="D2173" s="1" t="s">
        <v>2399</v>
      </c>
    </row>
    <row r="2174" spans="1:4" x14ac:dyDescent="0.35">
      <c r="A2174" s="1">
        <v>2172</v>
      </c>
      <c r="B2174" s="1">
        <f t="shared" ca="1" si="34"/>
        <v>779</v>
      </c>
      <c r="C2174" s="1" t="s">
        <v>3754</v>
      </c>
      <c r="D2174" s="1" t="s">
        <v>2808</v>
      </c>
    </row>
    <row r="2175" spans="1:4" x14ac:dyDescent="0.35">
      <c r="A2175" s="1">
        <v>2173</v>
      </c>
      <c r="B2175" s="1">
        <f t="shared" ca="1" si="34"/>
        <v>508</v>
      </c>
      <c r="C2175" s="1" t="s">
        <v>4</v>
      </c>
      <c r="D2175" s="1" t="s">
        <v>2458</v>
      </c>
    </row>
    <row r="2176" spans="1:4" x14ac:dyDescent="0.35">
      <c r="A2176" s="1">
        <v>2174</v>
      </c>
      <c r="B2176" s="1">
        <f t="shared" ca="1" si="34"/>
        <v>982</v>
      </c>
      <c r="C2176" s="1" t="s">
        <v>3754</v>
      </c>
      <c r="D2176" s="1" t="s">
        <v>2999</v>
      </c>
    </row>
    <row r="2177" spans="1:4" x14ac:dyDescent="0.35">
      <c r="A2177" s="1">
        <v>2175</v>
      </c>
      <c r="B2177" s="1">
        <f t="shared" ca="1" si="34"/>
        <v>196</v>
      </c>
      <c r="C2177" s="1" t="s">
        <v>4</v>
      </c>
      <c r="D2177" s="1" t="s">
        <v>387</v>
      </c>
    </row>
    <row r="2178" spans="1:4" x14ac:dyDescent="0.35">
      <c r="A2178" s="1">
        <v>2176</v>
      </c>
      <c r="B2178" s="1">
        <f t="shared" ca="1" si="34"/>
        <v>477</v>
      </c>
      <c r="C2178" s="1" t="s">
        <v>3754</v>
      </c>
      <c r="D2178" s="1" t="s">
        <v>2088</v>
      </c>
    </row>
    <row r="2179" spans="1:4" x14ac:dyDescent="0.35">
      <c r="A2179" s="1">
        <v>2177</v>
      </c>
      <c r="B2179" s="1">
        <f t="shared" ca="1" si="34"/>
        <v>950</v>
      </c>
      <c r="C2179" s="1" t="s">
        <v>4</v>
      </c>
      <c r="D2179" s="1" t="s">
        <v>163</v>
      </c>
    </row>
    <row r="2180" spans="1:4" x14ac:dyDescent="0.35">
      <c r="A2180" s="1">
        <v>2178</v>
      </c>
      <c r="B2180" s="1">
        <f t="shared" ca="1" si="34"/>
        <v>813</v>
      </c>
      <c r="C2180" s="1" t="s">
        <v>3754</v>
      </c>
      <c r="D2180" s="1" t="s">
        <v>2086</v>
      </c>
    </row>
    <row r="2181" spans="1:4" x14ac:dyDescent="0.35">
      <c r="A2181" s="1">
        <v>2179</v>
      </c>
      <c r="B2181" s="1">
        <f t="shared" ca="1" si="34"/>
        <v>321</v>
      </c>
      <c r="C2181" s="1" t="s">
        <v>4</v>
      </c>
      <c r="D2181" s="1" t="s">
        <v>190</v>
      </c>
    </row>
    <row r="2182" spans="1:4" x14ac:dyDescent="0.35">
      <c r="A2182" s="1">
        <v>2180</v>
      </c>
      <c r="B2182" s="1">
        <f t="shared" ca="1" si="34"/>
        <v>654</v>
      </c>
      <c r="C2182" s="1" t="s">
        <v>3754</v>
      </c>
      <c r="D2182" s="1" t="s">
        <v>2613</v>
      </c>
    </row>
    <row r="2183" spans="1:4" x14ac:dyDescent="0.35">
      <c r="A2183" s="1">
        <v>2181</v>
      </c>
      <c r="B2183" s="1">
        <f t="shared" ca="1" si="34"/>
        <v>706</v>
      </c>
      <c r="C2183" s="1" t="s">
        <v>4</v>
      </c>
      <c r="D2183" s="1" t="s">
        <v>1558</v>
      </c>
    </row>
    <row r="2184" spans="1:4" x14ac:dyDescent="0.35">
      <c r="A2184" s="1">
        <v>2182</v>
      </c>
      <c r="B2184" s="1">
        <f t="shared" ca="1" si="34"/>
        <v>980</v>
      </c>
      <c r="C2184" s="1" t="s">
        <v>4</v>
      </c>
      <c r="D2184" s="1" t="s">
        <v>1288</v>
      </c>
    </row>
    <row r="2185" spans="1:4" x14ac:dyDescent="0.35">
      <c r="A2185" s="1">
        <v>2183</v>
      </c>
      <c r="B2185" s="1">
        <f t="shared" ca="1" si="34"/>
        <v>478</v>
      </c>
      <c r="C2185" s="1" t="s">
        <v>3754</v>
      </c>
      <c r="D2185" s="1" t="s">
        <v>1748</v>
      </c>
    </row>
    <row r="2186" spans="1:4" x14ac:dyDescent="0.35">
      <c r="A2186" s="1">
        <v>2184</v>
      </c>
      <c r="B2186" s="1">
        <f t="shared" ca="1" si="34"/>
        <v>298</v>
      </c>
      <c r="C2186" s="1" t="s">
        <v>4</v>
      </c>
      <c r="D2186" s="1" t="s">
        <v>1371</v>
      </c>
    </row>
    <row r="2187" spans="1:4" x14ac:dyDescent="0.35">
      <c r="A2187" s="1">
        <v>2185</v>
      </c>
      <c r="B2187" s="1">
        <f t="shared" ca="1" si="34"/>
        <v>887</v>
      </c>
      <c r="C2187" s="1" t="s">
        <v>3754</v>
      </c>
      <c r="D2187" s="1" t="s">
        <v>2603</v>
      </c>
    </row>
    <row r="2188" spans="1:4" x14ac:dyDescent="0.35">
      <c r="A2188" s="1">
        <v>2186</v>
      </c>
      <c r="B2188" s="1">
        <f t="shared" ca="1" si="34"/>
        <v>644</v>
      </c>
      <c r="C2188" s="1" t="s">
        <v>3754</v>
      </c>
      <c r="D2188" s="1" t="s">
        <v>3043</v>
      </c>
    </row>
    <row r="2189" spans="1:4" x14ac:dyDescent="0.35">
      <c r="A2189" s="1">
        <v>2187</v>
      </c>
      <c r="B2189" s="1">
        <f t="shared" ca="1" si="34"/>
        <v>725</v>
      </c>
      <c r="C2189" s="1" t="s">
        <v>3754</v>
      </c>
      <c r="D2189" s="1" t="s">
        <v>2079</v>
      </c>
    </row>
    <row r="2190" spans="1:4" x14ac:dyDescent="0.35">
      <c r="A2190" s="1">
        <v>2188</v>
      </c>
      <c r="B2190" s="1">
        <f t="shared" ca="1" si="34"/>
        <v>14</v>
      </c>
      <c r="C2190" s="1" t="s">
        <v>3754</v>
      </c>
      <c r="D2190" s="1" t="s">
        <v>2578</v>
      </c>
    </row>
    <row r="2191" spans="1:4" x14ac:dyDescent="0.35">
      <c r="A2191" s="1">
        <v>2189</v>
      </c>
      <c r="B2191" s="1">
        <f t="shared" ca="1" si="34"/>
        <v>280</v>
      </c>
      <c r="C2191" s="1" t="s">
        <v>3754</v>
      </c>
      <c r="D2191" s="1" t="s">
        <v>3030</v>
      </c>
    </row>
    <row r="2192" spans="1:4" x14ac:dyDescent="0.35">
      <c r="A2192" s="1">
        <v>2190</v>
      </c>
      <c r="B2192" s="1">
        <f t="shared" ca="1" si="34"/>
        <v>383</v>
      </c>
      <c r="C2192" s="1" t="s">
        <v>4</v>
      </c>
      <c r="D2192" s="1" t="s">
        <v>1232</v>
      </c>
    </row>
    <row r="2193" spans="1:4" x14ac:dyDescent="0.35">
      <c r="A2193" s="1">
        <v>2191</v>
      </c>
      <c r="B2193" s="1">
        <f t="shared" ca="1" si="34"/>
        <v>471</v>
      </c>
      <c r="C2193" s="1" t="s">
        <v>3754</v>
      </c>
      <c r="D2193" s="1" t="s">
        <v>2979</v>
      </c>
    </row>
    <row r="2194" spans="1:4" x14ac:dyDescent="0.35">
      <c r="A2194" s="1">
        <v>2192</v>
      </c>
      <c r="B2194" s="1">
        <f t="shared" ca="1" si="34"/>
        <v>792</v>
      </c>
      <c r="C2194" s="1" t="s">
        <v>4</v>
      </c>
      <c r="D2194" s="1" t="s">
        <v>750</v>
      </c>
    </row>
    <row r="2195" spans="1:4" x14ac:dyDescent="0.35">
      <c r="A2195" s="1">
        <v>2193</v>
      </c>
      <c r="B2195" s="1">
        <f t="shared" ca="1" si="34"/>
        <v>411</v>
      </c>
      <c r="C2195" s="1" t="s">
        <v>4</v>
      </c>
      <c r="D2195" s="1" t="s">
        <v>1618</v>
      </c>
    </row>
    <row r="2196" spans="1:4" x14ac:dyDescent="0.35">
      <c r="A2196" s="1">
        <v>2194</v>
      </c>
      <c r="B2196" s="1">
        <f t="shared" ca="1" si="34"/>
        <v>911</v>
      </c>
      <c r="C2196" s="1" t="s">
        <v>3754</v>
      </c>
      <c r="D2196" s="1" t="s">
        <v>3314</v>
      </c>
    </row>
    <row r="2197" spans="1:4" x14ac:dyDescent="0.35">
      <c r="A2197" s="1">
        <v>2195</v>
      </c>
      <c r="B2197" s="1">
        <f t="shared" ca="1" si="34"/>
        <v>618</v>
      </c>
      <c r="C2197" s="1" t="s">
        <v>4</v>
      </c>
      <c r="D2197" s="1" t="s">
        <v>944</v>
      </c>
    </row>
    <row r="2198" spans="1:4" x14ac:dyDescent="0.35">
      <c r="A2198" s="1">
        <v>2196</v>
      </c>
      <c r="B2198" s="1">
        <f t="shared" ca="1" si="34"/>
        <v>393</v>
      </c>
      <c r="C2198" s="1" t="s">
        <v>4</v>
      </c>
      <c r="D2198" s="1" t="s">
        <v>1061</v>
      </c>
    </row>
    <row r="2199" spans="1:4" x14ac:dyDescent="0.35">
      <c r="A2199" s="1">
        <v>2197</v>
      </c>
      <c r="B2199" s="1">
        <f t="shared" ref="B2199:B2260" ca="1" si="35">RANDBETWEEN(1,1000)</f>
        <v>993</v>
      </c>
      <c r="C2199" s="1" t="s">
        <v>3754</v>
      </c>
      <c r="D2199" s="1" t="s">
        <v>1802</v>
      </c>
    </row>
    <row r="2200" spans="1:4" x14ac:dyDescent="0.35">
      <c r="A2200" s="1">
        <v>2198</v>
      </c>
      <c r="B2200" s="1">
        <f t="shared" ca="1" si="35"/>
        <v>671</v>
      </c>
      <c r="C2200" s="1" t="s">
        <v>3754</v>
      </c>
      <c r="D2200" s="1" t="s">
        <v>2580</v>
      </c>
    </row>
    <row r="2201" spans="1:4" x14ac:dyDescent="0.35">
      <c r="A2201" s="1">
        <v>2199</v>
      </c>
      <c r="B2201" s="1">
        <f t="shared" ca="1" si="35"/>
        <v>642</v>
      </c>
      <c r="C2201" s="1" t="s">
        <v>3754</v>
      </c>
      <c r="D2201" s="1" t="s">
        <v>2174</v>
      </c>
    </row>
    <row r="2202" spans="1:4" x14ac:dyDescent="0.35">
      <c r="A2202" s="1">
        <v>2200</v>
      </c>
      <c r="B2202" s="1">
        <f t="shared" ca="1" si="35"/>
        <v>10</v>
      </c>
      <c r="C2202" s="1" t="s">
        <v>4</v>
      </c>
      <c r="D2202" s="1" t="s">
        <v>494</v>
      </c>
    </row>
    <row r="2203" spans="1:4" x14ac:dyDescent="0.35">
      <c r="A2203" s="1">
        <v>2201</v>
      </c>
      <c r="B2203" s="1">
        <f t="shared" ca="1" si="35"/>
        <v>548</v>
      </c>
      <c r="C2203" s="1" t="s">
        <v>3754</v>
      </c>
      <c r="D2203" s="1" t="s">
        <v>2675</v>
      </c>
    </row>
    <row r="2204" spans="1:4" x14ac:dyDescent="0.35">
      <c r="A2204" s="1">
        <v>2202</v>
      </c>
      <c r="B2204" s="1">
        <f t="shared" ca="1" si="35"/>
        <v>52</v>
      </c>
      <c r="C2204" s="1" t="s">
        <v>3754</v>
      </c>
      <c r="D2204" s="1" t="s">
        <v>1867</v>
      </c>
    </row>
    <row r="2205" spans="1:4" x14ac:dyDescent="0.35">
      <c r="A2205" s="1">
        <v>2203</v>
      </c>
      <c r="B2205" s="1">
        <f t="shared" ca="1" si="35"/>
        <v>128</v>
      </c>
      <c r="C2205" s="1" t="s">
        <v>4</v>
      </c>
      <c r="D2205" s="1" t="s">
        <v>1506</v>
      </c>
    </row>
    <row r="2206" spans="1:4" x14ac:dyDescent="0.35">
      <c r="A2206" s="1">
        <v>2204</v>
      </c>
      <c r="B2206" s="1">
        <f t="shared" ca="1" si="35"/>
        <v>472</v>
      </c>
      <c r="C2206" s="1" t="s">
        <v>4</v>
      </c>
      <c r="D2206" s="1" t="s">
        <v>1680</v>
      </c>
    </row>
    <row r="2207" spans="1:4" x14ac:dyDescent="0.35">
      <c r="A2207" s="1">
        <v>2205</v>
      </c>
      <c r="B2207" s="1">
        <f t="shared" ca="1" si="35"/>
        <v>550</v>
      </c>
      <c r="C2207" s="1" t="s">
        <v>4</v>
      </c>
      <c r="D2207" s="1" t="s">
        <v>1571</v>
      </c>
    </row>
    <row r="2208" spans="1:4" x14ac:dyDescent="0.35">
      <c r="A2208" s="1">
        <v>2206</v>
      </c>
      <c r="B2208" s="1">
        <f t="shared" ca="1" si="35"/>
        <v>353</v>
      </c>
      <c r="C2208" s="1" t="s">
        <v>3754</v>
      </c>
      <c r="D2208" s="1" t="s">
        <v>1906</v>
      </c>
    </row>
    <row r="2209" spans="1:4" x14ac:dyDescent="0.35">
      <c r="A2209" s="1">
        <v>2207</v>
      </c>
      <c r="B2209" s="1">
        <f t="shared" ca="1" si="35"/>
        <v>684</v>
      </c>
      <c r="C2209" s="1" t="s">
        <v>3754</v>
      </c>
      <c r="D2209" s="1" t="s">
        <v>3256</v>
      </c>
    </row>
    <row r="2210" spans="1:4" x14ac:dyDescent="0.35">
      <c r="A2210" s="1">
        <v>2208</v>
      </c>
      <c r="B2210" s="1">
        <f t="shared" ca="1" si="35"/>
        <v>516</v>
      </c>
      <c r="C2210" s="1" t="s">
        <v>3754</v>
      </c>
      <c r="D2210" s="1" t="s">
        <v>3491</v>
      </c>
    </row>
    <row r="2211" spans="1:4" x14ac:dyDescent="0.35">
      <c r="A2211" s="1">
        <v>2209</v>
      </c>
      <c r="B2211" s="1">
        <f t="shared" ca="1" si="35"/>
        <v>362</v>
      </c>
      <c r="C2211" s="1" t="s">
        <v>3754</v>
      </c>
      <c r="D2211" s="1" t="s">
        <v>2574</v>
      </c>
    </row>
    <row r="2212" spans="1:4" x14ac:dyDescent="0.35">
      <c r="A2212" s="1">
        <v>2210</v>
      </c>
      <c r="B2212" s="1">
        <f t="shared" ca="1" si="35"/>
        <v>273</v>
      </c>
      <c r="C2212" s="1" t="s">
        <v>3754</v>
      </c>
      <c r="D2212" s="1" t="s">
        <v>2761</v>
      </c>
    </row>
    <row r="2213" spans="1:4" x14ac:dyDescent="0.35">
      <c r="A2213" s="1">
        <v>2211</v>
      </c>
      <c r="B2213" s="1">
        <f t="shared" ca="1" si="35"/>
        <v>199</v>
      </c>
      <c r="C2213" s="1" t="s">
        <v>3754</v>
      </c>
      <c r="D2213" s="1" t="s">
        <v>3689</v>
      </c>
    </row>
    <row r="2214" spans="1:4" x14ac:dyDescent="0.35">
      <c r="A2214" s="1">
        <v>2212</v>
      </c>
      <c r="B2214" s="1">
        <f t="shared" ca="1" si="35"/>
        <v>993</v>
      </c>
      <c r="C2214" s="1" t="s">
        <v>4</v>
      </c>
      <c r="D2214" s="1" t="s">
        <v>669</v>
      </c>
    </row>
    <row r="2215" spans="1:4" x14ac:dyDescent="0.35">
      <c r="A2215" s="1">
        <v>2213</v>
      </c>
      <c r="B2215" s="1">
        <f t="shared" ca="1" si="35"/>
        <v>328</v>
      </c>
      <c r="C2215" s="1" t="s">
        <v>4</v>
      </c>
      <c r="D2215" s="1" t="s">
        <v>785</v>
      </c>
    </row>
    <row r="2216" spans="1:4" x14ac:dyDescent="0.35">
      <c r="A2216" s="1">
        <v>2214</v>
      </c>
      <c r="B2216" s="1">
        <f t="shared" ca="1" si="35"/>
        <v>241</v>
      </c>
      <c r="C2216" s="1" t="s">
        <v>4</v>
      </c>
      <c r="D2216" s="1" t="s">
        <v>123</v>
      </c>
    </row>
    <row r="2217" spans="1:4" x14ac:dyDescent="0.35">
      <c r="A2217" s="1">
        <v>2215</v>
      </c>
      <c r="B2217" s="1">
        <f t="shared" ca="1" si="35"/>
        <v>828</v>
      </c>
      <c r="C2217" s="1" t="s">
        <v>4</v>
      </c>
      <c r="D2217" s="1" t="s">
        <v>2310</v>
      </c>
    </row>
    <row r="2218" spans="1:4" x14ac:dyDescent="0.35">
      <c r="A2218" s="1">
        <v>2216</v>
      </c>
      <c r="B2218" s="1">
        <f t="shared" ca="1" si="35"/>
        <v>230</v>
      </c>
      <c r="C2218" s="1" t="s">
        <v>3754</v>
      </c>
      <c r="D2218" s="1" t="s">
        <v>2562</v>
      </c>
    </row>
    <row r="2219" spans="1:4" x14ac:dyDescent="0.35">
      <c r="A2219" s="1">
        <v>2217</v>
      </c>
      <c r="B2219" s="1">
        <f t="shared" ca="1" si="35"/>
        <v>835</v>
      </c>
      <c r="C2219" s="1" t="s">
        <v>4</v>
      </c>
      <c r="D2219" s="1" t="s">
        <v>379</v>
      </c>
    </row>
    <row r="2220" spans="1:4" x14ac:dyDescent="0.35">
      <c r="A2220" s="1">
        <v>2218</v>
      </c>
      <c r="B2220" s="1">
        <f t="shared" ca="1" si="35"/>
        <v>253</v>
      </c>
      <c r="C2220" s="1" t="s">
        <v>3754</v>
      </c>
      <c r="D2220" s="1" t="s">
        <v>2737</v>
      </c>
    </row>
    <row r="2221" spans="1:4" x14ac:dyDescent="0.35">
      <c r="A2221" s="1">
        <v>2219</v>
      </c>
      <c r="B2221" s="1">
        <f t="shared" ca="1" si="35"/>
        <v>873</v>
      </c>
      <c r="C2221" s="1" t="s">
        <v>3754</v>
      </c>
      <c r="D2221" s="1" t="s">
        <v>3497</v>
      </c>
    </row>
    <row r="2222" spans="1:4" x14ac:dyDescent="0.35">
      <c r="A2222" s="1">
        <v>2220</v>
      </c>
      <c r="B2222" s="1">
        <f t="shared" ca="1" si="35"/>
        <v>571</v>
      </c>
      <c r="C2222" s="1" t="s">
        <v>3754</v>
      </c>
      <c r="D2222" s="1" t="s">
        <v>1973</v>
      </c>
    </row>
    <row r="2223" spans="1:4" x14ac:dyDescent="0.35">
      <c r="A2223" s="1">
        <v>2221</v>
      </c>
      <c r="B2223" s="1">
        <f t="shared" ca="1" si="35"/>
        <v>808</v>
      </c>
      <c r="C2223" s="1" t="s">
        <v>3754</v>
      </c>
      <c r="D2223" s="1" t="s">
        <v>2941</v>
      </c>
    </row>
    <row r="2224" spans="1:4" x14ac:dyDescent="0.35">
      <c r="A2224" s="1">
        <v>2222</v>
      </c>
      <c r="B2224" s="1">
        <f t="shared" ca="1" si="35"/>
        <v>507</v>
      </c>
      <c r="C2224" s="1" t="s">
        <v>4</v>
      </c>
      <c r="D2224" s="1" t="s">
        <v>1424</v>
      </c>
    </row>
    <row r="2225" spans="1:4" x14ac:dyDescent="0.35">
      <c r="A2225" s="1">
        <v>2223</v>
      </c>
      <c r="B2225" s="1">
        <f t="shared" ca="1" si="35"/>
        <v>702</v>
      </c>
      <c r="C2225" s="1" t="s">
        <v>4</v>
      </c>
      <c r="D2225" s="1" t="s">
        <v>454</v>
      </c>
    </row>
    <row r="2226" spans="1:4" x14ac:dyDescent="0.35">
      <c r="A2226" s="1">
        <v>2224</v>
      </c>
      <c r="B2226" s="1">
        <f t="shared" ca="1" si="35"/>
        <v>951</v>
      </c>
      <c r="C2226" s="1" t="s">
        <v>4</v>
      </c>
      <c r="D2226" s="1" t="s">
        <v>1567</v>
      </c>
    </row>
    <row r="2227" spans="1:4" x14ac:dyDescent="0.35">
      <c r="A2227" s="1">
        <v>2225</v>
      </c>
      <c r="B2227" s="1">
        <f t="shared" ca="1" si="35"/>
        <v>193</v>
      </c>
      <c r="C2227" s="1" t="s">
        <v>3754</v>
      </c>
      <c r="D2227" s="1" t="s">
        <v>2467</v>
      </c>
    </row>
    <row r="2228" spans="1:4" x14ac:dyDescent="0.35">
      <c r="A2228" s="1">
        <v>2226</v>
      </c>
      <c r="B2228" s="1">
        <f t="shared" ca="1" si="35"/>
        <v>684</v>
      </c>
      <c r="C2228" s="1" t="s">
        <v>3754</v>
      </c>
      <c r="D2228" s="1" t="s">
        <v>2860</v>
      </c>
    </row>
    <row r="2229" spans="1:4" x14ac:dyDescent="0.35">
      <c r="A2229" s="1">
        <v>2227</v>
      </c>
      <c r="B2229" s="1">
        <f t="shared" ca="1" si="35"/>
        <v>859</v>
      </c>
      <c r="C2229" s="1" t="s">
        <v>4</v>
      </c>
      <c r="D2229" s="1" t="s">
        <v>1542</v>
      </c>
    </row>
    <row r="2230" spans="1:4" x14ac:dyDescent="0.35">
      <c r="A2230" s="1">
        <v>2228</v>
      </c>
      <c r="B2230" s="1">
        <f t="shared" ca="1" si="35"/>
        <v>438</v>
      </c>
      <c r="C2230" s="1" t="s">
        <v>3754</v>
      </c>
      <c r="D2230" s="1" t="s">
        <v>2831</v>
      </c>
    </row>
    <row r="2231" spans="1:4" x14ac:dyDescent="0.35">
      <c r="A2231" s="1">
        <v>2229</v>
      </c>
      <c r="B2231" s="1">
        <f t="shared" ca="1" si="35"/>
        <v>75</v>
      </c>
      <c r="C2231" s="1" t="s">
        <v>3754</v>
      </c>
      <c r="D2231" s="1" t="s">
        <v>3431</v>
      </c>
    </row>
    <row r="2232" spans="1:4" x14ac:dyDescent="0.35">
      <c r="A2232" s="1">
        <v>2230</v>
      </c>
      <c r="B2232" s="1">
        <f t="shared" ca="1" si="35"/>
        <v>818</v>
      </c>
      <c r="C2232" s="1" t="s">
        <v>3754</v>
      </c>
      <c r="D2232" s="1" t="s">
        <v>3609</v>
      </c>
    </row>
    <row r="2233" spans="1:4" x14ac:dyDescent="0.35">
      <c r="A2233" s="1">
        <v>2231</v>
      </c>
      <c r="B2233" s="1">
        <f t="shared" ca="1" si="35"/>
        <v>135</v>
      </c>
      <c r="C2233" s="1" t="s">
        <v>4</v>
      </c>
      <c r="D2233" s="1" t="s">
        <v>1090</v>
      </c>
    </row>
    <row r="2234" spans="1:4" x14ac:dyDescent="0.35">
      <c r="A2234" s="1">
        <v>2232</v>
      </c>
      <c r="B2234" s="1">
        <f t="shared" ca="1" si="35"/>
        <v>578</v>
      </c>
      <c r="C2234" s="1" t="s">
        <v>3754</v>
      </c>
      <c r="D2234" s="1" t="s">
        <v>2475</v>
      </c>
    </row>
    <row r="2235" spans="1:4" x14ac:dyDescent="0.35">
      <c r="A2235" s="1">
        <v>2233</v>
      </c>
      <c r="B2235" s="1">
        <f t="shared" ca="1" si="35"/>
        <v>213</v>
      </c>
      <c r="C2235" s="1" t="s">
        <v>3754</v>
      </c>
      <c r="D2235" s="1" t="s">
        <v>2061</v>
      </c>
    </row>
    <row r="2236" spans="1:4" x14ac:dyDescent="0.35">
      <c r="A2236" s="1">
        <v>2234</v>
      </c>
      <c r="B2236" s="1">
        <f t="shared" ca="1" si="35"/>
        <v>216</v>
      </c>
      <c r="C2236" s="1" t="s">
        <v>3754</v>
      </c>
      <c r="D2236" s="1" t="s">
        <v>2832</v>
      </c>
    </row>
    <row r="2237" spans="1:4" x14ac:dyDescent="0.35">
      <c r="A2237" s="1">
        <v>2235</v>
      </c>
      <c r="B2237" s="1">
        <f t="shared" ca="1" si="35"/>
        <v>180</v>
      </c>
      <c r="C2237" s="1" t="s">
        <v>3754</v>
      </c>
      <c r="D2237" s="1" t="s">
        <v>1486</v>
      </c>
    </row>
    <row r="2238" spans="1:4" x14ac:dyDescent="0.35">
      <c r="A2238" s="1">
        <v>2236</v>
      </c>
      <c r="B2238" s="1">
        <f t="shared" ca="1" si="35"/>
        <v>121</v>
      </c>
      <c r="C2238" s="1" t="s">
        <v>3754</v>
      </c>
      <c r="D2238" s="1" t="s">
        <v>2780</v>
      </c>
    </row>
    <row r="2239" spans="1:4" x14ac:dyDescent="0.35">
      <c r="A2239" s="1">
        <v>2237</v>
      </c>
      <c r="B2239" s="1">
        <f t="shared" ca="1" si="35"/>
        <v>119</v>
      </c>
      <c r="C2239" s="1" t="s">
        <v>3754</v>
      </c>
      <c r="D2239" s="1" t="s">
        <v>3318</v>
      </c>
    </row>
    <row r="2240" spans="1:4" x14ac:dyDescent="0.35">
      <c r="A2240" s="1">
        <v>2238</v>
      </c>
      <c r="B2240" s="1">
        <f t="shared" ca="1" si="35"/>
        <v>37</v>
      </c>
      <c r="C2240" s="1" t="s">
        <v>3754</v>
      </c>
      <c r="D2240" s="1" t="s">
        <v>1873</v>
      </c>
    </row>
    <row r="2241" spans="1:4" x14ac:dyDescent="0.35">
      <c r="A2241" s="1">
        <v>2239</v>
      </c>
      <c r="B2241" s="1">
        <f t="shared" ca="1" si="35"/>
        <v>639</v>
      </c>
      <c r="C2241" s="1" t="s">
        <v>4</v>
      </c>
      <c r="D2241" s="1" t="s">
        <v>1271</v>
      </c>
    </row>
    <row r="2242" spans="1:4" x14ac:dyDescent="0.35">
      <c r="A2242" s="1">
        <v>2240</v>
      </c>
      <c r="B2242" s="1">
        <f t="shared" ca="1" si="35"/>
        <v>194</v>
      </c>
      <c r="C2242" s="1" t="s">
        <v>3754</v>
      </c>
      <c r="D2242" s="1" t="s">
        <v>3456</v>
      </c>
    </row>
    <row r="2243" spans="1:4" x14ac:dyDescent="0.35">
      <c r="A2243" s="1">
        <v>2241</v>
      </c>
      <c r="B2243" s="1">
        <f t="shared" ca="1" si="35"/>
        <v>552</v>
      </c>
      <c r="C2243" s="1" t="s">
        <v>4</v>
      </c>
      <c r="D2243" s="1" t="s">
        <v>211</v>
      </c>
    </row>
    <row r="2244" spans="1:4" x14ac:dyDescent="0.35">
      <c r="A2244" s="1">
        <v>2242</v>
      </c>
      <c r="B2244" s="1">
        <f t="shared" ca="1" si="35"/>
        <v>229</v>
      </c>
      <c r="C2244" s="1" t="s">
        <v>4</v>
      </c>
      <c r="D2244" s="1" t="s">
        <v>853</v>
      </c>
    </row>
    <row r="2245" spans="1:4" x14ac:dyDescent="0.35">
      <c r="A2245" s="1">
        <v>2243</v>
      </c>
      <c r="B2245" s="1">
        <f t="shared" ca="1" si="35"/>
        <v>65</v>
      </c>
      <c r="C2245" s="1" t="s">
        <v>4</v>
      </c>
      <c r="D2245" s="1" t="s">
        <v>1052</v>
      </c>
    </row>
    <row r="2246" spans="1:4" x14ac:dyDescent="0.35">
      <c r="A2246" s="1">
        <v>2244</v>
      </c>
      <c r="B2246" s="1">
        <f t="shared" ca="1" si="35"/>
        <v>784</v>
      </c>
      <c r="C2246" s="1" t="s">
        <v>3754</v>
      </c>
      <c r="D2246" s="1" t="s">
        <v>3644</v>
      </c>
    </row>
    <row r="2247" spans="1:4" x14ac:dyDescent="0.35">
      <c r="A2247" s="1">
        <v>2245</v>
      </c>
      <c r="B2247" s="1">
        <f t="shared" ca="1" si="35"/>
        <v>390</v>
      </c>
      <c r="C2247" s="1" t="s">
        <v>3754</v>
      </c>
      <c r="D2247" s="1" t="s">
        <v>2907</v>
      </c>
    </row>
    <row r="2248" spans="1:4" x14ac:dyDescent="0.35">
      <c r="A2248" s="1">
        <v>2246</v>
      </c>
      <c r="B2248" s="1">
        <f t="shared" ca="1" si="35"/>
        <v>420</v>
      </c>
      <c r="C2248" s="1" t="s">
        <v>3754</v>
      </c>
      <c r="D2248" s="1" t="s">
        <v>3605</v>
      </c>
    </row>
    <row r="2249" spans="1:4" x14ac:dyDescent="0.35">
      <c r="A2249" s="1">
        <v>2247</v>
      </c>
      <c r="B2249" s="1">
        <f t="shared" ca="1" si="35"/>
        <v>72</v>
      </c>
      <c r="C2249" s="1" t="s">
        <v>3754</v>
      </c>
      <c r="D2249" s="1" t="s">
        <v>1765</v>
      </c>
    </row>
    <row r="2250" spans="1:4" x14ac:dyDescent="0.35">
      <c r="A2250" s="1">
        <v>2248</v>
      </c>
      <c r="B2250" s="1">
        <f t="shared" ca="1" si="35"/>
        <v>537</v>
      </c>
      <c r="C2250" s="1" t="s">
        <v>4</v>
      </c>
      <c r="D2250" s="1" t="s">
        <v>1447</v>
      </c>
    </row>
    <row r="2251" spans="1:4" x14ac:dyDescent="0.35">
      <c r="A2251" s="1">
        <v>2249</v>
      </c>
      <c r="B2251" s="1">
        <f t="shared" ca="1" si="35"/>
        <v>328</v>
      </c>
      <c r="C2251" s="1" t="s">
        <v>3754</v>
      </c>
      <c r="D2251" s="1" t="s">
        <v>2523</v>
      </c>
    </row>
    <row r="2252" spans="1:4" x14ac:dyDescent="0.35">
      <c r="A2252" s="1">
        <v>2250</v>
      </c>
      <c r="B2252" s="1">
        <f t="shared" ca="1" si="35"/>
        <v>84</v>
      </c>
      <c r="C2252" s="1" t="s">
        <v>3754</v>
      </c>
      <c r="D2252" s="1" t="s">
        <v>3717</v>
      </c>
    </row>
    <row r="2253" spans="1:4" x14ac:dyDescent="0.35">
      <c r="A2253" s="1">
        <v>2251</v>
      </c>
      <c r="B2253" s="1">
        <f t="shared" ca="1" si="35"/>
        <v>651</v>
      </c>
      <c r="C2253" s="1" t="s">
        <v>4</v>
      </c>
      <c r="D2253" s="1" t="s">
        <v>603</v>
      </c>
    </row>
    <row r="2254" spans="1:4" x14ac:dyDescent="0.35">
      <c r="A2254" s="1">
        <v>2252</v>
      </c>
      <c r="B2254" s="1">
        <f t="shared" ca="1" si="35"/>
        <v>862</v>
      </c>
      <c r="C2254" s="1" t="s">
        <v>4</v>
      </c>
      <c r="D2254" s="1" t="s">
        <v>1122</v>
      </c>
    </row>
    <row r="2255" spans="1:4" x14ac:dyDescent="0.35">
      <c r="A2255" s="1">
        <v>2253</v>
      </c>
      <c r="B2255" s="1">
        <f t="shared" ca="1" si="35"/>
        <v>6</v>
      </c>
      <c r="C2255" s="1" t="s">
        <v>3754</v>
      </c>
      <c r="D2255" s="1" t="s">
        <v>1036</v>
      </c>
    </row>
    <row r="2256" spans="1:4" x14ac:dyDescent="0.35">
      <c r="A2256" s="1">
        <v>2254</v>
      </c>
      <c r="B2256" s="1">
        <f t="shared" ca="1" si="35"/>
        <v>683</v>
      </c>
      <c r="C2256" s="1" t="s">
        <v>4</v>
      </c>
      <c r="D2256" s="1" t="s">
        <v>1218</v>
      </c>
    </row>
    <row r="2257" spans="1:4" x14ac:dyDescent="0.35">
      <c r="A2257" s="1">
        <v>2255</v>
      </c>
      <c r="B2257" s="1">
        <f t="shared" ca="1" si="35"/>
        <v>76</v>
      </c>
      <c r="C2257" s="1" t="s">
        <v>3754</v>
      </c>
      <c r="D2257" s="1" t="s">
        <v>2608</v>
      </c>
    </row>
    <row r="2258" spans="1:4" x14ac:dyDescent="0.35">
      <c r="A2258" s="1">
        <v>2256</v>
      </c>
      <c r="B2258" s="1">
        <f t="shared" ca="1" si="35"/>
        <v>942</v>
      </c>
      <c r="C2258" s="1" t="s">
        <v>3754</v>
      </c>
      <c r="D2258" s="1" t="s">
        <v>3447</v>
      </c>
    </row>
    <row r="2259" spans="1:4" x14ac:dyDescent="0.35">
      <c r="A2259" s="1">
        <v>2257</v>
      </c>
      <c r="B2259" s="1">
        <f t="shared" ca="1" si="35"/>
        <v>137</v>
      </c>
      <c r="C2259" s="1" t="s">
        <v>3754</v>
      </c>
      <c r="D2259" s="1" t="s">
        <v>3664</v>
      </c>
    </row>
    <row r="2260" spans="1:4" x14ac:dyDescent="0.35">
      <c r="A2260" s="1">
        <v>2258</v>
      </c>
      <c r="B2260" s="1">
        <f t="shared" ca="1" si="35"/>
        <v>95</v>
      </c>
      <c r="C2260" s="1" t="s">
        <v>4</v>
      </c>
      <c r="D2260" s="1" t="s">
        <v>435</v>
      </c>
    </row>
    <row r="2261" spans="1:4" x14ac:dyDescent="0.35">
      <c r="A2261" s="1">
        <v>2259</v>
      </c>
      <c r="B2261" s="1">
        <f t="shared" ref="B2261:B2324" ca="1" si="36">RANDBETWEEN(1,1000)</f>
        <v>131</v>
      </c>
      <c r="C2261" s="1" t="s">
        <v>4</v>
      </c>
      <c r="D2261" s="1" t="s">
        <v>326</v>
      </c>
    </row>
    <row r="2262" spans="1:4" x14ac:dyDescent="0.35">
      <c r="A2262" s="1">
        <v>2260</v>
      </c>
      <c r="B2262" s="1">
        <f t="shared" ca="1" si="36"/>
        <v>827</v>
      </c>
      <c r="C2262" s="1" t="s">
        <v>3754</v>
      </c>
      <c r="D2262" s="1" t="s">
        <v>2037</v>
      </c>
    </row>
    <row r="2263" spans="1:4" x14ac:dyDescent="0.35">
      <c r="A2263" s="1">
        <v>2261</v>
      </c>
      <c r="B2263" s="1">
        <f t="shared" ca="1" si="36"/>
        <v>180</v>
      </c>
      <c r="C2263" s="1" t="s">
        <v>3754</v>
      </c>
      <c r="D2263" s="1" t="s">
        <v>2194</v>
      </c>
    </row>
    <row r="2264" spans="1:4" x14ac:dyDescent="0.35">
      <c r="A2264" s="1">
        <v>2262</v>
      </c>
      <c r="B2264" s="1">
        <f t="shared" ca="1" si="36"/>
        <v>465</v>
      </c>
      <c r="C2264" s="1" t="s">
        <v>3754</v>
      </c>
      <c r="D2264" s="1" t="s">
        <v>2100</v>
      </c>
    </row>
    <row r="2265" spans="1:4" x14ac:dyDescent="0.35">
      <c r="A2265" s="1">
        <v>2263</v>
      </c>
      <c r="B2265" s="1">
        <f t="shared" ca="1" si="36"/>
        <v>937</v>
      </c>
      <c r="C2265" s="1" t="s">
        <v>3754</v>
      </c>
      <c r="D2265" s="1" t="s">
        <v>2896</v>
      </c>
    </row>
    <row r="2266" spans="1:4" x14ac:dyDescent="0.35">
      <c r="A2266" s="1">
        <v>2264</v>
      </c>
      <c r="B2266" s="1">
        <f t="shared" ca="1" si="36"/>
        <v>271</v>
      </c>
      <c r="C2266" s="1" t="s">
        <v>3754</v>
      </c>
      <c r="D2266" s="1" t="s">
        <v>2802</v>
      </c>
    </row>
    <row r="2267" spans="1:4" x14ac:dyDescent="0.35">
      <c r="A2267" s="1">
        <v>2265</v>
      </c>
      <c r="B2267" s="1">
        <f t="shared" ca="1" si="36"/>
        <v>969</v>
      </c>
      <c r="C2267" s="1" t="s">
        <v>3754</v>
      </c>
      <c r="D2267" s="1" t="s">
        <v>2588</v>
      </c>
    </row>
    <row r="2268" spans="1:4" x14ac:dyDescent="0.35">
      <c r="A2268" s="1">
        <v>2266</v>
      </c>
      <c r="B2268" s="1">
        <f t="shared" ca="1" si="36"/>
        <v>878</v>
      </c>
      <c r="C2268" s="1" t="s">
        <v>4</v>
      </c>
      <c r="D2268" s="1" t="s">
        <v>1688</v>
      </c>
    </row>
    <row r="2269" spans="1:4" x14ac:dyDescent="0.35">
      <c r="A2269" s="1">
        <v>2267</v>
      </c>
      <c r="B2269" s="1">
        <f t="shared" ca="1" si="36"/>
        <v>307</v>
      </c>
      <c r="C2269" s="1" t="s">
        <v>3754</v>
      </c>
      <c r="D2269" s="1" t="s">
        <v>2626</v>
      </c>
    </row>
    <row r="2270" spans="1:4" x14ac:dyDescent="0.35">
      <c r="A2270" s="1">
        <v>2268</v>
      </c>
      <c r="B2270" s="1">
        <f t="shared" ca="1" si="36"/>
        <v>406</v>
      </c>
      <c r="C2270" s="1" t="s">
        <v>3754</v>
      </c>
      <c r="D2270" s="1" t="s">
        <v>2395</v>
      </c>
    </row>
    <row r="2271" spans="1:4" x14ac:dyDescent="0.35">
      <c r="A2271" s="1">
        <v>2269</v>
      </c>
      <c r="B2271" s="1">
        <f t="shared" ca="1" si="36"/>
        <v>746</v>
      </c>
      <c r="C2271" s="1" t="s">
        <v>3754</v>
      </c>
      <c r="D2271" s="1" t="s">
        <v>1859</v>
      </c>
    </row>
    <row r="2272" spans="1:4" x14ac:dyDescent="0.35">
      <c r="A2272" s="1">
        <v>2270</v>
      </c>
      <c r="B2272" s="1">
        <f t="shared" ca="1" si="36"/>
        <v>713</v>
      </c>
      <c r="C2272" s="1" t="s">
        <v>3754</v>
      </c>
      <c r="D2272" s="1" t="s">
        <v>2212</v>
      </c>
    </row>
    <row r="2273" spans="1:4" x14ac:dyDescent="0.35">
      <c r="A2273" s="1">
        <v>2271</v>
      </c>
      <c r="B2273" s="1">
        <f t="shared" ca="1" si="36"/>
        <v>918</v>
      </c>
      <c r="C2273" s="1" t="s">
        <v>3754</v>
      </c>
      <c r="D2273" s="1" t="s">
        <v>3046</v>
      </c>
    </row>
    <row r="2274" spans="1:4" x14ac:dyDescent="0.35">
      <c r="A2274" s="1">
        <v>2272</v>
      </c>
      <c r="B2274" s="1">
        <f t="shared" ca="1" si="36"/>
        <v>902</v>
      </c>
      <c r="C2274" s="1" t="s">
        <v>3754</v>
      </c>
      <c r="D2274" s="1" t="s">
        <v>3711</v>
      </c>
    </row>
    <row r="2275" spans="1:4" x14ac:dyDescent="0.35">
      <c r="A2275" s="1">
        <v>2273</v>
      </c>
      <c r="B2275" s="1">
        <f t="shared" ca="1" si="36"/>
        <v>565</v>
      </c>
      <c r="C2275" s="1" t="s">
        <v>3754</v>
      </c>
      <c r="D2275" s="1" t="s">
        <v>3372</v>
      </c>
    </row>
    <row r="2276" spans="1:4" x14ac:dyDescent="0.35">
      <c r="A2276" s="1">
        <v>2274</v>
      </c>
      <c r="B2276" s="1">
        <f t="shared" ca="1" si="36"/>
        <v>77</v>
      </c>
      <c r="C2276" s="1" t="s">
        <v>4</v>
      </c>
      <c r="D2276" s="1" t="s">
        <v>375</v>
      </c>
    </row>
    <row r="2277" spans="1:4" x14ac:dyDescent="0.35">
      <c r="A2277" s="1">
        <v>2275</v>
      </c>
      <c r="B2277" s="1">
        <f t="shared" ca="1" si="36"/>
        <v>830</v>
      </c>
      <c r="C2277" s="1" t="s">
        <v>3754</v>
      </c>
      <c r="D2277" s="1" t="s">
        <v>1878</v>
      </c>
    </row>
    <row r="2278" spans="1:4" x14ac:dyDescent="0.35">
      <c r="A2278" s="1">
        <v>2276</v>
      </c>
      <c r="B2278" s="1">
        <f t="shared" ca="1" si="36"/>
        <v>465</v>
      </c>
      <c r="C2278" s="1" t="s">
        <v>4</v>
      </c>
      <c r="D2278" s="1" t="s">
        <v>1525</v>
      </c>
    </row>
    <row r="2279" spans="1:4" x14ac:dyDescent="0.35">
      <c r="A2279" s="1">
        <v>2277</v>
      </c>
      <c r="B2279" s="1">
        <f t="shared" ca="1" si="36"/>
        <v>288</v>
      </c>
      <c r="C2279" s="1" t="s">
        <v>4</v>
      </c>
      <c r="D2279" s="1" t="s">
        <v>670</v>
      </c>
    </row>
    <row r="2280" spans="1:4" x14ac:dyDescent="0.35">
      <c r="A2280" s="1">
        <v>2278</v>
      </c>
      <c r="B2280" s="1">
        <f t="shared" ca="1" si="36"/>
        <v>666</v>
      </c>
      <c r="C2280" s="1" t="s">
        <v>3754</v>
      </c>
      <c r="D2280" s="1" t="s">
        <v>3067</v>
      </c>
    </row>
    <row r="2281" spans="1:4" x14ac:dyDescent="0.35">
      <c r="A2281" s="1">
        <v>2279</v>
      </c>
      <c r="B2281" s="1">
        <f t="shared" ca="1" si="36"/>
        <v>244</v>
      </c>
      <c r="C2281" s="1" t="s">
        <v>3754</v>
      </c>
      <c r="D2281" s="1" t="s">
        <v>2788</v>
      </c>
    </row>
    <row r="2282" spans="1:4" x14ac:dyDescent="0.35">
      <c r="A2282" s="1">
        <v>2280</v>
      </c>
      <c r="B2282" s="1">
        <f t="shared" ca="1" si="36"/>
        <v>893</v>
      </c>
      <c r="C2282" s="1" t="s">
        <v>4</v>
      </c>
      <c r="D2282" s="1" t="s">
        <v>56</v>
      </c>
    </row>
    <row r="2283" spans="1:4" x14ac:dyDescent="0.35">
      <c r="A2283" s="1">
        <v>2281</v>
      </c>
      <c r="B2283" s="1">
        <f t="shared" ca="1" si="36"/>
        <v>854</v>
      </c>
      <c r="C2283" s="1" t="s">
        <v>4</v>
      </c>
      <c r="D2283" s="1" t="s">
        <v>22</v>
      </c>
    </row>
    <row r="2284" spans="1:4" x14ac:dyDescent="0.35">
      <c r="A2284" s="1">
        <v>2282</v>
      </c>
      <c r="B2284" s="1">
        <f t="shared" ca="1" si="36"/>
        <v>362</v>
      </c>
      <c r="C2284" s="1" t="s">
        <v>4</v>
      </c>
      <c r="D2284" s="1" t="s">
        <v>32</v>
      </c>
    </row>
    <row r="2285" spans="1:4" x14ac:dyDescent="0.35">
      <c r="A2285" s="1">
        <v>2283</v>
      </c>
      <c r="B2285" s="1">
        <f t="shared" ca="1" si="36"/>
        <v>523</v>
      </c>
      <c r="C2285" s="1" t="s">
        <v>3754</v>
      </c>
      <c r="D2285" s="1" t="s">
        <v>3588</v>
      </c>
    </row>
    <row r="2286" spans="1:4" x14ac:dyDescent="0.35">
      <c r="A2286" s="1">
        <v>2284</v>
      </c>
      <c r="B2286" s="1">
        <f t="shared" ca="1" si="36"/>
        <v>195</v>
      </c>
      <c r="C2286" s="1" t="s">
        <v>3754</v>
      </c>
      <c r="D2286" s="1" t="s">
        <v>3134</v>
      </c>
    </row>
    <row r="2287" spans="1:4" x14ac:dyDescent="0.35">
      <c r="A2287" s="1">
        <v>2285</v>
      </c>
      <c r="B2287" s="1">
        <f t="shared" ca="1" si="36"/>
        <v>923</v>
      </c>
      <c r="C2287" s="1" t="s">
        <v>4</v>
      </c>
      <c r="D2287" s="1" t="s">
        <v>706</v>
      </c>
    </row>
    <row r="2288" spans="1:4" x14ac:dyDescent="0.35">
      <c r="A2288" s="1">
        <v>2286</v>
      </c>
      <c r="B2288" s="1">
        <f t="shared" ca="1" si="36"/>
        <v>927</v>
      </c>
      <c r="C2288" s="1" t="s">
        <v>3754</v>
      </c>
      <c r="D2288" s="1" t="s">
        <v>2924</v>
      </c>
    </row>
    <row r="2289" spans="1:4" x14ac:dyDescent="0.35">
      <c r="A2289" s="1">
        <v>2287</v>
      </c>
      <c r="B2289" s="1">
        <f t="shared" ca="1" si="36"/>
        <v>126</v>
      </c>
      <c r="C2289" s="1" t="s">
        <v>4</v>
      </c>
      <c r="D2289" s="1" t="s">
        <v>316</v>
      </c>
    </row>
    <row r="2290" spans="1:4" x14ac:dyDescent="0.35">
      <c r="A2290" s="1">
        <v>2288</v>
      </c>
      <c r="B2290" s="1">
        <f t="shared" ca="1" si="36"/>
        <v>929</v>
      </c>
      <c r="C2290" s="1" t="s">
        <v>3754</v>
      </c>
      <c r="D2290" s="1" t="s">
        <v>2713</v>
      </c>
    </row>
    <row r="2291" spans="1:4" x14ac:dyDescent="0.35">
      <c r="A2291" s="1">
        <v>2289</v>
      </c>
      <c r="B2291" s="1">
        <f t="shared" ca="1" si="36"/>
        <v>793</v>
      </c>
      <c r="C2291" s="1" t="s">
        <v>3754</v>
      </c>
      <c r="D2291" s="1" t="s">
        <v>3120</v>
      </c>
    </row>
    <row r="2292" spans="1:4" x14ac:dyDescent="0.35">
      <c r="A2292" s="1">
        <v>2290</v>
      </c>
      <c r="B2292" s="1">
        <f t="shared" ca="1" si="36"/>
        <v>415</v>
      </c>
      <c r="C2292" s="1" t="s">
        <v>4</v>
      </c>
      <c r="D2292" s="1" t="s">
        <v>632</v>
      </c>
    </row>
    <row r="2293" spans="1:4" x14ac:dyDescent="0.35">
      <c r="A2293" s="1">
        <v>2291</v>
      </c>
      <c r="B2293" s="1">
        <f t="shared" ca="1" si="36"/>
        <v>591</v>
      </c>
      <c r="C2293" s="1" t="s">
        <v>4</v>
      </c>
      <c r="D2293" s="1" t="s">
        <v>430</v>
      </c>
    </row>
    <row r="2294" spans="1:4" x14ac:dyDescent="0.35">
      <c r="A2294" s="1">
        <v>2292</v>
      </c>
      <c r="B2294" s="1">
        <f t="shared" ca="1" si="36"/>
        <v>398</v>
      </c>
      <c r="C2294" s="1" t="s">
        <v>3754</v>
      </c>
      <c r="D2294" s="1" t="s">
        <v>3592</v>
      </c>
    </row>
    <row r="2295" spans="1:4" x14ac:dyDescent="0.35">
      <c r="A2295" s="1">
        <v>2293</v>
      </c>
      <c r="B2295" s="1">
        <f t="shared" ca="1" si="36"/>
        <v>326</v>
      </c>
      <c r="C2295" s="1" t="s">
        <v>3754</v>
      </c>
      <c r="D2295" s="1" t="s">
        <v>3398</v>
      </c>
    </row>
    <row r="2296" spans="1:4" x14ac:dyDescent="0.35">
      <c r="A2296" s="1">
        <v>2294</v>
      </c>
      <c r="B2296" s="1">
        <f t="shared" ca="1" si="36"/>
        <v>576</v>
      </c>
      <c r="C2296" s="1" t="s">
        <v>4</v>
      </c>
      <c r="D2296" s="1" t="s">
        <v>681</v>
      </c>
    </row>
    <row r="2297" spans="1:4" x14ac:dyDescent="0.35">
      <c r="A2297" s="1">
        <v>2295</v>
      </c>
      <c r="B2297" s="1">
        <f t="shared" ca="1" si="36"/>
        <v>979</v>
      </c>
      <c r="C2297" s="1" t="s">
        <v>3754</v>
      </c>
      <c r="D2297" s="1" t="s">
        <v>2527</v>
      </c>
    </row>
    <row r="2298" spans="1:4" x14ac:dyDescent="0.35">
      <c r="A2298" s="1">
        <v>2296</v>
      </c>
      <c r="B2298" s="1">
        <f t="shared" ca="1" si="36"/>
        <v>413</v>
      </c>
      <c r="C2298" s="1" t="s">
        <v>4</v>
      </c>
      <c r="D2298" s="1" t="s">
        <v>257</v>
      </c>
    </row>
    <row r="2299" spans="1:4" x14ac:dyDescent="0.35">
      <c r="A2299" s="1">
        <v>2297</v>
      </c>
      <c r="B2299" s="1">
        <f t="shared" ca="1" si="36"/>
        <v>327</v>
      </c>
      <c r="C2299" s="1" t="s">
        <v>3754</v>
      </c>
      <c r="D2299" s="1" t="s">
        <v>1868</v>
      </c>
    </row>
    <row r="2300" spans="1:4" x14ac:dyDescent="0.35">
      <c r="A2300" s="1">
        <v>2298</v>
      </c>
      <c r="B2300" s="1">
        <f t="shared" ca="1" si="36"/>
        <v>824</v>
      </c>
      <c r="C2300" s="1" t="s">
        <v>3754</v>
      </c>
      <c r="D2300" s="1" t="s">
        <v>2772</v>
      </c>
    </row>
    <row r="2301" spans="1:4" x14ac:dyDescent="0.35">
      <c r="A2301" s="1">
        <v>2299</v>
      </c>
      <c r="B2301" s="1">
        <f t="shared" ca="1" si="36"/>
        <v>41</v>
      </c>
      <c r="C2301" s="1" t="s">
        <v>4</v>
      </c>
      <c r="D2301" s="1" t="s">
        <v>807</v>
      </c>
    </row>
    <row r="2302" spans="1:4" x14ac:dyDescent="0.35">
      <c r="A2302" s="1">
        <v>2300</v>
      </c>
      <c r="B2302" s="1">
        <f t="shared" ca="1" si="36"/>
        <v>837</v>
      </c>
      <c r="C2302" s="1" t="s">
        <v>3754</v>
      </c>
      <c r="D2302" s="1" t="s">
        <v>1741</v>
      </c>
    </row>
    <row r="2303" spans="1:4" x14ac:dyDescent="0.35">
      <c r="A2303" s="1">
        <v>2301</v>
      </c>
      <c r="B2303" s="1">
        <f t="shared" ca="1" si="36"/>
        <v>505</v>
      </c>
      <c r="C2303" s="1" t="s">
        <v>4</v>
      </c>
      <c r="D2303" s="1" t="s">
        <v>1523</v>
      </c>
    </row>
    <row r="2304" spans="1:4" x14ac:dyDescent="0.35">
      <c r="A2304" s="1">
        <v>2302</v>
      </c>
      <c r="B2304" s="1">
        <f t="shared" ca="1" si="36"/>
        <v>250</v>
      </c>
      <c r="C2304" s="1" t="s">
        <v>3754</v>
      </c>
      <c r="D2304" s="1" t="s">
        <v>3494</v>
      </c>
    </row>
    <row r="2305" spans="1:4" x14ac:dyDescent="0.35">
      <c r="A2305" s="1">
        <v>2303</v>
      </c>
      <c r="B2305" s="1">
        <f t="shared" ca="1" si="36"/>
        <v>963</v>
      </c>
      <c r="C2305" s="1" t="s">
        <v>3754</v>
      </c>
      <c r="D2305" s="1" t="s">
        <v>355</v>
      </c>
    </row>
    <row r="2306" spans="1:4" x14ac:dyDescent="0.35">
      <c r="A2306" s="1">
        <v>2304</v>
      </c>
      <c r="B2306" s="1">
        <f t="shared" ca="1" si="36"/>
        <v>876</v>
      </c>
      <c r="C2306" s="1" t="s">
        <v>4</v>
      </c>
      <c r="D2306" s="1" t="s">
        <v>1406</v>
      </c>
    </row>
    <row r="2307" spans="1:4" x14ac:dyDescent="0.35">
      <c r="A2307" s="1">
        <v>2305</v>
      </c>
      <c r="B2307" s="1">
        <f t="shared" ca="1" si="36"/>
        <v>995</v>
      </c>
      <c r="C2307" s="1" t="s">
        <v>3754</v>
      </c>
      <c r="D2307" s="1" t="s">
        <v>2247</v>
      </c>
    </row>
    <row r="2308" spans="1:4" x14ac:dyDescent="0.35">
      <c r="A2308" s="1">
        <v>2306</v>
      </c>
      <c r="B2308" s="1">
        <f t="shared" ca="1" si="36"/>
        <v>79</v>
      </c>
      <c r="C2308" s="1" t="s">
        <v>4</v>
      </c>
      <c r="D2308" s="1" t="s">
        <v>1110</v>
      </c>
    </row>
    <row r="2309" spans="1:4" x14ac:dyDescent="0.35">
      <c r="A2309" s="1">
        <v>2307</v>
      </c>
      <c r="B2309" s="1">
        <f t="shared" ca="1" si="36"/>
        <v>442</v>
      </c>
      <c r="C2309" s="1" t="s">
        <v>3754</v>
      </c>
      <c r="D2309" s="1" t="s">
        <v>3064</v>
      </c>
    </row>
    <row r="2310" spans="1:4" x14ac:dyDescent="0.35">
      <c r="A2310" s="1">
        <v>2308</v>
      </c>
      <c r="B2310" s="1">
        <f t="shared" ca="1" si="36"/>
        <v>349</v>
      </c>
      <c r="C2310" s="1" t="s">
        <v>3754</v>
      </c>
      <c r="D2310" s="1" t="s">
        <v>2251</v>
      </c>
    </row>
    <row r="2311" spans="1:4" x14ac:dyDescent="0.35">
      <c r="A2311" s="1">
        <v>2309</v>
      </c>
      <c r="B2311" s="1">
        <f t="shared" ca="1" si="36"/>
        <v>806</v>
      </c>
      <c r="C2311" s="1" t="s">
        <v>3754</v>
      </c>
      <c r="D2311" s="1" t="s">
        <v>2055</v>
      </c>
    </row>
    <row r="2312" spans="1:4" x14ac:dyDescent="0.35">
      <c r="A2312" s="1">
        <v>2310</v>
      </c>
      <c r="B2312" s="1">
        <f t="shared" ca="1" si="36"/>
        <v>112</v>
      </c>
      <c r="C2312" s="1" t="s">
        <v>4</v>
      </c>
      <c r="D2312" s="1" t="s">
        <v>196</v>
      </c>
    </row>
    <row r="2313" spans="1:4" x14ac:dyDescent="0.35">
      <c r="A2313" s="1">
        <v>2311</v>
      </c>
      <c r="B2313" s="1">
        <f t="shared" ca="1" si="36"/>
        <v>156</v>
      </c>
      <c r="C2313" s="1" t="s">
        <v>3754</v>
      </c>
      <c r="D2313" s="1" t="s">
        <v>3308</v>
      </c>
    </row>
    <row r="2314" spans="1:4" x14ac:dyDescent="0.35">
      <c r="A2314" s="1">
        <v>2312</v>
      </c>
      <c r="B2314" s="1">
        <f t="shared" ca="1" si="36"/>
        <v>143</v>
      </c>
      <c r="C2314" s="1" t="s">
        <v>4</v>
      </c>
      <c r="D2314" s="1" t="s">
        <v>866</v>
      </c>
    </row>
    <row r="2315" spans="1:4" x14ac:dyDescent="0.35">
      <c r="A2315" s="1">
        <v>2313</v>
      </c>
      <c r="B2315" s="1">
        <f t="shared" ca="1" si="36"/>
        <v>358</v>
      </c>
      <c r="C2315" s="1" t="s">
        <v>3754</v>
      </c>
      <c r="D2315" s="1" t="s">
        <v>2349</v>
      </c>
    </row>
    <row r="2316" spans="1:4" x14ac:dyDescent="0.35">
      <c r="A2316" s="1">
        <v>2314</v>
      </c>
      <c r="B2316" s="1">
        <f t="shared" ca="1" si="36"/>
        <v>685</v>
      </c>
      <c r="C2316" s="1" t="s">
        <v>4</v>
      </c>
      <c r="D2316" s="1" t="s">
        <v>891</v>
      </c>
    </row>
    <row r="2317" spans="1:4" x14ac:dyDescent="0.35">
      <c r="A2317" s="1">
        <v>2315</v>
      </c>
      <c r="B2317" s="1">
        <f t="shared" ca="1" si="36"/>
        <v>50</v>
      </c>
      <c r="C2317" s="1" t="s">
        <v>4</v>
      </c>
      <c r="D2317" s="1" t="s">
        <v>1233</v>
      </c>
    </row>
    <row r="2318" spans="1:4" x14ac:dyDescent="0.35">
      <c r="A2318" s="1">
        <v>2316</v>
      </c>
      <c r="B2318" s="1">
        <f t="shared" ca="1" si="36"/>
        <v>21</v>
      </c>
      <c r="C2318" s="1" t="s">
        <v>4</v>
      </c>
      <c r="D2318" s="1" t="s">
        <v>1514</v>
      </c>
    </row>
    <row r="2319" spans="1:4" x14ac:dyDescent="0.35">
      <c r="A2319" s="1">
        <v>2317</v>
      </c>
      <c r="B2319" s="1">
        <f t="shared" ca="1" si="36"/>
        <v>593</v>
      </c>
      <c r="C2319" s="1" t="s">
        <v>3754</v>
      </c>
      <c r="D2319" s="1" t="s">
        <v>3198</v>
      </c>
    </row>
    <row r="2320" spans="1:4" x14ac:dyDescent="0.35">
      <c r="A2320" s="1">
        <v>2318</v>
      </c>
      <c r="B2320" s="1">
        <f t="shared" ca="1" si="36"/>
        <v>232</v>
      </c>
      <c r="C2320" s="1" t="s">
        <v>4</v>
      </c>
      <c r="D2320" s="1" t="s">
        <v>5</v>
      </c>
    </row>
    <row r="2321" spans="1:4" x14ac:dyDescent="0.35">
      <c r="A2321" s="1">
        <v>2319</v>
      </c>
      <c r="B2321" s="1">
        <f t="shared" ca="1" si="36"/>
        <v>142</v>
      </c>
      <c r="C2321" s="1" t="s">
        <v>3754</v>
      </c>
      <c r="D2321" s="1" t="s">
        <v>3452</v>
      </c>
    </row>
    <row r="2322" spans="1:4" x14ac:dyDescent="0.35">
      <c r="A2322" s="1">
        <v>2320</v>
      </c>
      <c r="B2322" s="1">
        <f t="shared" ca="1" si="36"/>
        <v>441</v>
      </c>
      <c r="C2322" s="1" t="s">
        <v>4</v>
      </c>
      <c r="D2322" s="1" t="s">
        <v>1502</v>
      </c>
    </row>
    <row r="2323" spans="1:4" x14ac:dyDescent="0.35">
      <c r="A2323" s="1">
        <v>2321</v>
      </c>
      <c r="B2323" s="1">
        <f t="shared" ca="1" si="36"/>
        <v>458</v>
      </c>
      <c r="C2323" s="1" t="s">
        <v>3754</v>
      </c>
      <c r="D2323" s="1" t="s">
        <v>3641</v>
      </c>
    </row>
    <row r="2324" spans="1:4" x14ac:dyDescent="0.35">
      <c r="A2324" s="1">
        <v>2322</v>
      </c>
      <c r="B2324" s="1">
        <f t="shared" ca="1" si="36"/>
        <v>153</v>
      </c>
      <c r="C2324" s="1" t="s">
        <v>3754</v>
      </c>
      <c r="D2324" s="1" t="s">
        <v>718</v>
      </c>
    </row>
    <row r="2325" spans="1:4" x14ac:dyDescent="0.35">
      <c r="A2325" s="1">
        <v>2323</v>
      </c>
      <c r="B2325" s="1">
        <f t="shared" ref="B2325:B2388" ca="1" si="37">RANDBETWEEN(1,1000)</f>
        <v>765</v>
      </c>
      <c r="C2325" s="1" t="s">
        <v>3754</v>
      </c>
      <c r="D2325" s="1" t="s">
        <v>3337</v>
      </c>
    </row>
    <row r="2326" spans="1:4" x14ac:dyDescent="0.35">
      <c r="A2326" s="1">
        <v>2324</v>
      </c>
      <c r="B2326" s="1">
        <f t="shared" ca="1" si="37"/>
        <v>333</v>
      </c>
      <c r="C2326" s="1" t="s">
        <v>4</v>
      </c>
      <c r="D2326" s="1" t="s">
        <v>1598</v>
      </c>
    </row>
    <row r="2327" spans="1:4" x14ac:dyDescent="0.35">
      <c r="A2327" s="1">
        <v>2325</v>
      </c>
      <c r="B2327" s="1">
        <f t="shared" ca="1" si="37"/>
        <v>507</v>
      </c>
      <c r="C2327" s="1" t="s">
        <v>4</v>
      </c>
      <c r="D2327" s="1" t="s">
        <v>99</v>
      </c>
    </row>
    <row r="2328" spans="1:4" x14ac:dyDescent="0.35">
      <c r="A2328" s="1">
        <v>2326</v>
      </c>
      <c r="B2328" s="1">
        <f t="shared" ca="1" si="37"/>
        <v>85</v>
      </c>
      <c r="C2328" s="1" t="s">
        <v>3754</v>
      </c>
      <c r="D2328" s="1" t="s">
        <v>2097</v>
      </c>
    </row>
    <row r="2329" spans="1:4" x14ac:dyDescent="0.35">
      <c r="A2329" s="1">
        <v>2327</v>
      </c>
      <c r="B2329" s="1">
        <f t="shared" ca="1" si="37"/>
        <v>71</v>
      </c>
      <c r="C2329" s="1" t="s">
        <v>4</v>
      </c>
      <c r="D2329" s="1" t="s">
        <v>549</v>
      </c>
    </row>
    <row r="2330" spans="1:4" x14ac:dyDescent="0.35">
      <c r="A2330" s="1">
        <v>2328</v>
      </c>
      <c r="B2330" s="1">
        <f t="shared" ca="1" si="37"/>
        <v>410</v>
      </c>
      <c r="C2330" s="1" t="s">
        <v>4</v>
      </c>
      <c r="D2330" s="1" t="s">
        <v>819</v>
      </c>
    </row>
    <row r="2331" spans="1:4" x14ac:dyDescent="0.35">
      <c r="A2331" s="1">
        <v>2329</v>
      </c>
      <c r="B2331" s="1">
        <f t="shared" ca="1" si="37"/>
        <v>116</v>
      </c>
      <c r="C2331" s="1" t="s">
        <v>3754</v>
      </c>
      <c r="D2331" s="1" t="s">
        <v>1835</v>
      </c>
    </row>
    <row r="2332" spans="1:4" x14ac:dyDescent="0.35">
      <c r="A2332" s="1">
        <v>2330</v>
      </c>
      <c r="B2332" s="1">
        <f t="shared" ca="1" si="37"/>
        <v>483</v>
      </c>
      <c r="C2332" s="1" t="s">
        <v>3754</v>
      </c>
      <c r="D2332" s="1" t="s">
        <v>3686</v>
      </c>
    </row>
    <row r="2333" spans="1:4" x14ac:dyDescent="0.35">
      <c r="A2333" s="1">
        <v>2331</v>
      </c>
      <c r="B2333" s="1">
        <f t="shared" ca="1" si="37"/>
        <v>361</v>
      </c>
      <c r="C2333" s="1" t="s">
        <v>3754</v>
      </c>
      <c r="D2333" s="1" t="s">
        <v>3220</v>
      </c>
    </row>
    <row r="2334" spans="1:4" x14ac:dyDescent="0.35">
      <c r="A2334" s="1">
        <v>2332</v>
      </c>
      <c r="B2334" s="1">
        <f t="shared" ca="1" si="37"/>
        <v>550</v>
      </c>
      <c r="C2334" s="1" t="s">
        <v>4</v>
      </c>
      <c r="D2334" s="1" t="s">
        <v>1529</v>
      </c>
    </row>
    <row r="2335" spans="1:4" x14ac:dyDescent="0.35">
      <c r="A2335" s="1">
        <v>2333</v>
      </c>
      <c r="B2335" s="1">
        <f t="shared" ca="1" si="37"/>
        <v>400</v>
      </c>
      <c r="C2335" s="1" t="s">
        <v>3754</v>
      </c>
      <c r="D2335" s="1" t="s">
        <v>3677</v>
      </c>
    </row>
    <row r="2336" spans="1:4" x14ac:dyDescent="0.35">
      <c r="A2336" s="1">
        <v>2334</v>
      </c>
      <c r="B2336" s="1">
        <f t="shared" ca="1" si="37"/>
        <v>226</v>
      </c>
      <c r="C2336" s="1" t="s">
        <v>4</v>
      </c>
      <c r="D2336" s="1" t="s">
        <v>16</v>
      </c>
    </row>
    <row r="2337" spans="1:4" x14ac:dyDescent="0.35">
      <c r="A2337" s="1">
        <v>2335</v>
      </c>
      <c r="B2337" s="1">
        <f t="shared" ca="1" si="37"/>
        <v>9</v>
      </c>
      <c r="C2337" s="1" t="s">
        <v>3754</v>
      </c>
      <c r="D2337" s="1" t="s">
        <v>3594</v>
      </c>
    </row>
    <row r="2338" spans="1:4" x14ac:dyDescent="0.35">
      <c r="A2338" s="1">
        <v>2336</v>
      </c>
      <c r="B2338" s="1">
        <f t="shared" ca="1" si="37"/>
        <v>660</v>
      </c>
      <c r="C2338" s="1" t="s">
        <v>3754</v>
      </c>
      <c r="D2338" s="1" t="s">
        <v>451</v>
      </c>
    </row>
    <row r="2339" spans="1:4" x14ac:dyDescent="0.35">
      <c r="A2339" s="1">
        <v>2337</v>
      </c>
      <c r="B2339" s="1">
        <f t="shared" ca="1" si="37"/>
        <v>428</v>
      </c>
      <c r="C2339" s="1" t="s">
        <v>3754</v>
      </c>
      <c r="D2339" s="1" t="s">
        <v>2485</v>
      </c>
    </row>
    <row r="2340" spans="1:4" x14ac:dyDescent="0.35">
      <c r="A2340" s="1">
        <v>2338</v>
      </c>
      <c r="B2340" s="1">
        <f t="shared" ca="1" si="37"/>
        <v>341</v>
      </c>
      <c r="C2340" s="1" t="s">
        <v>3754</v>
      </c>
      <c r="D2340" s="1" t="s">
        <v>2661</v>
      </c>
    </row>
    <row r="2341" spans="1:4" x14ac:dyDescent="0.35">
      <c r="A2341" s="1">
        <v>2339</v>
      </c>
      <c r="B2341" s="1">
        <f t="shared" ca="1" si="37"/>
        <v>915</v>
      </c>
      <c r="C2341" s="1" t="s">
        <v>3754</v>
      </c>
      <c r="D2341" s="1" t="s">
        <v>2549</v>
      </c>
    </row>
    <row r="2342" spans="1:4" x14ac:dyDescent="0.35">
      <c r="A2342" s="1">
        <v>2340</v>
      </c>
      <c r="B2342" s="1">
        <f t="shared" ca="1" si="37"/>
        <v>189</v>
      </c>
      <c r="C2342" s="1" t="s">
        <v>3754</v>
      </c>
      <c r="D2342" s="1" t="s">
        <v>3740</v>
      </c>
    </row>
    <row r="2343" spans="1:4" x14ac:dyDescent="0.35">
      <c r="A2343" s="1">
        <v>2341</v>
      </c>
      <c r="B2343" s="1">
        <f t="shared" ca="1" si="37"/>
        <v>217</v>
      </c>
      <c r="C2343" s="1" t="s">
        <v>4</v>
      </c>
      <c r="D2343" s="1" t="s">
        <v>661</v>
      </c>
    </row>
    <row r="2344" spans="1:4" x14ac:dyDescent="0.35">
      <c r="A2344" s="1">
        <v>2342</v>
      </c>
      <c r="B2344" s="1">
        <f t="shared" ca="1" si="37"/>
        <v>173</v>
      </c>
      <c r="C2344" s="1" t="s">
        <v>4</v>
      </c>
      <c r="D2344" s="1" t="s">
        <v>756</v>
      </c>
    </row>
    <row r="2345" spans="1:4" x14ac:dyDescent="0.35">
      <c r="A2345" s="1">
        <v>2343</v>
      </c>
      <c r="B2345" s="1">
        <f t="shared" ca="1" si="37"/>
        <v>961</v>
      </c>
      <c r="C2345" s="1" t="s">
        <v>4</v>
      </c>
      <c r="D2345" s="1" t="s">
        <v>1561</v>
      </c>
    </row>
    <row r="2346" spans="1:4" x14ac:dyDescent="0.35">
      <c r="A2346" s="1">
        <v>2344</v>
      </c>
      <c r="B2346" s="1">
        <f t="shared" ca="1" si="37"/>
        <v>973</v>
      </c>
      <c r="C2346" s="1" t="s">
        <v>3754</v>
      </c>
      <c r="D2346" s="1" t="s">
        <v>2133</v>
      </c>
    </row>
    <row r="2347" spans="1:4" x14ac:dyDescent="0.35">
      <c r="A2347" s="1">
        <v>2345</v>
      </c>
      <c r="B2347" s="1">
        <f t="shared" ca="1" si="37"/>
        <v>396</v>
      </c>
      <c r="C2347" s="1" t="s">
        <v>3754</v>
      </c>
      <c r="D2347" s="1" t="s">
        <v>3484</v>
      </c>
    </row>
    <row r="2348" spans="1:4" x14ac:dyDescent="0.35">
      <c r="A2348" s="1">
        <v>2346</v>
      </c>
      <c r="B2348" s="1">
        <f t="shared" ca="1" si="37"/>
        <v>130</v>
      </c>
      <c r="C2348" s="1" t="s">
        <v>3754</v>
      </c>
      <c r="D2348" s="1" t="s">
        <v>2051</v>
      </c>
    </row>
    <row r="2349" spans="1:4" x14ac:dyDescent="0.35">
      <c r="A2349" s="1">
        <v>2347</v>
      </c>
      <c r="B2349" s="1">
        <f t="shared" ca="1" si="37"/>
        <v>708</v>
      </c>
      <c r="C2349" s="1" t="s">
        <v>4</v>
      </c>
      <c r="D2349" s="1" t="s">
        <v>677</v>
      </c>
    </row>
    <row r="2350" spans="1:4" x14ac:dyDescent="0.35">
      <c r="A2350" s="1">
        <v>2348</v>
      </c>
      <c r="B2350" s="1">
        <f t="shared" ca="1" si="37"/>
        <v>42</v>
      </c>
      <c r="C2350" s="1" t="s">
        <v>3754</v>
      </c>
      <c r="D2350" s="1" t="s">
        <v>2763</v>
      </c>
    </row>
    <row r="2351" spans="1:4" x14ac:dyDescent="0.35">
      <c r="A2351" s="1">
        <v>2349</v>
      </c>
      <c r="B2351" s="1">
        <f t="shared" ca="1" si="37"/>
        <v>451</v>
      </c>
      <c r="C2351" s="1" t="s">
        <v>3754</v>
      </c>
      <c r="D2351" s="1" t="s">
        <v>3389</v>
      </c>
    </row>
    <row r="2352" spans="1:4" x14ac:dyDescent="0.35">
      <c r="A2352" s="1">
        <v>2350</v>
      </c>
      <c r="B2352" s="1">
        <f t="shared" ca="1" si="37"/>
        <v>70</v>
      </c>
      <c r="C2352" s="1" t="s">
        <v>4</v>
      </c>
      <c r="D2352" s="1" t="s">
        <v>1003</v>
      </c>
    </row>
    <row r="2353" spans="1:4" x14ac:dyDescent="0.35">
      <c r="A2353" s="1">
        <v>2351</v>
      </c>
      <c r="B2353" s="1">
        <f t="shared" ca="1" si="37"/>
        <v>169</v>
      </c>
      <c r="C2353" s="1" t="s">
        <v>3754</v>
      </c>
      <c r="D2353" s="1" t="s">
        <v>3170</v>
      </c>
    </row>
    <row r="2354" spans="1:4" x14ac:dyDescent="0.35">
      <c r="A2354" s="1">
        <v>2352</v>
      </c>
      <c r="B2354" s="1">
        <f t="shared" ca="1" si="37"/>
        <v>66</v>
      </c>
      <c r="C2354" s="1" t="s">
        <v>3754</v>
      </c>
      <c r="D2354" s="1" t="s">
        <v>1810</v>
      </c>
    </row>
    <row r="2355" spans="1:4" x14ac:dyDescent="0.35">
      <c r="A2355" s="1">
        <v>2353</v>
      </c>
      <c r="B2355" s="1">
        <f t="shared" ca="1" si="37"/>
        <v>333</v>
      </c>
      <c r="C2355" s="1" t="s">
        <v>4</v>
      </c>
      <c r="D2355" s="1" t="s">
        <v>101</v>
      </c>
    </row>
    <row r="2356" spans="1:4" x14ac:dyDescent="0.35">
      <c r="A2356" s="1">
        <v>2354</v>
      </c>
      <c r="B2356" s="1">
        <f t="shared" ca="1" si="37"/>
        <v>359</v>
      </c>
      <c r="C2356" s="1" t="s">
        <v>4</v>
      </c>
      <c r="D2356" s="1" t="s">
        <v>309</v>
      </c>
    </row>
    <row r="2357" spans="1:4" x14ac:dyDescent="0.35">
      <c r="A2357" s="1">
        <v>2355</v>
      </c>
      <c r="B2357" s="1">
        <f t="shared" ca="1" si="37"/>
        <v>827</v>
      </c>
      <c r="C2357" s="1" t="s">
        <v>4</v>
      </c>
      <c r="D2357" s="1" t="s">
        <v>619</v>
      </c>
    </row>
    <row r="2358" spans="1:4" x14ac:dyDescent="0.35">
      <c r="A2358" s="1">
        <v>2356</v>
      </c>
      <c r="B2358" s="1">
        <f t="shared" ca="1" si="37"/>
        <v>765</v>
      </c>
      <c r="C2358" s="1" t="s">
        <v>3754</v>
      </c>
      <c r="D2358" s="1" t="s">
        <v>3705</v>
      </c>
    </row>
    <row r="2359" spans="1:4" x14ac:dyDescent="0.35">
      <c r="A2359" s="1">
        <v>2357</v>
      </c>
      <c r="B2359" s="1">
        <f t="shared" ca="1" si="37"/>
        <v>43</v>
      </c>
      <c r="C2359" s="1" t="s">
        <v>3754</v>
      </c>
      <c r="D2359" s="1" t="s">
        <v>3660</v>
      </c>
    </row>
    <row r="2360" spans="1:4" x14ac:dyDescent="0.35">
      <c r="A2360" s="1">
        <v>2358</v>
      </c>
      <c r="B2360" s="1">
        <f t="shared" ca="1" si="37"/>
        <v>289</v>
      </c>
      <c r="C2360" s="1" t="s">
        <v>3754</v>
      </c>
      <c r="D2360" s="1" t="s">
        <v>3500</v>
      </c>
    </row>
    <row r="2361" spans="1:4" x14ac:dyDescent="0.35">
      <c r="A2361" s="1">
        <v>2359</v>
      </c>
      <c r="B2361" s="1">
        <f t="shared" ca="1" si="37"/>
        <v>877</v>
      </c>
      <c r="C2361" s="1" t="s">
        <v>3754</v>
      </c>
      <c r="D2361" s="1" t="s">
        <v>3748</v>
      </c>
    </row>
    <row r="2362" spans="1:4" x14ac:dyDescent="0.35">
      <c r="A2362" s="1">
        <v>2360</v>
      </c>
      <c r="B2362" s="1">
        <f t="shared" ca="1" si="37"/>
        <v>830</v>
      </c>
      <c r="C2362" s="1" t="s">
        <v>4</v>
      </c>
      <c r="D2362" s="1" t="s">
        <v>1398</v>
      </c>
    </row>
    <row r="2363" spans="1:4" x14ac:dyDescent="0.35">
      <c r="A2363" s="1">
        <v>2361</v>
      </c>
      <c r="B2363" s="1">
        <f t="shared" ca="1" si="37"/>
        <v>624</v>
      </c>
      <c r="C2363" s="1" t="s">
        <v>3754</v>
      </c>
      <c r="D2363" s="1" t="s">
        <v>3004</v>
      </c>
    </row>
    <row r="2364" spans="1:4" x14ac:dyDescent="0.35">
      <c r="A2364" s="1">
        <v>2362</v>
      </c>
      <c r="B2364" s="1">
        <f t="shared" ca="1" si="37"/>
        <v>668</v>
      </c>
      <c r="C2364" s="1" t="s">
        <v>4</v>
      </c>
      <c r="D2364" s="1" t="s">
        <v>1697</v>
      </c>
    </row>
    <row r="2365" spans="1:4" x14ac:dyDescent="0.35">
      <c r="A2365" s="1">
        <v>2363</v>
      </c>
      <c r="B2365" s="1">
        <f t="shared" ca="1" si="37"/>
        <v>290</v>
      </c>
      <c r="C2365" s="1" t="s">
        <v>4</v>
      </c>
      <c r="D2365" s="1" t="s">
        <v>877</v>
      </c>
    </row>
    <row r="2366" spans="1:4" x14ac:dyDescent="0.35">
      <c r="A2366" s="1">
        <v>2364</v>
      </c>
      <c r="B2366" s="1">
        <f t="shared" ca="1" si="37"/>
        <v>671</v>
      </c>
      <c r="C2366" s="1" t="s">
        <v>4</v>
      </c>
      <c r="D2366" s="1" t="s">
        <v>697</v>
      </c>
    </row>
    <row r="2367" spans="1:4" x14ac:dyDescent="0.35">
      <c r="A2367" s="1">
        <v>2365</v>
      </c>
      <c r="B2367" s="1">
        <f t="shared" ca="1" si="37"/>
        <v>394</v>
      </c>
      <c r="C2367" s="1" t="s">
        <v>4</v>
      </c>
      <c r="D2367" s="1" t="s">
        <v>144</v>
      </c>
    </row>
    <row r="2368" spans="1:4" x14ac:dyDescent="0.35">
      <c r="A2368" s="1">
        <v>2366</v>
      </c>
      <c r="B2368" s="1">
        <f t="shared" ca="1" si="37"/>
        <v>867</v>
      </c>
      <c r="C2368" s="1" t="s">
        <v>4</v>
      </c>
      <c r="D2368" s="1" t="s">
        <v>948</v>
      </c>
    </row>
    <row r="2369" spans="1:4" x14ac:dyDescent="0.35">
      <c r="A2369" s="1">
        <v>2367</v>
      </c>
      <c r="B2369" s="1">
        <f t="shared" ca="1" si="37"/>
        <v>357</v>
      </c>
      <c r="C2369" s="1" t="s">
        <v>3754</v>
      </c>
      <c r="D2369" s="1" t="s">
        <v>2423</v>
      </c>
    </row>
    <row r="2370" spans="1:4" x14ac:dyDescent="0.35">
      <c r="A2370" s="1">
        <v>2368</v>
      </c>
      <c r="B2370" s="1">
        <f t="shared" ca="1" si="37"/>
        <v>664</v>
      </c>
      <c r="C2370" s="1" t="s">
        <v>3754</v>
      </c>
      <c r="D2370" s="1" t="s">
        <v>1733</v>
      </c>
    </row>
    <row r="2371" spans="1:4" x14ac:dyDescent="0.35">
      <c r="A2371" s="1">
        <v>2369</v>
      </c>
      <c r="B2371" s="1">
        <f t="shared" ca="1" si="37"/>
        <v>431</v>
      </c>
      <c r="C2371" s="1" t="s">
        <v>3754</v>
      </c>
      <c r="D2371" s="1" t="s">
        <v>2654</v>
      </c>
    </row>
    <row r="2372" spans="1:4" x14ac:dyDescent="0.35">
      <c r="A2372" s="1">
        <v>2370</v>
      </c>
      <c r="B2372" s="1">
        <f t="shared" ca="1" si="37"/>
        <v>591</v>
      </c>
      <c r="C2372" s="1" t="s">
        <v>4</v>
      </c>
      <c r="D2372" s="1" t="s">
        <v>293</v>
      </c>
    </row>
    <row r="2373" spans="1:4" x14ac:dyDescent="0.35">
      <c r="A2373" s="1">
        <v>2371</v>
      </c>
      <c r="B2373" s="1">
        <f t="shared" ca="1" si="37"/>
        <v>558</v>
      </c>
      <c r="C2373" s="1" t="s">
        <v>3754</v>
      </c>
      <c r="D2373" s="1" t="s">
        <v>2448</v>
      </c>
    </row>
    <row r="2374" spans="1:4" x14ac:dyDescent="0.35">
      <c r="A2374" s="1">
        <v>2372</v>
      </c>
      <c r="B2374" s="1">
        <f t="shared" ca="1" si="37"/>
        <v>103</v>
      </c>
      <c r="C2374" s="1" t="s">
        <v>3754</v>
      </c>
      <c r="D2374" s="1" t="s">
        <v>3356</v>
      </c>
    </row>
    <row r="2375" spans="1:4" x14ac:dyDescent="0.35">
      <c r="A2375" s="1">
        <v>2373</v>
      </c>
      <c r="B2375" s="1">
        <f t="shared" ca="1" si="37"/>
        <v>921</v>
      </c>
      <c r="C2375" s="1" t="s">
        <v>3754</v>
      </c>
      <c r="D2375" s="1" t="s">
        <v>1774</v>
      </c>
    </row>
    <row r="2376" spans="1:4" x14ac:dyDescent="0.35">
      <c r="A2376" s="1">
        <v>2374</v>
      </c>
      <c r="B2376" s="1">
        <f t="shared" ca="1" si="37"/>
        <v>905</v>
      </c>
      <c r="C2376" s="1" t="s">
        <v>4</v>
      </c>
      <c r="D2376" s="1" t="s">
        <v>465</v>
      </c>
    </row>
    <row r="2377" spans="1:4" x14ac:dyDescent="0.35">
      <c r="A2377" s="1">
        <v>2375</v>
      </c>
      <c r="B2377" s="1">
        <f t="shared" ca="1" si="37"/>
        <v>381</v>
      </c>
      <c r="C2377" s="1" t="s">
        <v>4</v>
      </c>
      <c r="D2377" s="1" t="s">
        <v>1704</v>
      </c>
    </row>
    <row r="2378" spans="1:4" x14ac:dyDescent="0.35">
      <c r="A2378" s="1">
        <v>2376</v>
      </c>
      <c r="B2378" s="1">
        <f t="shared" ca="1" si="37"/>
        <v>434</v>
      </c>
      <c r="C2378" s="1" t="s">
        <v>3754</v>
      </c>
      <c r="D2378" s="1" t="s">
        <v>1871</v>
      </c>
    </row>
    <row r="2379" spans="1:4" x14ac:dyDescent="0.35">
      <c r="A2379" s="1">
        <v>2377</v>
      </c>
      <c r="B2379" s="1">
        <f t="shared" ca="1" si="37"/>
        <v>958</v>
      </c>
      <c r="C2379" s="1" t="s">
        <v>3754</v>
      </c>
      <c r="D2379" s="1" t="s">
        <v>2706</v>
      </c>
    </row>
    <row r="2380" spans="1:4" x14ac:dyDescent="0.35">
      <c r="A2380" s="1">
        <v>2378</v>
      </c>
      <c r="B2380" s="1">
        <f t="shared" ca="1" si="37"/>
        <v>428</v>
      </c>
      <c r="C2380" s="1" t="s">
        <v>3754</v>
      </c>
      <c r="D2380" s="1" t="s">
        <v>2346</v>
      </c>
    </row>
    <row r="2381" spans="1:4" x14ac:dyDescent="0.35">
      <c r="A2381" s="1">
        <v>2379</v>
      </c>
      <c r="B2381" s="1">
        <f t="shared" ca="1" si="37"/>
        <v>223</v>
      </c>
      <c r="C2381" s="1" t="s">
        <v>3754</v>
      </c>
      <c r="D2381" s="1" t="s">
        <v>3501</v>
      </c>
    </row>
    <row r="2382" spans="1:4" x14ac:dyDescent="0.35">
      <c r="A2382" s="1">
        <v>2380</v>
      </c>
      <c r="B2382" s="1">
        <f t="shared" ca="1" si="37"/>
        <v>668</v>
      </c>
      <c r="C2382" s="1" t="s">
        <v>3754</v>
      </c>
      <c r="D2382" s="1" t="s">
        <v>3149</v>
      </c>
    </row>
    <row r="2383" spans="1:4" x14ac:dyDescent="0.35">
      <c r="A2383" s="1">
        <v>2381</v>
      </c>
      <c r="B2383" s="1">
        <f t="shared" ca="1" si="37"/>
        <v>278</v>
      </c>
      <c r="C2383" s="1" t="s">
        <v>4</v>
      </c>
      <c r="D2383" s="1" t="s">
        <v>302</v>
      </c>
    </row>
    <row r="2384" spans="1:4" x14ac:dyDescent="0.35">
      <c r="A2384" s="1">
        <v>2382</v>
      </c>
      <c r="B2384" s="1">
        <f t="shared" ca="1" si="37"/>
        <v>364</v>
      </c>
      <c r="C2384" s="1" t="s">
        <v>3754</v>
      </c>
      <c r="D2384" s="1" t="s">
        <v>1893</v>
      </c>
    </row>
    <row r="2385" spans="1:4" x14ac:dyDescent="0.35">
      <c r="A2385" s="1">
        <v>2383</v>
      </c>
      <c r="B2385" s="1">
        <f t="shared" ca="1" si="37"/>
        <v>231</v>
      </c>
      <c r="C2385" s="1" t="s">
        <v>3754</v>
      </c>
      <c r="D2385" s="1" t="s">
        <v>2158</v>
      </c>
    </row>
    <row r="2386" spans="1:4" x14ac:dyDescent="0.35">
      <c r="A2386" s="1">
        <v>2384</v>
      </c>
      <c r="B2386" s="1">
        <f t="shared" ca="1" si="37"/>
        <v>338</v>
      </c>
      <c r="C2386" s="1" t="s">
        <v>4</v>
      </c>
      <c r="D2386" s="1" t="s">
        <v>936</v>
      </c>
    </row>
    <row r="2387" spans="1:4" x14ac:dyDescent="0.35">
      <c r="A2387" s="1">
        <v>2385</v>
      </c>
      <c r="B2387" s="1">
        <f t="shared" ca="1" si="37"/>
        <v>279</v>
      </c>
      <c r="C2387" s="1" t="s">
        <v>3754</v>
      </c>
      <c r="D2387" s="1" t="s">
        <v>1393</v>
      </c>
    </row>
    <row r="2388" spans="1:4" x14ac:dyDescent="0.35">
      <c r="A2388" s="1">
        <v>2386</v>
      </c>
      <c r="B2388" s="1">
        <f t="shared" ca="1" si="37"/>
        <v>160</v>
      </c>
      <c r="C2388" s="1" t="s">
        <v>3754</v>
      </c>
      <c r="D2388" s="1" t="s">
        <v>3436</v>
      </c>
    </row>
    <row r="2389" spans="1:4" x14ac:dyDescent="0.35">
      <c r="A2389" s="1">
        <v>2387</v>
      </c>
      <c r="B2389" s="1">
        <f t="shared" ref="B2389:B2452" ca="1" si="38">RANDBETWEEN(1,1000)</f>
        <v>857</v>
      </c>
      <c r="C2389" s="1" t="s">
        <v>4</v>
      </c>
      <c r="D2389" s="1" t="s">
        <v>1437</v>
      </c>
    </row>
    <row r="2390" spans="1:4" x14ac:dyDescent="0.35">
      <c r="A2390" s="1">
        <v>2388</v>
      </c>
      <c r="B2390" s="1">
        <f t="shared" ca="1" si="38"/>
        <v>97</v>
      </c>
      <c r="C2390" s="1" t="s">
        <v>3754</v>
      </c>
      <c r="D2390" s="1" t="s">
        <v>2903</v>
      </c>
    </row>
    <row r="2391" spans="1:4" x14ac:dyDescent="0.35">
      <c r="A2391" s="1">
        <v>2389</v>
      </c>
      <c r="B2391" s="1">
        <f t="shared" ca="1" si="38"/>
        <v>113</v>
      </c>
      <c r="C2391" s="1" t="s">
        <v>3754</v>
      </c>
      <c r="D2391" s="1" t="s">
        <v>3567</v>
      </c>
    </row>
    <row r="2392" spans="1:4" x14ac:dyDescent="0.35">
      <c r="A2392" s="1">
        <v>2390</v>
      </c>
      <c r="B2392" s="1">
        <f t="shared" ca="1" si="38"/>
        <v>866</v>
      </c>
      <c r="C2392" s="1" t="s">
        <v>4</v>
      </c>
      <c r="D2392" s="1" t="s">
        <v>1689</v>
      </c>
    </row>
    <row r="2393" spans="1:4" x14ac:dyDescent="0.35">
      <c r="A2393" s="1">
        <v>2391</v>
      </c>
      <c r="B2393" s="1">
        <f t="shared" ca="1" si="38"/>
        <v>793</v>
      </c>
      <c r="C2393" s="1" t="s">
        <v>3754</v>
      </c>
      <c r="D2393" s="1" t="s">
        <v>2760</v>
      </c>
    </row>
    <row r="2394" spans="1:4" x14ac:dyDescent="0.35">
      <c r="A2394" s="1">
        <v>2392</v>
      </c>
      <c r="B2394" s="1">
        <f t="shared" ca="1" si="38"/>
        <v>880</v>
      </c>
      <c r="C2394" s="1" t="s">
        <v>4</v>
      </c>
      <c r="D2394" s="1" t="s">
        <v>390</v>
      </c>
    </row>
    <row r="2395" spans="1:4" x14ac:dyDescent="0.35">
      <c r="A2395" s="1">
        <v>2393</v>
      </c>
      <c r="B2395" s="1">
        <f t="shared" ca="1" si="38"/>
        <v>9</v>
      </c>
      <c r="C2395" s="1" t="s">
        <v>4</v>
      </c>
      <c r="D2395" s="1" t="s">
        <v>1491</v>
      </c>
    </row>
    <row r="2396" spans="1:4" x14ac:dyDescent="0.35">
      <c r="A2396" s="1">
        <v>2394</v>
      </c>
      <c r="B2396" s="1">
        <f t="shared" ca="1" si="38"/>
        <v>625</v>
      </c>
      <c r="C2396" s="1" t="s">
        <v>3754</v>
      </c>
      <c r="D2396" s="1" t="s">
        <v>3596</v>
      </c>
    </row>
    <row r="2397" spans="1:4" x14ac:dyDescent="0.35">
      <c r="A2397" s="1">
        <v>2395</v>
      </c>
      <c r="B2397" s="1">
        <f t="shared" ca="1" si="38"/>
        <v>245</v>
      </c>
      <c r="C2397" s="1" t="s">
        <v>4</v>
      </c>
      <c r="D2397" s="1" t="s">
        <v>624</v>
      </c>
    </row>
    <row r="2398" spans="1:4" x14ac:dyDescent="0.35">
      <c r="A2398" s="1">
        <v>2396</v>
      </c>
      <c r="B2398" s="1">
        <f t="shared" ca="1" si="38"/>
        <v>710</v>
      </c>
      <c r="C2398" s="1" t="s">
        <v>3754</v>
      </c>
      <c r="D2398" s="1" t="s">
        <v>2234</v>
      </c>
    </row>
    <row r="2399" spans="1:4" x14ac:dyDescent="0.35">
      <c r="A2399" s="1">
        <v>2397</v>
      </c>
      <c r="B2399" s="1">
        <f t="shared" ca="1" si="38"/>
        <v>81</v>
      </c>
      <c r="C2399" s="1" t="s">
        <v>3754</v>
      </c>
      <c r="D2399" s="1" t="s">
        <v>3193</v>
      </c>
    </row>
    <row r="2400" spans="1:4" x14ac:dyDescent="0.35">
      <c r="A2400" s="1">
        <v>2398</v>
      </c>
      <c r="B2400" s="1">
        <f t="shared" ca="1" si="38"/>
        <v>473</v>
      </c>
      <c r="C2400" s="1" t="s">
        <v>4</v>
      </c>
      <c r="D2400" s="1" t="s">
        <v>1501</v>
      </c>
    </row>
    <row r="2401" spans="1:4" x14ac:dyDescent="0.35">
      <c r="A2401" s="1">
        <v>2399</v>
      </c>
      <c r="B2401" s="1">
        <f t="shared" ca="1" si="38"/>
        <v>334</v>
      </c>
      <c r="C2401" s="1" t="s">
        <v>3754</v>
      </c>
      <c r="D2401" s="1" t="s">
        <v>3397</v>
      </c>
    </row>
    <row r="2402" spans="1:4" x14ac:dyDescent="0.35">
      <c r="A2402" s="1">
        <v>2400</v>
      </c>
      <c r="B2402" s="1">
        <f t="shared" ca="1" si="38"/>
        <v>104</v>
      </c>
      <c r="C2402" s="1" t="s">
        <v>3754</v>
      </c>
      <c r="D2402" s="1" t="s">
        <v>1816</v>
      </c>
    </row>
    <row r="2403" spans="1:4" x14ac:dyDescent="0.35">
      <c r="A2403" s="1">
        <v>2401</v>
      </c>
      <c r="B2403" s="1">
        <f t="shared" ca="1" si="38"/>
        <v>876</v>
      </c>
      <c r="C2403" s="1" t="s">
        <v>3754</v>
      </c>
      <c r="D2403" s="1" t="s">
        <v>2919</v>
      </c>
    </row>
    <row r="2404" spans="1:4" x14ac:dyDescent="0.35">
      <c r="A2404" s="1">
        <v>2402</v>
      </c>
      <c r="B2404" s="1">
        <f t="shared" ca="1" si="38"/>
        <v>244</v>
      </c>
      <c r="C2404" s="1" t="s">
        <v>3754</v>
      </c>
      <c r="D2404" s="1" t="s">
        <v>2564</v>
      </c>
    </row>
    <row r="2405" spans="1:4" x14ac:dyDescent="0.35">
      <c r="A2405" s="1">
        <v>2403</v>
      </c>
      <c r="B2405" s="1">
        <f t="shared" ca="1" si="38"/>
        <v>435</v>
      </c>
      <c r="C2405" s="1" t="s">
        <v>3754</v>
      </c>
      <c r="D2405" s="1" t="s">
        <v>3316</v>
      </c>
    </row>
    <row r="2406" spans="1:4" x14ac:dyDescent="0.35">
      <c r="A2406" s="1">
        <v>2404</v>
      </c>
      <c r="B2406" s="1">
        <f t="shared" ca="1" si="38"/>
        <v>603</v>
      </c>
      <c r="C2406" s="1" t="s">
        <v>3754</v>
      </c>
      <c r="D2406" s="1" t="s">
        <v>1796</v>
      </c>
    </row>
    <row r="2407" spans="1:4" x14ac:dyDescent="0.35">
      <c r="A2407" s="1">
        <v>2405</v>
      </c>
      <c r="B2407" s="1">
        <f t="shared" ca="1" si="38"/>
        <v>342</v>
      </c>
      <c r="C2407" s="1" t="s">
        <v>4</v>
      </c>
      <c r="D2407" s="1" t="s">
        <v>852</v>
      </c>
    </row>
    <row r="2408" spans="1:4" x14ac:dyDescent="0.35">
      <c r="A2408" s="1">
        <v>2406</v>
      </c>
      <c r="B2408" s="1">
        <f t="shared" ca="1" si="38"/>
        <v>395</v>
      </c>
      <c r="C2408" s="1" t="s">
        <v>3754</v>
      </c>
      <c r="D2408" s="1" t="s">
        <v>2959</v>
      </c>
    </row>
    <row r="2409" spans="1:4" x14ac:dyDescent="0.35">
      <c r="A2409" s="1">
        <v>2407</v>
      </c>
      <c r="B2409" s="1">
        <f t="shared" ca="1" si="38"/>
        <v>482</v>
      </c>
      <c r="C2409" s="1" t="s">
        <v>4</v>
      </c>
      <c r="D2409" s="1" t="s">
        <v>784</v>
      </c>
    </row>
    <row r="2410" spans="1:4" x14ac:dyDescent="0.35">
      <c r="A2410" s="1">
        <v>2408</v>
      </c>
      <c r="B2410" s="1">
        <f t="shared" ca="1" si="38"/>
        <v>279</v>
      </c>
      <c r="C2410" s="1" t="s">
        <v>4</v>
      </c>
      <c r="D2410" s="1" t="s">
        <v>359</v>
      </c>
    </row>
    <row r="2411" spans="1:4" x14ac:dyDescent="0.35">
      <c r="A2411" s="1">
        <v>2409</v>
      </c>
      <c r="B2411" s="1">
        <f t="shared" ca="1" si="38"/>
        <v>294</v>
      </c>
      <c r="C2411" s="1" t="s">
        <v>4</v>
      </c>
      <c r="D2411" s="1" t="s">
        <v>647</v>
      </c>
    </row>
    <row r="2412" spans="1:4" x14ac:dyDescent="0.35">
      <c r="A2412" s="1">
        <v>2410</v>
      </c>
      <c r="B2412" s="1">
        <f t="shared" ca="1" si="38"/>
        <v>443</v>
      </c>
      <c r="C2412" s="1" t="s">
        <v>3754</v>
      </c>
      <c r="D2412" s="1" t="s">
        <v>2838</v>
      </c>
    </row>
    <row r="2413" spans="1:4" x14ac:dyDescent="0.35">
      <c r="A2413" s="1">
        <v>2411</v>
      </c>
      <c r="B2413" s="1">
        <f t="shared" ca="1" si="38"/>
        <v>99</v>
      </c>
      <c r="C2413" s="1" t="s">
        <v>4</v>
      </c>
      <c r="D2413" s="1" t="s">
        <v>58</v>
      </c>
    </row>
    <row r="2414" spans="1:4" x14ac:dyDescent="0.35">
      <c r="A2414" s="1">
        <v>2412</v>
      </c>
      <c r="B2414" s="1">
        <f t="shared" ca="1" si="38"/>
        <v>976</v>
      </c>
      <c r="C2414" s="1" t="s">
        <v>4</v>
      </c>
      <c r="D2414" s="1" t="s">
        <v>348</v>
      </c>
    </row>
    <row r="2415" spans="1:4" x14ac:dyDescent="0.35">
      <c r="A2415" s="1">
        <v>2413</v>
      </c>
      <c r="B2415" s="1">
        <f t="shared" ca="1" si="38"/>
        <v>409</v>
      </c>
      <c r="C2415" s="1" t="s">
        <v>3754</v>
      </c>
      <c r="D2415" s="1" t="s">
        <v>3358</v>
      </c>
    </row>
    <row r="2416" spans="1:4" x14ac:dyDescent="0.35">
      <c r="A2416" s="1">
        <v>2414</v>
      </c>
      <c r="B2416" s="1">
        <f t="shared" ca="1" si="38"/>
        <v>580</v>
      </c>
      <c r="C2416" s="1" t="s">
        <v>3754</v>
      </c>
      <c r="D2416" s="1" t="s">
        <v>2647</v>
      </c>
    </row>
    <row r="2417" spans="1:4" x14ac:dyDescent="0.35">
      <c r="A2417" s="1">
        <v>2415</v>
      </c>
      <c r="B2417" s="1">
        <f t="shared" ca="1" si="38"/>
        <v>99</v>
      </c>
      <c r="C2417" s="1" t="s">
        <v>4</v>
      </c>
      <c r="D2417" s="1" t="s">
        <v>365</v>
      </c>
    </row>
    <row r="2418" spans="1:4" x14ac:dyDescent="0.35">
      <c r="A2418" s="1">
        <v>2416</v>
      </c>
      <c r="B2418" s="1">
        <f t="shared" ca="1" si="38"/>
        <v>778</v>
      </c>
      <c r="C2418" s="1" t="s">
        <v>3754</v>
      </c>
      <c r="D2418" s="1" t="s">
        <v>3347</v>
      </c>
    </row>
    <row r="2419" spans="1:4" x14ac:dyDescent="0.35">
      <c r="A2419" s="1">
        <v>2417</v>
      </c>
      <c r="B2419" s="1">
        <f t="shared" ca="1" si="38"/>
        <v>566</v>
      </c>
      <c r="C2419" s="1" t="s">
        <v>4</v>
      </c>
      <c r="D2419" s="1" t="s">
        <v>728</v>
      </c>
    </row>
    <row r="2420" spans="1:4" x14ac:dyDescent="0.35">
      <c r="A2420" s="1">
        <v>2418</v>
      </c>
      <c r="B2420" s="1">
        <f t="shared" ca="1" si="38"/>
        <v>89</v>
      </c>
      <c r="C2420" s="1" t="s">
        <v>4</v>
      </c>
      <c r="D2420" s="1" t="s">
        <v>644</v>
      </c>
    </row>
    <row r="2421" spans="1:4" x14ac:dyDescent="0.35">
      <c r="A2421" s="1">
        <v>2419</v>
      </c>
      <c r="B2421" s="1">
        <f t="shared" ca="1" si="38"/>
        <v>626</v>
      </c>
      <c r="C2421" s="1" t="s">
        <v>4</v>
      </c>
      <c r="D2421" s="1" t="s">
        <v>981</v>
      </c>
    </row>
    <row r="2422" spans="1:4" x14ac:dyDescent="0.35">
      <c r="A2422" s="1">
        <v>2420</v>
      </c>
      <c r="B2422" s="1">
        <f t="shared" ca="1" si="38"/>
        <v>112</v>
      </c>
      <c r="C2422" s="1" t="s">
        <v>4</v>
      </c>
      <c r="D2422" s="1" t="s">
        <v>758</v>
      </c>
    </row>
    <row r="2423" spans="1:4" x14ac:dyDescent="0.35">
      <c r="A2423" s="1">
        <v>2421</v>
      </c>
      <c r="B2423" s="1">
        <f t="shared" ca="1" si="38"/>
        <v>643</v>
      </c>
      <c r="C2423" s="1" t="s">
        <v>3754</v>
      </c>
      <c r="D2423" s="1" t="s">
        <v>2728</v>
      </c>
    </row>
    <row r="2424" spans="1:4" x14ac:dyDescent="0.35">
      <c r="A2424" s="1">
        <v>2422</v>
      </c>
      <c r="B2424" s="1">
        <f t="shared" ca="1" si="38"/>
        <v>503</v>
      </c>
      <c r="C2424" s="1" t="s">
        <v>4</v>
      </c>
      <c r="D2424" s="1" t="s">
        <v>1559</v>
      </c>
    </row>
    <row r="2425" spans="1:4" x14ac:dyDescent="0.35">
      <c r="A2425" s="1">
        <v>2423</v>
      </c>
      <c r="B2425" s="1">
        <f t="shared" ca="1" si="38"/>
        <v>615</v>
      </c>
      <c r="C2425" s="1" t="s">
        <v>3754</v>
      </c>
      <c r="D2425" s="1" t="s">
        <v>3374</v>
      </c>
    </row>
    <row r="2426" spans="1:4" x14ac:dyDescent="0.35">
      <c r="A2426" s="1">
        <v>2424</v>
      </c>
      <c r="B2426" s="1">
        <f t="shared" ca="1" si="38"/>
        <v>882</v>
      </c>
      <c r="C2426" s="1" t="s">
        <v>3754</v>
      </c>
      <c r="D2426" s="1" t="s">
        <v>2779</v>
      </c>
    </row>
    <row r="2427" spans="1:4" x14ac:dyDescent="0.35">
      <c r="A2427" s="1">
        <v>2425</v>
      </c>
      <c r="B2427" s="1">
        <f t="shared" ca="1" si="38"/>
        <v>76</v>
      </c>
      <c r="C2427" s="1" t="s">
        <v>4</v>
      </c>
      <c r="D2427" s="1" t="s">
        <v>1536</v>
      </c>
    </row>
    <row r="2428" spans="1:4" x14ac:dyDescent="0.35">
      <c r="A2428" s="1">
        <v>2426</v>
      </c>
      <c r="B2428" s="1">
        <f t="shared" ca="1" si="38"/>
        <v>730</v>
      </c>
      <c r="C2428" s="1" t="s">
        <v>4</v>
      </c>
      <c r="D2428" s="1" t="s">
        <v>857</v>
      </c>
    </row>
    <row r="2429" spans="1:4" x14ac:dyDescent="0.35">
      <c r="A2429" s="1">
        <v>2427</v>
      </c>
      <c r="B2429" s="1">
        <f t="shared" ca="1" si="38"/>
        <v>429</v>
      </c>
      <c r="C2429" s="1" t="s">
        <v>4</v>
      </c>
      <c r="D2429" s="1" t="s">
        <v>1183</v>
      </c>
    </row>
    <row r="2430" spans="1:4" x14ac:dyDescent="0.35">
      <c r="A2430" s="1">
        <v>2428</v>
      </c>
      <c r="B2430" s="1">
        <f t="shared" ca="1" si="38"/>
        <v>971</v>
      </c>
      <c r="C2430" s="1" t="s">
        <v>3754</v>
      </c>
      <c r="D2430" s="1" t="s">
        <v>2103</v>
      </c>
    </row>
    <row r="2431" spans="1:4" x14ac:dyDescent="0.35">
      <c r="A2431" s="1">
        <v>2429</v>
      </c>
      <c r="B2431" s="1">
        <f t="shared" ca="1" si="38"/>
        <v>737</v>
      </c>
      <c r="C2431" s="1" t="s">
        <v>4</v>
      </c>
      <c r="D2431" s="1" t="s">
        <v>184</v>
      </c>
    </row>
    <row r="2432" spans="1:4" x14ac:dyDescent="0.35">
      <c r="A2432" s="1">
        <v>2430</v>
      </c>
      <c r="B2432" s="1">
        <f t="shared" ca="1" si="38"/>
        <v>216</v>
      </c>
      <c r="C2432" s="1" t="s">
        <v>3754</v>
      </c>
      <c r="D2432" s="1" t="s">
        <v>3268</v>
      </c>
    </row>
    <row r="2433" spans="1:4" x14ac:dyDescent="0.35">
      <c r="A2433" s="1">
        <v>2431</v>
      </c>
      <c r="B2433" s="1">
        <f t="shared" ca="1" si="38"/>
        <v>770</v>
      </c>
      <c r="C2433" s="1" t="s">
        <v>3754</v>
      </c>
      <c r="D2433" s="1" t="s">
        <v>1161</v>
      </c>
    </row>
    <row r="2434" spans="1:4" x14ac:dyDescent="0.35">
      <c r="A2434" s="1">
        <v>2432</v>
      </c>
      <c r="B2434" s="1">
        <f t="shared" ca="1" si="38"/>
        <v>555</v>
      </c>
      <c r="C2434" s="1" t="s">
        <v>3754</v>
      </c>
      <c r="D2434" s="1" t="s">
        <v>353</v>
      </c>
    </row>
    <row r="2435" spans="1:4" x14ac:dyDescent="0.35">
      <c r="A2435" s="1">
        <v>2433</v>
      </c>
      <c r="B2435" s="1">
        <f t="shared" ca="1" si="38"/>
        <v>979</v>
      </c>
      <c r="C2435" s="1" t="s">
        <v>3754</v>
      </c>
      <c r="D2435" s="1" t="s">
        <v>1076</v>
      </c>
    </row>
    <row r="2436" spans="1:4" x14ac:dyDescent="0.35">
      <c r="A2436" s="1">
        <v>2434</v>
      </c>
      <c r="B2436" s="1">
        <f t="shared" ca="1" si="38"/>
        <v>42</v>
      </c>
      <c r="C2436" s="1" t="s">
        <v>3754</v>
      </c>
      <c r="D2436" s="1" t="s">
        <v>3527</v>
      </c>
    </row>
    <row r="2437" spans="1:4" x14ac:dyDescent="0.35">
      <c r="A2437" s="1">
        <v>2435</v>
      </c>
      <c r="B2437" s="1">
        <f t="shared" ca="1" si="38"/>
        <v>793</v>
      </c>
      <c r="C2437" s="1" t="s">
        <v>4</v>
      </c>
      <c r="D2437" s="1" t="s">
        <v>1309</v>
      </c>
    </row>
    <row r="2438" spans="1:4" x14ac:dyDescent="0.35">
      <c r="A2438" s="1">
        <v>2436</v>
      </c>
      <c r="B2438" s="1">
        <f t="shared" ca="1" si="38"/>
        <v>804</v>
      </c>
      <c r="C2438" s="1" t="s">
        <v>3754</v>
      </c>
      <c r="D2438" s="1" t="s">
        <v>1259</v>
      </c>
    </row>
    <row r="2439" spans="1:4" x14ac:dyDescent="0.35">
      <c r="A2439" s="1">
        <v>2437</v>
      </c>
      <c r="B2439" s="1">
        <f t="shared" ca="1" si="38"/>
        <v>987</v>
      </c>
      <c r="C2439" s="1" t="s">
        <v>4</v>
      </c>
      <c r="D2439" s="1" t="s">
        <v>1140</v>
      </c>
    </row>
    <row r="2440" spans="1:4" x14ac:dyDescent="0.35">
      <c r="A2440" s="1">
        <v>2438</v>
      </c>
      <c r="B2440" s="1">
        <f t="shared" ca="1" si="38"/>
        <v>928</v>
      </c>
      <c r="C2440" s="1" t="s">
        <v>4</v>
      </c>
      <c r="D2440" s="1" t="s">
        <v>1516</v>
      </c>
    </row>
    <row r="2441" spans="1:4" x14ac:dyDescent="0.35">
      <c r="A2441" s="1">
        <v>2439</v>
      </c>
      <c r="B2441" s="1">
        <f t="shared" ca="1" si="38"/>
        <v>938</v>
      </c>
      <c r="C2441" s="1" t="s">
        <v>4</v>
      </c>
      <c r="D2441" s="1" t="s">
        <v>544</v>
      </c>
    </row>
    <row r="2442" spans="1:4" x14ac:dyDescent="0.35">
      <c r="A2442" s="1">
        <v>2440</v>
      </c>
      <c r="B2442" s="1">
        <f t="shared" ca="1" si="38"/>
        <v>816</v>
      </c>
      <c r="C2442" s="1" t="s">
        <v>3754</v>
      </c>
      <c r="D2442" s="1" t="s">
        <v>3724</v>
      </c>
    </row>
    <row r="2443" spans="1:4" x14ac:dyDescent="0.35">
      <c r="A2443" s="1">
        <v>2441</v>
      </c>
      <c r="B2443" s="1">
        <f t="shared" ca="1" si="38"/>
        <v>298</v>
      </c>
      <c r="C2443" s="1" t="s">
        <v>3754</v>
      </c>
      <c r="D2443" s="1" t="s">
        <v>3540</v>
      </c>
    </row>
    <row r="2444" spans="1:4" x14ac:dyDescent="0.35">
      <c r="A2444" s="1">
        <v>2442</v>
      </c>
      <c r="B2444" s="1">
        <f t="shared" ca="1" si="38"/>
        <v>100</v>
      </c>
      <c r="C2444" s="1" t="s">
        <v>4</v>
      </c>
      <c r="D2444" s="1" t="s">
        <v>1488</v>
      </c>
    </row>
    <row r="2445" spans="1:4" x14ac:dyDescent="0.35">
      <c r="A2445" s="1">
        <v>2443</v>
      </c>
      <c r="B2445" s="1">
        <f t="shared" ca="1" si="38"/>
        <v>212</v>
      </c>
      <c r="C2445" s="1" t="s">
        <v>4</v>
      </c>
      <c r="D2445" s="1" t="s">
        <v>1042</v>
      </c>
    </row>
    <row r="2446" spans="1:4" x14ac:dyDescent="0.35">
      <c r="A2446" s="1">
        <v>2444</v>
      </c>
      <c r="B2446" s="1">
        <f t="shared" ca="1" si="38"/>
        <v>260</v>
      </c>
      <c r="C2446" s="1" t="s">
        <v>3754</v>
      </c>
      <c r="D2446" s="1" t="s">
        <v>2355</v>
      </c>
    </row>
    <row r="2447" spans="1:4" x14ac:dyDescent="0.35">
      <c r="A2447" s="1">
        <v>2445</v>
      </c>
      <c r="B2447" s="1">
        <f t="shared" ca="1" si="38"/>
        <v>152</v>
      </c>
      <c r="C2447" s="1" t="s">
        <v>4</v>
      </c>
      <c r="D2447" s="1" t="s">
        <v>1031</v>
      </c>
    </row>
    <row r="2448" spans="1:4" x14ac:dyDescent="0.35">
      <c r="A2448" s="1">
        <v>2446</v>
      </c>
      <c r="B2448" s="1">
        <f t="shared" ca="1" si="38"/>
        <v>47</v>
      </c>
      <c r="C2448" s="1" t="s">
        <v>4</v>
      </c>
      <c r="D2448" s="1" t="s">
        <v>102</v>
      </c>
    </row>
    <row r="2449" spans="1:4" x14ac:dyDescent="0.35">
      <c r="A2449" s="1">
        <v>2447</v>
      </c>
      <c r="B2449" s="1">
        <f t="shared" ca="1" si="38"/>
        <v>166</v>
      </c>
      <c r="C2449" s="1" t="s">
        <v>4</v>
      </c>
      <c r="D2449" s="1" t="s">
        <v>629</v>
      </c>
    </row>
    <row r="2450" spans="1:4" x14ac:dyDescent="0.35">
      <c r="A2450" s="1">
        <v>2448</v>
      </c>
      <c r="B2450" s="1">
        <f t="shared" ca="1" si="38"/>
        <v>124</v>
      </c>
      <c r="C2450" s="1" t="s">
        <v>3754</v>
      </c>
      <c r="D2450" s="1" t="s">
        <v>2433</v>
      </c>
    </row>
    <row r="2451" spans="1:4" x14ac:dyDescent="0.35">
      <c r="A2451" s="1">
        <v>2449</v>
      </c>
      <c r="B2451" s="1">
        <f t="shared" ca="1" si="38"/>
        <v>117</v>
      </c>
      <c r="C2451" s="1" t="s">
        <v>4</v>
      </c>
      <c r="D2451" s="1" t="s">
        <v>1693</v>
      </c>
    </row>
    <row r="2452" spans="1:4" x14ac:dyDescent="0.35">
      <c r="A2452" s="1">
        <v>2450</v>
      </c>
      <c r="B2452" s="1">
        <f t="shared" ca="1" si="38"/>
        <v>18</v>
      </c>
      <c r="C2452" s="1" t="s">
        <v>3754</v>
      </c>
      <c r="D2452" s="1" t="s">
        <v>2776</v>
      </c>
    </row>
    <row r="2453" spans="1:4" x14ac:dyDescent="0.35">
      <c r="A2453" s="1">
        <v>2451</v>
      </c>
      <c r="B2453" s="1">
        <f t="shared" ref="B2453:B2515" ca="1" si="39">RANDBETWEEN(1,1000)</f>
        <v>301</v>
      </c>
      <c r="C2453" s="1" t="s">
        <v>4</v>
      </c>
      <c r="D2453" s="1" t="s">
        <v>1194</v>
      </c>
    </row>
    <row r="2454" spans="1:4" x14ac:dyDescent="0.35">
      <c r="A2454" s="1">
        <v>2452</v>
      </c>
      <c r="B2454" s="1">
        <f t="shared" ca="1" si="39"/>
        <v>502</v>
      </c>
      <c r="C2454" s="1" t="s">
        <v>3754</v>
      </c>
      <c r="D2454" s="1" t="s">
        <v>1449</v>
      </c>
    </row>
    <row r="2455" spans="1:4" x14ac:dyDescent="0.35">
      <c r="A2455" s="1">
        <v>2453</v>
      </c>
      <c r="B2455" s="1">
        <f t="shared" ca="1" si="39"/>
        <v>966</v>
      </c>
      <c r="C2455" s="1" t="s">
        <v>4</v>
      </c>
      <c r="D2455" s="1" t="s">
        <v>641</v>
      </c>
    </row>
    <row r="2456" spans="1:4" x14ac:dyDescent="0.35">
      <c r="A2456" s="1">
        <v>2454</v>
      </c>
      <c r="B2456" s="1">
        <f t="shared" ca="1" si="39"/>
        <v>107</v>
      </c>
      <c r="C2456" s="1" t="s">
        <v>4</v>
      </c>
      <c r="D2456" s="1" t="s">
        <v>1448</v>
      </c>
    </row>
    <row r="2457" spans="1:4" x14ac:dyDescent="0.35">
      <c r="A2457" s="1">
        <v>2455</v>
      </c>
      <c r="B2457" s="1">
        <f t="shared" ca="1" si="39"/>
        <v>649</v>
      </c>
      <c r="C2457" s="1" t="s">
        <v>3754</v>
      </c>
      <c r="D2457" s="1" t="s">
        <v>2146</v>
      </c>
    </row>
    <row r="2458" spans="1:4" x14ac:dyDescent="0.35">
      <c r="A2458" s="1">
        <v>2456</v>
      </c>
      <c r="B2458" s="1">
        <f t="shared" ca="1" si="39"/>
        <v>937</v>
      </c>
      <c r="C2458" s="1" t="s">
        <v>4</v>
      </c>
      <c r="D2458" s="1" t="s">
        <v>1006</v>
      </c>
    </row>
    <row r="2459" spans="1:4" x14ac:dyDescent="0.35">
      <c r="A2459" s="1">
        <v>2457</v>
      </c>
      <c r="B2459" s="1">
        <f t="shared" ca="1" si="39"/>
        <v>35</v>
      </c>
      <c r="C2459" s="1" t="s">
        <v>3754</v>
      </c>
      <c r="D2459" s="1" t="s">
        <v>2619</v>
      </c>
    </row>
    <row r="2460" spans="1:4" x14ac:dyDescent="0.35">
      <c r="A2460" s="1">
        <v>2458</v>
      </c>
      <c r="B2460" s="1">
        <f t="shared" ca="1" si="39"/>
        <v>73</v>
      </c>
      <c r="C2460" s="1" t="s">
        <v>4</v>
      </c>
      <c r="D2460" s="1" t="s">
        <v>311</v>
      </c>
    </row>
    <row r="2461" spans="1:4" x14ac:dyDescent="0.35">
      <c r="A2461" s="1">
        <v>2459</v>
      </c>
      <c r="B2461" s="1">
        <f t="shared" ca="1" si="39"/>
        <v>147</v>
      </c>
      <c r="C2461" s="1" t="s">
        <v>3754</v>
      </c>
      <c r="D2461" s="1" t="s">
        <v>2517</v>
      </c>
    </row>
    <row r="2462" spans="1:4" x14ac:dyDescent="0.35">
      <c r="A2462" s="1">
        <v>2460</v>
      </c>
      <c r="B2462" s="1">
        <f t="shared" ca="1" si="39"/>
        <v>567</v>
      </c>
      <c r="C2462" s="1" t="s">
        <v>4</v>
      </c>
      <c r="D2462" s="1" t="s">
        <v>796</v>
      </c>
    </row>
    <row r="2463" spans="1:4" x14ac:dyDescent="0.35">
      <c r="A2463" s="1">
        <v>2461</v>
      </c>
      <c r="B2463" s="1">
        <f t="shared" ca="1" si="39"/>
        <v>131</v>
      </c>
      <c r="C2463" s="1" t="s">
        <v>4</v>
      </c>
      <c r="D2463" s="1" t="s">
        <v>1109</v>
      </c>
    </row>
    <row r="2464" spans="1:4" x14ac:dyDescent="0.35">
      <c r="A2464" s="1">
        <v>2462</v>
      </c>
      <c r="B2464" s="1">
        <f t="shared" ca="1" si="39"/>
        <v>661</v>
      </c>
      <c r="C2464" s="1" t="s">
        <v>3754</v>
      </c>
      <c r="D2464" s="1" t="s">
        <v>3035</v>
      </c>
    </row>
    <row r="2465" spans="1:4" x14ac:dyDescent="0.35">
      <c r="A2465" s="1">
        <v>2463</v>
      </c>
      <c r="B2465" s="1">
        <f t="shared" ca="1" si="39"/>
        <v>320</v>
      </c>
      <c r="C2465" s="1" t="s">
        <v>4</v>
      </c>
      <c r="D2465" s="1" t="s">
        <v>1002</v>
      </c>
    </row>
    <row r="2466" spans="1:4" x14ac:dyDescent="0.35">
      <c r="A2466" s="1">
        <v>2464</v>
      </c>
      <c r="B2466" s="1">
        <f t="shared" ca="1" si="39"/>
        <v>139</v>
      </c>
      <c r="C2466" s="1" t="s">
        <v>3754</v>
      </c>
      <c r="D2466" s="1" t="s">
        <v>2330</v>
      </c>
    </row>
    <row r="2467" spans="1:4" x14ac:dyDescent="0.35">
      <c r="A2467" s="1">
        <v>2465</v>
      </c>
      <c r="B2467" s="1">
        <f t="shared" ca="1" si="39"/>
        <v>923</v>
      </c>
      <c r="C2467" s="1" t="s">
        <v>4</v>
      </c>
      <c r="D2467" s="1" t="s">
        <v>708</v>
      </c>
    </row>
    <row r="2468" spans="1:4" x14ac:dyDescent="0.35">
      <c r="A2468" s="1">
        <v>2466</v>
      </c>
      <c r="B2468" s="1">
        <f t="shared" ca="1" si="39"/>
        <v>162</v>
      </c>
      <c r="C2468" s="1" t="s">
        <v>4</v>
      </c>
      <c r="D2468" s="1" t="s">
        <v>333</v>
      </c>
    </row>
    <row r="2469" spans="1:4" x14ac:dyDescent="0.35">
      <c r="A2469" s="1">
        <v>2467</v>
      </c>
      <c r="B2469" s="1">
        <f t="shared" ca="1" si="39"/>
        <v>969</v>
      </c>
      <c r="C2469" s="1" t="s">
        <v>3754</v>
      </c>
      <c r="D2469" s="1" t="s">
        <v>2753</v>
      </c>
    </row>
    <row r="2470" spans="1:4" x14ac:dyDescent="0.35">
      <c r="A2470" s="1">
        <v>2468</v>
      </c>
      <c r="B2470" s="1">
        <f t="shared" ca="1" si="39"/>
        <v>371</v>
      </c>
      <c r="C2470" s="1" t="s">
        <v>3754</v>
      </c>
      <c r="D2470" s="1" t="s">
        <v>3440</v>
      </c>
    </row>
    <row r="2471" spans="1:4" x14ac:dyDescent="0.35">
      <c r="A2471" s="1">
        <v>2469</v>
      </c>
      <c r="B2471" s="1">
        <f t="shared" ca="1" si="39"/>
        <v>278</v>
      </c>
      <c r="C2471" s="1" t="s">
        <v>4</v>
      </c>
      <c r="D2471" s="1" t="s">
        <v>1386</v>
      </c>
    </row>
    <row r="2472" spans="1:4" x14ac:dyDescent="0.35">
      <c r="A2472" s="1">
        <v>2470</v>
      </c>
      <c r="B2472" s="1">
        <f t="shared" ca="1" si="39"/>
        <v>73</v>
      </c>
      <c r="C2472" s="1" t="s">
        <v>4</v>
      </c>
      <c r="D2472" s="1" t="s">
        <v>1292</v>
      </c>
    </row>
    <row r="2473" spans="1:4" x14ac:dyDescent="0.35">
      <c r="A2473" s="1">
        <v>2471</v>
      </c>
      <c r="B2473" s="1">
        <f t="shared" ca="1" si="39"/>
        <v>5</v>
      </c>
      <c r="C2473" s="1" t="s">
        <v>4</v>
      </c>
      <c r="D2473" s="1" t="s">
        <v>1210</v>
      </c>
    </row>
    <row r="2474" spans="1:4" x14ac:dyDescent="0.35">
      <c r="A2474" s="1">
        <v>2472</v>
      </c>
      <c r="B2474" s="1">
        <f t="shared" ca="1" si="39"/>
        <v>415</v>
      </c>
      <c r="C2474" s="1" t="s">
        <v>4</v>
      </c>
      <c r="D2474" s="1" t="s">
        <v>1229</v>
      </c>
    </row>
    <row r="2475" spans="1:4" x14ac:dyDescent="0.35">
      <c r="A2475" s="1">
        <v>2473</v>
      </c>
      <c r="B2475" s="1">
        <f t="shared" ca="1" si="39"/>
        <v>94</v>
      </c>
      <c r="C2475" s="1" t="s">
        <v>3754</v>
      </c>
      <c r="D2475" s="1" t="s">
        <v>1053</v>
      </c>
    </row>
    <row r="2476" spans="1:4" x14ac:dyDescent="0.35">
      <c r="A2476" s="1">
        <v>2474</v>
      </c>
      <c r="B2476" s="1">
        <f t="shared" ca="1" si="39"/>
        <v>654</v>
      </c>
      <c r="C2476" s="1" t="s">
        <v>3754</v>
      </c>
      <c r="D2476" s="1" t="s">
        <v>3260</v>
      </c>
    </row>
    <row r="2477" spans="1:4" x14ac:dyDescent="0.35">
      <c r="A2477" s="1">
        <v>2475</v>
      </c>
      <c r="B2477" s="1">
        <f t="shared" ca="1" si="39"/>
        <v>227</v>
      </c>
      <c r="C2477" s="1" t="s">
        <v>4</v>
      </c>
      <c r="D2477" s="1" t="s">
        <v>1327</v>
      </c>
    </row>
    <row r="2478" spans="1:4" x14ac:dyDescent="0.35">
      <c r="A2478" s="1">
        <v>2476</v>
      </c>
      <c r="B2478" s="1">
        <f t="shared" ca="1" si="39"/>
        <v>821</v>
      </c>
      <c r="C2478" s="1" t="s">
        <v>3754</v>
      </c>
      <c r="D2478" s="1" t="s">
        <v>3506</v>
      </c>
    </row>
    <row r="2479" spans="1:4" x14ac:dyDescent="0.35">
      <c r="A2479" s="1">
        <v>2477</v>
      </c>
      <c r="B2479" s="1">
        <f t="shared" ca="1" si="39"/>
        <v>266</v>
      </c>
      <c r="C2479" s="1" t="s">
        <v>4</v>
      </c>
      <c r="D2479" s="1" t="s">
        <v>1102</v>
      </c>
    </row>
    <row r="2480" spans="1:4" x14ac:dyDescent="0.35">
      <c r="A2480" s="1">
        <v>2478</v>
      </c>
      <c r="B2480" s="1">
        <f t="shared" ca="1" si="39"/>
        <v>13</v>
      </c>
      <c r="C2480" s="1" t="s">
        <v>3754</v>
      </c>
      <c r="D2480" s="1" t="s">
        <v>2726</v>
      </c>
    </row>
    <row r="2481" spans="1:4" x14ac:dyDescent="0.35">
      <c r="A2481" s="1">
        <v>2479</v>
      </c>
      <c r="B2481" s="1">
        <f t="shared" ca="1" si="39"/>
        <v>368</v>
      </c>
      <c r="C2481" s="1" t="s">
        <v>3754</v>
      </c>
      <c r="D2481" s="1" t="s">
        <v>2081</v>
      </c>
    </row>
    <row r="2482" spans="1:4" x14ac:dyDescent="0.35">
      <c r="A2482" s="1">
        <v>2480</v>
      </c>
      <c r="B2482" s="1">
        <f t="shared" ca="1" si="39"/>
        <v>699</v>
      </c>
      <c r="C2482" s="1" t="s">
        <v>3754</v>
      </c>
      <c r="D2482" s="1" t="s">
        <v>3192</v>
      </c>
    </row>
    <row r="2483" spans="1:4" x14ac:dyDescent="0.35">
      <c r="A2483" s="1">
        <v>2481</v>
      </c>
      <c r="B2483" s="1">
        <f t="shared" ca="1" si="39"/>
        <v>726</v>
      </c>
      <c r="C2483" s="1" t="s">
        <v>3754</v>
      </c>
      <c r="D2483" s="1" t="s">
        <v>1226</v>
      </c>
    </row>
    <row r="2484" spans="1:4" x14ac:dyDescent="0.35">
      <c r="A2484" s="1">
        <v>2482</v>
      </c>
      <c r="B2484" s="1">
        <f t="shared" ca="1" si="39"/>
        <v>637</v>
      </c>
      <c r="C2484" s="1" t="s">
        <v>3754</v>
      </c>
      <c r="D2484" s="1" t="s">
        <v>3623</v>
      </c>
    </row>
    <row r="2485" spans="1:4" x14ac:dyDescent="0.35">
      <c r="A2485" s="1">
        <v>2483</v>
      </c>
      <c r="B2485" s="1">
        <f t="shared" ca="1" si="39"/>
        <v>152</v>
      </c>
      <c r="C2485" s="1" t="s">
        <v>4</v>
      </c>
      <c r="D2485" s="1" t="s">
        <v>281</v>
      </c>
    </row>
    <row r="2486" spans="1:4" x14ac:dyDescent="0.35">
      <c r="A2486" s="1">
        <v>2484</v>
      </c>
      <c r="B2486" s="1">
        <f t="shared" ca="1" si="39"/>
        <v>57</v>
      </c>
      <c r="C2486" s="1" t="s">
        <v>4</v>
      </c>
      <c r="D2486" s="1" t="s">
        <v>833</v>
      </c>
    </row>
    <row r="2487" spans="1:4" x14ac:dyDescent="0.35">
      <c r="A2487" s="1">
        <v>2485</v>
      </c>
      <c r="B2487" s="1">
        <f t="shared" ca="1" si="39"/>
        <v>953</v>
      </c>
      <c r="C2487" s="1" t="s">
        <v>3754</v>
      </c>
      <c r="D2487" s="1" t="s">
        <v>2307</v>
      </c>
    </row>
    <row r="2488" spans="1:4" x14ac:dyDescent="0.35">
      <c r="A2488" s="1">
        <v>2486</v>
      </c>
      <c r="B2488" s="1">
        <f t="shared" ca="1" si="39"/>
        <v>6</v>
      </c>
      <c r="C2488" s="1" t="s">
        <v>3754</v>
      </c>
      <c r="D2488" s="1" t="s">
        <v>2340</v>
      </c>
    </row>
    <row r="2489" spans="1:4" x14ac:dyDescent="0.35">
      <c r="A2489" s="1">
        <v>2487</v>
      </c>
      <c r="B2489" s="1">
        <f t="shared" ca="1" si="39"/>
        <v>469</v>
      </c>
      <c r="C2489" s="1" t="s">
        <v>4</v>
      </c>
      <c r="D2489" s="1" t="s">
        <v>113</v>
      </c>
    </row>
    <row r="2490" spans="1:4" x14ac:dyDescent="0.35">
      <c r="A2490" s="1">
        <v>2488</v>
      </c>
      <c r="B2490" s="1">
        <f t="shared" ca="1" si="39"/>
        <v>630</v>
      </c>
      <c r="C2490" s="1" t="s">
        <v>3754</v>
      </c>
      <c r="D2490" s="1" t="s">
        <v>2036</v>
      </c>
    </row>
    <row r="2491" spans="1:4" x14ac:dyDescent="0.35">
      <c r="A2491" s="1">
        <v>2489</v>
      </c>
      <c r="B2491" s="1">
        <f t="shared" ca="1" si="39"/>
        <v>769</v>
      </c>
      <c r="C2491" s="1" t="s">
        <v>3754</v>
      </c>
      <c r="D2491" s="1" t="s">
        <v>1490</v>
      </c>
    </row>
    <row r="2492" spans="1:4" x14ac:dyDescent="0.35">
      <c r="A2492" s="1">
        <v>2490</v>
      </c>
      <c r="B2492" s="1">
        <f t="shared" ca="1" si="39"/>
        <v>401</v>
      </c>
      <c r="C2492" s="1" t="s">
        <v>3754</v>
      </c>
      <c r="D2492" s="1" t="s">
        <v>2573</v>
      </c>
    </row>
    <row r="2493" spans="1:4" x14ac:dyDescent="0.35">
      <c r="A2493" s="1">
        <v>2491</v>
      </c>
      <c r="B2493" s="1">
        <f t="shared" ca="1" si="39"/>
        <v>357</v>
      </c>
      <c r="C2493" s="1" t="s">
        <v>4</v>
      </c>
      <c r="D2493" s="1" t="s">
        <v>991</v>
      </c>
    </row>
    <row r="2494" spans="1:4" x14ac:dyDescent="0.35">
      <c r="A2494" s="1">
        <v>2492</v>
      </c>
      <c r="B2494" s="1">
        <f t="shared" ca="1" si="39"/>
        <v>750</v>
      </c>
      <c r="C2494" s="1" t="s">
        <v>4</v>
      </c>
      <c r="D2494" s="1" t="s">
        <v>434</v>
      </c>
    </row>
    <row r="2495" spans="1:4" x14ac:dyDescent="0.35">
      <c r="A2495" s="1">
        <v>2493</v>
      </c>
      <c r="B2495" s="1">
        <f t="shared" ca="1" si="39"/>
        <v>436</v>
      </c>
      <c r="C2495" s="1" t="s">
        <v>4</v>
      </c>
      <c r="D2495" s="1" t="s">
        <v>78</v>
      </c>
    </row>
    <row r="2496" spans="1:4" x14ac:dyDescent="0.35">
      <c r="A2496" s="1">
        <v>2494</v>
      </c>
      <c r="B2496" s="1">
        <f t="shared" ca="1" si="39"/>
        <v>252</v>
      </c>
      <c r="C2496" s="1" t="s">
        <v>3754</v>
      </c>
      <c r="D2496" s="1" t="s">
        <v>3471</v>
      </c>
    </row>
    <row r="2497" spans="1:4" x14ac:dyDescent="0.35">
      <c r="A2497" s="1">
        <v>2495</v>
      </c>
      <c r="B2497" s="1">
        <f t="shared" ca="1" si="39"/>
        <v>928</v>
      </c>
      <c r="C2497" s="1" t="s">
        <v>3754</v>
      </c>
      <c r="D2497" s="1" t="s">
        <v>2913</v>
      </c>
    </row>
    <row r="2498" spans="1:4" x14ac:dyDescent="0.35">
      <c r="A2498" s="1">
        <v>2496</v>
      </c>
      <c r="B2498" s="1">
        <f t="shared" ca="1" si="39"/>
        <v>901</v>
      </c>
      <c r="C2498" s="1" t="s">
        <v>4</v>
      </c>
      <c r="D2498" s="1" t="s">
        <v>727</v>
      </c>
    </row>
    <row r="2499" spans="1:4" x14ac:dyDescent="0.35">
      <c r="A2499" s="1">
        <v>2497</v>
      </c>
      <c r="B2499" s="1">
        <f t="shared" ca="1" si="39"/>
        <v>311</v>
      </c>
      <c r="C2499" s="1" t="s">
        <v>3754</v>
      </c>
      <c r="D2499" s="1" t="s">
        <v>120</v>
      </c>
    </row>
    <row r="2500" spans="1:4" x14ac:dyDescent="0.35">
      <c r="A2500" s="1">
        <v>2498</v>
      </c>
      <c r="B2500" s="1">
        <f t="shared" ca="1" si="39"/>
        <v>269</v>
      </c>
      <c r="C2500" s="1" t="s">
        <v>4</v>
      </c>
      <c r="D2500" s="1" t="s">
        <v>808</v>
      </c>
    </row>
    <row r="2501" spans="1:4" x14ac:dyDescent="0.35">
      <c r="A2501" s="1">
        <v>2499</v>
      </c>
      <c r="B2501" s="1">
        <f t="shared" ca="1" si="39"/>
        <v>963</v>
      </c>
      <c r="C2501" s="1" t="s">
        <v>3754</v>
      </c>
      <c r="D2501" s="1" t="s">
        <v>3498</v>
      </c>
    </row>
    <row r="2502" spans="1:4" x14ac:dyDescent="0.35">
      <c r="A2502" s="1">
        <v>2500</v>
      </c>
      <c r="B2502" s="1">
        <f t="shared" ca="1" si="39"/>
        <v>454</v>
      </c>
      <c r="C2502" s="1" t="s">
        <v>3754</v>
      </c>
      <c r="D2502" s="1" t="s">
        <v>2922</v>
      </c>
    </row>
    <row r="2503" spans="1:4" x14ac:dyDescent="0.35">
      <c r="A2503" s="1">
        <v>2501</v>
      </c>
      <c r="B2503" s="1">
        <f t="shared" ca="1" si="39"/>
        <v>857</v>
      </c>
      <c r="C2503" s="1" t="s">
        <v>3754</v>
      </c>
      <c r="D2503" s="1" t="s">
        <v>3225</v>
      </c>
    </row>
    <row r="2504" spans="1:4" x14ac:dyDescent="0.35">
      <c r="A2504" s="1">
        <v>2502</v>
      </c>
      <c r="B2504" s="1">
        <f t="shared" ca="1" si="39"/>
        <v>988</v>
      </c>
      <c r="C2504" s="1" t="s">
        <v>4</v>
      </c>
      <c r="D2504" s="1" t="s">
        <v>1541</v>
      </c>
    </row>
    <row r="2505" spans="1:4" x14ac:dyDescent="0.35">
      <c r="A2505" s="1">
        <v>2503</v>
      </c>
      <c r="B2505" s="1">
        <f t="shared" ca="1" si="39"/>
        <v>70</v>
      </c>
      <c r="C2505" s="1" t="s">
        <v>3754</v>
      </c>
      <c r="D2505" s="1" t="s">
        <v>3211</v>
      </c>
    </row>
    <row r="2506" spans="1:4" x14ac:dyDescent="0.35">
      <c r="A2506" s="1">
        <v>2504</v>
      </c>
      <c r="B2506" s="1">
        <f t="shared" ca="1" si="39"/>
        <v>211</v>
      </c>
      <c r="C2506" s="1" t="s">
        <v>3754</v>
      </c>
      <c r="D2506" s="1" t="s">
        <v>2534</v>
      </c>
    </row>
    <row r="2507" spans="1:4" x14ac:dyDescent="0.35">
      <c r="A2507" s="1">
        <v>2505</v>
      </c>
      <c r="B2507" s="1">
        <f t="shared" ca="1" si="39"/>
        <v>531</v>
      </c>
      <c r="C2507" s="1" t="s">
        <v>3754</v>
      </c>
      <c r="D2507" s="1" t="s">
        <v>2982</v>
      </c>
    </row>
    <row r="2508" spans="1:4" x14ac:dyDescent="0.35">
      <c r="A2508" s="1">
        <v>2506</v>
      </c>
      <c r="B2508" s="1">
        <f t="shared" ca="1" si="39"/>
        <v>688</v>
      </c>
      <c r="C2508" s="1" t="s">
        <v>3754</v>
      </c>
      <c r="D2508" s="1" t="s">
        <v>2766</v>
      </c>
    </row>
    <row r="2509" spans="1:4" x14ac:dyDescent="0.35">
      <c r="A2509" s="1">
        <v>2507</v>
      </c>
      <c r="B2509" s="1">
        <f t="shared" ca="1" si="39"/>
        <v>39</v>
      </c>
      <c r="C2509" s="1" t="s">
        <v>4</v>
      </c>
      <c r="D2509" s="1" t="s">
        <v>84</v>
      </c>
    </row>
    <row r="2510" spans="1:4" x14ac:dyDescent="0.35">
      <c r="A2510" s="1">
        <v>2508</v>
      </c>
      <c r="B2510" s="1">
        <f t="shared" ca="1" si="39"/>
        <v>971</v>
      </c>
      <c r="C2510" s="1" t="s">
        <v>4</v>
      </c>
      <c r="D2510" s="1" t="s">
        <v>1180</v>
      </c>
    </row>
    <row r="2511" spans="1:4" x14ac:dyDescent="0.35">
      <c r="A2511" s="1">
        <v>2509</v>
      </c>
      <c r="B2511" s="1">
        <f t="shared" ca="1" si="39"/>
        <v>107</v>
      </c>
      <c r="C2511" s="1" t="s">
        <v>4</v>
      </c>
      <c r="D2511" s="1" t="s">
        <v>556</v>
      </c>
    </row>
    <row r="2512" spans="1:4" x14ac:dyDescent="0.35">
      <c r="A2512" s="1">
        <v>2510</v>
      </c>
      <c r="B2512" s="1">
        <f t="shared" ca="1" si="39"/>
        <v>35</v>
      </c>
      <c r="C2512" s="1" t="s">
        <v>4</v>
      </c>
      <c r="D2512" s="1" t="s">
        <v>1125</v>
      </c>
    </row>
    <row r="2513" spans="1:4" x14ac:dyDescent="0.35">
      <c r="A2513" s="1">
        <v>2511</v>
      </c>
      <c r="B2513" s="1">
        <f t="shared" ca="1" si="39"/>
        <v>834</v>
      </c>
      <c r="C2513" s="1" t="s">
        <v>3754</v>
      </c>
      <c r="D2513" s="1" t="s">
        <v>3546</v>
      </c>
    </row>
    <row r="2514" spans="1:4" x14ac:dyDescent="0.35">
      <c r="A2514" s="1">
        <v>2512</v>
      </c>
      <c r="B2514" s="1">
        <f t="shared" ca="1" si="39"/>
        <v>72</v>
      </c>
      <c r="C2514" s="1" t="s">
        <v>3754</v>
      </c>
      <c r="D2514" s="1" t="s">
        <v>2438</v>
      </c>
    </row>
    <row r="2515" spans="1:4" x14ac:dyDescent="0.35">
      <c r="A2515" s="1">
        <v>2513</v>
      </c>
      <c r="B2515" s="1">
        <f t="shared" ca="1" si="39"/>
        <v>873</v>
      </c>
      <c r="C2515" s="1" t="s">
        <v>3754</v>
      </c>
      <c r="D2515" s="1" t="s">
        <v>1843</v>
      </c>
    </row>
    <row r="2516" spans="1:4" x14ac:dyDescent="0.35">
      <c r="A2516" s="1">
        <v>2514</v>
      </c>
      <c r="B2516" s="1">
        <f t="shared" ref="B2516:B2577" ca="1" si="40">RANDBETWEEN(1,1000)</f>
        <v>356</v>
      </c>
      <c r="C2516" s="1" t="s">
        <v>3754</v>
      </c>
      <c r="D2516" s="1" t="s">
        <v>3574</v>
      </c>
    </row>
    <row r="2517" spans="1:4" x14ac:dyDescent="0.35">
      <c r="A2517" s="1">
        <v>2515</v>
      </c>
      <c r="B2517" s="1">
        <f t="shared" ca="1" si="40"/>
        <v>922</v>
      </c>
      <c r="C2517" s="1" t="s">
        <v>4</v>
      </c>
      <c r="D2517" s="1" t="s">
        <v>1382</v>
      </c>
    </row>
    <row r="2518" spans="1:4" x14ac:dyDescent="0.35">
      <c r="A2518" s="1">
        <v>2516</v>
      </c>
      <c r="B2518" s="1">
        <f t="shared" ca="1" si="40"/>
        <v>653</v>
      </c>
      <c r="C2518" s="1" t="s">
        <v>3754</v>
      </c>
      <c r="D2518" s="1" t="s">
        <v>3514</v>
      </c>
    </row>
    <row r="2519" spans="1:4" x14ac:dyDescent="0.35">
      <c r="A2519" s="1">
        <v>2517</v>
      </c>
      <c r="B2519" s="1">
        <f t="shared" ca="1" si="40"/>
        <v>802</v>
      </c>
      <c r="C2519" s="1" t="s">
        <v>3754</v>
      </c>
      <c r="D2519" s="1" t="s">
        <v>3721</v>
      </c>
    </row>
    <row r="2520" spans="1:4" x14ac:dyDescent="0.35">
      <c r="A2520" s="1">
        <v>2518</v>
      </c>
      <c r="B2520" s="1">
        <f t="shared" ca="1" si="40"/>
        <v>980</v>
      </c>
      <c r="C2520" s="1" t="s">
        <v>3754</v>
      </c>
      <c r="D2520" s="1" t="s">
        <v>3643</v>
      </c>
    </row>
    <row r="2521" spans="1:4" x14ac:dyDescent="0.35">
      <c r="A2521" s="1">
        <v>2519</v>
      </c>
      <c r="B2521" s="1">
        <f t="shared" ca="1" si="40"/>
        <v>448</v>
      </c>
      <c r="C2521" s="1" t="s">
        <v>4</v>
      </c>
      <c r="D2521" s="1" t="s">
        <v>1576</v>
      </c>
    </row>
    <row r="2522" spans="1:4" x14ac:dyDescent="0.35">
      <c r="A2522" s="1">
        <v>2520</v>
      </c>
      <c r="B2522" s="1">
        <f t="shared" ca="1" si="40"/>
        <v>470</v>
      </c>
      <c r="C2522" s="1" t="s">
        <v>3754</v>
      </c>
      <c r="D2522" s="1" t="s">
        <v>2721</v>
      </c>
    </row>
    <row r="2523" spans="1:4" x14ac:dyDescent="0.35">
      <c r="A2523" s="1">
        <v>2521</v>
      </c>
      <c r="B2523" s="1">
        <f t="shared" ca="1" si="40"/>
        <v>765</v>
      </c>
      <c r="C2523" s="1" t="s">
        <v>3754</v>
      </c>
      <c r="D2523" s="1" t="s">
        <v>2250</v>
      </c>
    </row>
    <row r="2524" spans="1:4" x14ac:dyDescent="0.35">
      <c r="A2524" s="1">
        <v>2522</v>
      </c>
      <c r="B2524" s="1">
        <f t="shared" ca="1" si="40"/>
        <v>523</v>
      </c>
      <c r="C2524" s="1" t="s">
        <v>4</v>
      </c>
      <c r="D2524" s="1" t="s">
        <v>45</v>
      </c>
    </row>
    <row r="2525" spans="1:4" x14ac:dyDescent="0.35">
      <c r="A2525" s="1">
        <v>2523</v>
      </c>
      <c r="B2525" s="1">
        <f t="shared" ca="1" si="40"/>
        <v>699</v>
      </c>
      <c r="C2525" s="1" t="s">
        <v>4</v>
      </c>
      <c r="D2525" s="1" t="s">
        <v>1021</v>
      </c>
    </row>
    <row r="2526" spans="1:4" x14ac:dyDescent="0.35">
      <c r="A2526" s="1">
        <v>2524</v>
      </c>
      <c r="B2526" s="1">
        <f t="shared" ca="1" si="40"/>
        <v>387</v>
      </c>
      <c r="C2526" s="1" t="s">
        <v>3754</v>
      </c>
      <c r="D2526" s="1" t="s">
        <v>1912</v>
      </c>
    </row>
    <row r="2527" spans="1:4" x14ac:dyDescent="0.35">
      <c r="A2527" s="1">
        <v>2525</v>
      </c>
      <c r="B2527" s="1">
        <f t="shared" ca="1" si="40"/>
        <v>192</v>
      </c>
      <c r="C2527" s="1" t="s">
        <v>4</v>
      </c>
      <c r="D2527" s="1" t="s">
        <v>6</v>
      </c>
    </row>
    <row r="2528" spans="1:4" x14ac:dyDescent="0.35">
      <c r="A2528" s="1">
        <v>2526</v>
      </c>
      <c r="B2528" s="1">
        <f t="shared" ca="1" si="40"/>
        <v>394</v>
      </c>
      <c r="C2528" s="1" t="s">
        <v>3754</v>
      </c>
      <c r="D2528" s="1" t="s">
        <v>2962</v>
      </c>
    </row>
    <row r="2529" spans="1:4" x14ac:dyDescent="0.35">
      <c r="A2529" s="1">
        <v>2527</v>
      </c>
      <c r="B2529" s="1">
        <f t="shared" ca="1" si="40"/>
        <v>643</v>
      </c>
      <c r="C2529" s="1" t="s">
        <v>3754</v>
      </c>
      <c r="D2529" s="1" t="s">
        <v>2463</v>
      </c>
    </row>
    <row r="2530" spans="1:4" x14ac:dyDescent="0.35">
      <c r="A2530" s="1">
        <v>2528</v>
      </c>
      <c r="B2530" s="1">
        <f t="shared" ca="1" si="40"/>
        <v>802</v>
      </c>
      <c r="C2530" s="1" t="s">
        <v>4</v>
      </c>
      <c r="D2530" s="1" t="s">
        <v>1033</v>
      </c>
    </row>
    <row r="2531" spans="1:4" x14ac:dyDescent="0.35">
      <c r="A2531" s="1">
        <v>2529</v>
      </c>
      <c r="B2531" s="1">
        <f t="shared" ca="1" si="40"/>
        <v>724</v>
      </c>
      <c r="C2531" s="1" t="s">
        <v>4</v>
      </c>
      <c r="D2531" s="1" t="s">
        <v>1672</v>
      </c>
    </row>
    <row r="2532" spans="1:4" x14ac:dyDescent="0.35">
      <c r="A2532" s="1">
        <v>2530</v>
      </c>
      <c r="B2532" s="1">
        <f t="shared" ca="1" si="40"/>
        <v>571</v>
      </c>
      <c r="C2532" s="1" t="s">
        <v>4</v>
      </c>
      <c r="D2532" s="1" t="s">
        <v>305</v>
      </c>
    </row>
    <row r="2533" spans="1:4" x14ac:dyDescent="0.35">
      <c r="A2533" s="1">
        <v>2531</v>
      </c>
      <c r="B2533" s="1">
        <f t="shared" ca="1" si="40"/>
        <v>755</v>
      </c>
      <c r="C2533" s="1" t="s">
        <v>3754</v>
      </c>
      <c r="D2533" s="1" t="s">
        <v>2989</v>
      </c>
    </row>
    <row r="2534" spans="1:4" x14ac:dyDescent="0.35">
      <c r="A2534" s="1">
        <v>2532</v>
      </c>
      <c r="B2534" s="1">
        <f t="shared" ca="1" si="40"/>
        <v>120</v>
      </c>
      <c r="C2534" s="1" t="s">
        <v>3754</v>
      </c>
      <c r="D2534" s="1" t="s">
        <v>17</v>
      </c>
    </row>
    <row r="2535" spans="1:4" x14ac:dyDescent="0.35">
      <c r="A2535" s="1">
        <v>2533</v>
      </c>
      <c r="B2535" s="1">
        <f t="shared" ca="1" si="40"/>
        <v>540</v>
      </c>
      <c r="C2535" s="1" t="s">
        <v>4</v>
      </c>
      <c r="D2535" s="1" t="s">
        <v>1215</v>
      </c>
    </row>
    <row r="2536" spans="1:4" x14ac:dyDescent="0.35">
      <c r="A2536" s="1">
        <v>2534</v>
      </c>
      <c r="B2536" s="1">
        <f t="shared" ca="1" si="40"/>
        <v>282</v>
      </c>
      <c r="C2536" s="1" t="s">
        <v>4</v>
      </c>
      <c r="D2536" s="1" t="s">
        <v>31</v>
      </c>
    </row>
    <row r="2537" spans="1:4" x14ac:dyDescent="0.35">
      <c r="A2537" s="1">
        <v>2535</v>
      </c>
      <c r="B2537" s="1">
        <f t="shared" ca="1" si="40"/>
        <v>772</v>
      </c>
      <c r="C2537" s="1" t="s">
        <v>3754</v>
      </c>
      <c r="D2537" s="1" t="s">
        <v>1932</v>
      </c>
    </row>
    <row r="2538" spans="1:4" x14ac:dyDescent="0.35">
      <c r="A2538" s="1">
        <v>2536</v>
      </c>
      <c r="B2538" s="1">
        <f t="shared" ca="1" si="40"/>
        <v>104</v>
      </c>
      <c r="C2538" s="1" t="s">
        <v>4</v>
      </c>
      <c r="D2538" s="1" t="s">
        <v>409</v>
      </c>
    </row>
    <row r="2539" spans="1:4" x14ac:dyDescent="0.35">
      <c r="A2539" s="1">
        <v>2537</v>
      </c>
      <c r="B2539" s="1">
        <f t="shared" ca="1" si="40"/>
        <v>551</v>
      </c>
      <c r="C2539" s="1" t="s">
        <v>4</v>
      </c>
      <c r="D2539" s="1" t="s">
        <v>829</v>
      </c>
    </row>
    <row r="2540" spans="1:4" x14ac:dyDescent="0.35">
      <c r="A2540" s="1">
        <v>2538</v>
      </c>
      <c r="B2540" s="1">
        <f t="shared" ca="1" si="40"/>
        <v>983</v>
      </c>
      <c r="C2540" s="1" t="s">
        <v>4</v>
      </c>
      <c r="D2540" s="1" t="s">
        <v>261</v>
      </c>
    </row>
    <row r="2541" spans="1:4" x14ac:dyDescent="0.35">
      <c r="A2541" s="1">
        <v>2539</v>
      </c>
      <c r="B2541" s="1">
        <f t="shared" ca="1" si="40"/>
        <v>384</v>
      </c>
      <c r="C2541" s="1" t="s">
        <v>3754</v>
      </c>
      <c r="D2541" s="1" t="s">
        <v>2692</v>
      </c>
    </row>
    <row r="2542" spans="1:4" x14ac:dyDescent="0.35">
      <c r="A2542" s="1">
        <v>2540</v>
      </c>
      <c r="B2542" s="1">
        <f t="shared" ca="1" si="40"/>
        <v>896</v>
      </c>
      <c r="C2542" s="1" t="s">
        <v>4</v>
      </c>
      <c r="D2542" s="1" t="s">
        <v>43</v>
      </c>
    </row>
    <row r="2543" spans="1:4" x14ac:dyDescent="0.35">
      <c r="A2543" s="1">
        <v>2541</v>
      </c>
      <c r="B2543" s="1">
        <f t="shared" ca="1" si="40"/>
        <v>46</v>
      </c>
      <c r="C2543" s="1" t="s">
        <v>3754</v>
      </c>
      <c r="D2543" s="1" t="s">
        <v>1937</v>
      </c>
    </row>
    <row r="2544" spans="1:4" x14ac:dyDescent="0.35">
      <c r="A2544" s="1">
        <v>2542</v>
      </c>
      <c r="B2544" s="1">
        <f t="shared" ca="1" si="40"/>
        <v>59</v>
      </c>
      <c r="C2544" s="1" t="s">
        <v>4</v>
      </c>
      <c r="D2544" s="1" t="s">
        <v>231</v>
      </c>
    </row>
    <row r="2545" spans="1:4" x14ac:dyDescent="0.35">
      <c r="A2545" s="1">
        <v>2543</v>
      </c>
      <c r="B2545" s="1">
        <f t="shared" ca="1" si="40"/>
        <v>743</v>
      </c>
      <c r="C2545" s="1" t="s">
        <v>3754</v>
      </c>
      <c r="D2545" s="1" t="s">
        <v>3276</v>
      </c>
    </row>
    <row r="2546" spans="1:4" x14ac:dyDescent="0.35">
      <c r="A2546" s="1">
        <v>2544</v>
      </c>
      <c r="B2546" s="1">
        <f t="shared" ca="1" si="40"/>
        <v>443</v>
      </c>
      <c r="C2546" s="1" t="s">
        <v>4</v>
      </c>
      <c r="D2546" s="1" t="s">
        <v>1649</v>
      </c>
    </row>
    <row r="2547" spans="1:4" x14ac:dyDescent="0.35">
      <c r="A2547" s="1">
        <v>2545</v>
      </c>
      <c r="B2547" s="1">
        <f t="shared" ca="1" si="40"/>
        <v>580</v>
      </c>
      <c r="C2547" s="1" t="s">
        <v>3754</v>
      </c>
      <c r="D2547" s="1" t="s">
        <v>3171</v>
      </c>
    </row>
    <row r="2548" spans="1:4" x14ac:dyDescent="0.35">
      <c r="A2548" s="1">
        <v>2546</v>
      </c>
      <c r="B2548" s="1">
        <f t="shared" ca="1" si="40"/>
        <v>621</v>
      </c>
      <c r="C2548" s="1" t="s">
        <v>3754</v>
      </c>
      <c r="D2548" s="1" t="s">
        <v>2118</v>
      </c>
    </row>
    <row r="2549" spans="1:4" x14ac:dyDescent="0.35">
      <c r="A2549" s="1">
        <v>2547</v>
      </c>
      <c r="B2549" s="1">
        <f t="shared" ca="1" si="40"/>
        <v>989</v>
      </c>
      <c r="C2549" s="1" t="s">
        <v>4</v>
      </c>
      <c r="D2549" s="1" t="s">
        <v>1483</v>
      </c>
    </row>
    <row r="2550" spans="1:4" x14ac:dyDescent="0.35">
      <c r="A2550" s="1">
        <v>2548</v>
      </c>
      <c r="B2550" s="1">
        <f t="shared" ca="1" si="40"/>
        <v>543</v>
      </c>
      <c r="C2550" s="1" t="s">
        <v>4</v>
      </c>
      <c r="D2550" s="1" t="s">
        <v>339</v>
      </c>
    </row>
    <row r="2551" spans="1:4" x14ac:dyDescent="0.35">
      <c r="A2551" s="1">
        <v>2549</v>
      </c>
      <c r="B2551" s="1">
        <f t="shared" ca="1" si="40"/>
        <v>459</v>
      </c>
      <c r="C2551" s="1" t="s">
        <v>3754</v>
      </c>
      <c r="D2551" s="1" t="s">
        <v>2750</v>
      </c>
    </row>
    <row r="2552" spans="1:4" x14ac:dyDescent="0.35">
      <c r="A2552" s="1">
        <v>2550</v>
      </c>
      <c r="B2552" s="1">
        <f t="shared" ca="1" si="40"/>
        <v>711</v>
      </c>
      <c r="C2552" s="1" t="s">
        <v>4</v>
      </c>
      <c r="D2552" s="1" t="s">
        <v>1721</v>
      </c>
    </row>
    <row r="2553" spans="1:4" x14ac:dyDescent="0.35">
      <c r="A2553" s="1">
        <v>2551</v>
      </c>
      <c r="B2553" s="1">
        <f t="shared" ca="1" si="40"/>
        <v>635</v>
      </c>
      <c r="C2553" s="1" t="s">
        <v>3754</v>
      </c>
      <c r="D2553" s="1" t="s">
        <v>1318</v>
      </c>
    </row>
    <row r="2554" spans="1:4" x14ac:dyDescent="0.35">
      <c r="A2554" s="1">
        <v>2552</v>
      </c>
      <c r="B2554" s="1">
        <f t="shared" ca="1" si="40"/>
        <v>276</v>
      </c>
      <c r="C2554" s="1" t="s">
        <v>4</v>
      </c>
      <c r="D2554" s="1" t="s">
        <v>1396</v>
      </c>
    </row>
    <row r="2555" spans="1:4" x14ac:dyDescent="0.35">
      <c r="A2555" s="1">
        <v>2553</v>
      </c>
      <c r="B2555" s="1">
        <f t="shared" ca="1" si="40"/>
        <v>783</v>
      </c>
      <c r="C2555" s="1" t="s">
        <v>3754</v>
      </c>
      <c r="D2555" s="1" t="s">
        <v>3059</v>
      </c>
    </row>
    <row r="2556" spans="1:4" x14ac:dyDescent="0.35">
      <c r="A2556" s="1">
        <v>2554</v>
      </c>
      <c r="B2556" s="1">
        <f t="shared" ca="1" si="40"/>
        <v>609</v>
      </c>
      <c r="C2556" s="1" t="s">
        <v>3754</v>
      </c>
      <c r="D2556" s="1" t="s">
        <v>2992</v>
      </c>
    </row>
    <row r="2557" spans="1:4" x14ac:dyDescent="0.35">
      <c r="A2557" s="1">
        <v>2555</v>
      </c>
      <c r="B2557" s="1">
        <f t="shared" ca="1" si="40"/>
        <v>298</v>
      </c>
      <c r="C2557" s="1" t="s">
        <v>3754</v>
      </c>
      <c r="D2557" s="1" t="s">
        <v>2186</v>
      </c>
    </row>
    <row r="2558" spans="1:4" x14ac:dyDescent="0.35">
      <c r="A2558" s="1">
        <v>2556</v>
      </c>
      <c r="B2558" s="1">
        <f t="shared" ca="1" si="40"/>
        <v>235</v>
      </c>
      <c r="C2558" s="1" t="s">
        <v>4</v>
      </c>
      <c r="D2558" s="1" t="s">
        <v>42</v>
      </c>
    </row>
    <row r="2559" spans="1:4" x14ac:dyDescent="0.35">
      <c r="A2559" s="1">
        <v>2557</v>
      </c>
      <c r="B2559" s="1">
        <f t="shared" ca="1" si="40"/>
        <v>105</v>
      </c>
      <c r="C2559" s="1" t="s">
        <v>3754</v>
      </c>
      <c r="D2559" s="1" t="s">
        <v>2695</v>
      </c>
    </row>
    <row r="2560" spans="1:4" x14ac:dyDescent="0.35">
      <c r="A2560" s="1">
        <v>2558</v>
      </c>
      <c r="B2560" s="1">
        <f t="shared" ca="1" si="40"/>
        <v>292</v>
      </c>
      <c r="C2560" s="1" t="s">
        <v>4</v>
      </c>
      <c r="D2560" s="1" t="s">
        <v>486</v>
      </c>
    </row>
    <row r="2561" spans="1:4" x14ac:dyDescent="0.35">
      <c r="A2561" s="1">
        <v>2559</v>
      </c>
      <c r="B2561" s="1">
        <f t="shared" ca="1" si="40"/>
        <v>835</v>
      </c>
      <c r="C2561" s="1" t="s">
        <v>4</v>
      </c>
      <c r="D2561" s="1" t="s">
        <v>942</v>
      </c>
    </row>
    <row r="2562" spans="1:4" x14ac:dyDescent="0.35">
      <c r="A2562" s="1">
        <v>2560</v>
      </c>
      <c r="B2562" s="1">
        <f t="shared" ca="1" si="40"/>
        <v>828</v>
      </c>
      <c r="C2562" s="1" t="s">
        <v>4</v>
      </c>
      <c r="D2562" s="1" t="s">
        <v>658</v>
      </c>
    </row>
    <row r="2563" spans="1:4" x14ac:dyDescent="0.35">
      <c r="A2563" s="1">
        <v>2561</v>
      </c>
      <c r="B2563" s="1">
        <f t="shared" ca="1" si="40"/>
        <v>634</v>
      </c>
      <c r="C2563" s="1" t="s">
        <v>4</v>
      </c>
      <c r="D2563" s="1" t="s">
        <v>1107</v>
      </c>
    </row>
    <row r="2564" spans="1:4" x14ac:dyDescent="0.35">
      <c r="A2564" s="1">
        <v>2562</v>
      </c>
      <c r="B2564" s="1">
        <f t="shared" ca="1" si="40"/>
        <v>875</v>
      </c>
      <c r="C2564" s="1" t="s">
        <v>4</v>
      </c>
      <c r="D2564" s="1" t="s">
        <v>1119</v>
      </c>
    </row>
    <row r="2565" spans="1:4" x14ac:dyDescent="0.35">
      <c r="A2565" s="1">
        <v>2563</v>
      </c>
      <c r="B2565" s="1">
        <f t="shared" ca="1" si="40"/>
        <v>672</v>
      </c>
      <c r="C2565" s="1" t="s">
        <v>3754</v>
      </c>
      <c r="D2565" s="1" t="s">
        <v>2106</v>
      </c>
    </row>
    <row r="2566" spans="1:4" x14ac:dyDescent="0.35">
      <c r="A2566" s="1">
        <v>2564</v>
      </c>
      <c r="B2566" s="1">
        <f t="shared" ca="1" si="40"/>
        <v>72</v>
      </c>
      <c r="C2566" s="1" t="s">
        <v>3754</v>
      </c>
      <c r="D2566" s="1" t="s">
        <v>1671</v>
      </c>
    </row>
    <row r="2567" spans="1:4" x14ac:dyDescent="0.35">
      <c r="A2567" s="1">
        <v>2565</v>
      </c>
      <c r="B2567" s="1">
        <f t="shared" ca="1" si="40"/>
        <v>767</v>
      </c>
      <c r="C2567" s="1" t="s">
        <v>4</v>
      </c>
      <c r="D2567" s="1" t="s">
        <v>201</v>
      </c>
    </row>
    <row r="2568" spans="1:4" x14ac:dyDescent="0.35">
      <c r="A2568" s="1">
        <v>2566</v>
      </c>
      <c r="B2568" s="1">
        <f t="shared" ca="1" si="40"/>
        <v>566</v>
      </c>
      <c r="C2568" s="1" t="s">
        <v>3754</v>
      </c>
      <c r="D2568" s="1" t="s">
        <v>2241</v>
      </c>
    </row>
    <row r="2569" spans="1:4" x14ac:dyDescent="0.35">
      <c r="A2569" s="1">
        <v>2567</v>
      </c>
      <c r="B2569" s="1">
        <f t="shared" ca="1" si="40"/>
        <v>13</v>
      </c>
      <c r="C2569" s="1" t="s">
        <v>3754</v>
      </c>
      <c r="D2569" s="1" t="s">
        <v>2334</v>
      </c>
    </row>
    <row r="2570" spans="1:4" x14ac:dyDescent="0.35">
      <c r="A2570" s="1">
        <v>2568</v>
      </c>
      <c r="B2570" s="1">
        <f t="shared" ca="1" si="40"/>
        <v>719</v>
      </c>
      <c r="C2570" s="1" t="s">
        <v>3754</v>
      </c>
      <c r="D2570" s="1" t="s">
        <v>3040</v>
      </c>
    </row>
    <row r="2571" spans="1:4" x14ac:dyDescent="0.35">
      <c r="A2571" s="1">
        <v>2569</v>
      </c>
      <c r="B2571" s="1">
        <f t="shared" ca="1" si="40"/>
        <v>36</v>
      </c>
      <c r="C2571" s="1" t="s">
        <v>3754</v>
      </c>
      <c r="D2571" s="1" t="s">
        <v>687</v>
      </c>
    </row>
    <row r="2572" spans="1:4" x14ac:dyDescent="0.35">
      <c r="A2572" s="1">
        <v>2570</v>
      </c>
      <c r="B2572" s="1">
        <f t="shared" ca="1" si="40"/>
        <v>740</v>
      </c>
      <c r="C2572" s="1" t="s">
        <v>3754</v>
      </c>
      <c r="D2572" s="1" t="s">
        <v>2497</v>
      </c>
    </row>
    <row r="2573" spans="1:4" x14ac:dyDescent="0.35">
      <c r="A2573" s="1">
        <v>2571</v>
      </c>
      <c r="B2573" s="1">
        <f t="shared" ca="1" si="40"/>
        <v>36</v>
      </c>
      <c r="C2573" s="1" t="s">
        <v>4</v>
      </c>
      <c r="D2573" s="1" t="s">
        <v>1051</v>
      </c>
    </row>
    <row r="2574" spans="1:4" x14ac:dyDescent="0.35">
      <c r="A2574" s="1">
        <v>2572</v>
      </c>
      <c r="B2574" s="1">
        <f t="shared" ca="1" si="40"/>
        <v>661</v>
      </c>
      <c r="C2574" s="1" t="s">
        <v>3754</v>
      </c>
      <c r="D2574" s="1" t="s">
        <v>3467</v>
      </c>
    </row>
    <row r="2575" spans="1:4" x14ac:dyDescent="0.35">
      <c r="A2575" s="1">
        <v>2573</v>
      </c>
      <c r="B2575" s="1">
        <f t="shared" ca="1" si="40"/>
        <v>324</v>
      </c>
      <c r="C2575" s="1" t="s">
        <v>3754</v>
      </c>
      <c r="D2575" s="1" t="s">
        <v>2098</v>
      </c>
    </row>
    <row r="2576" spans="1:4" x14ac:dyDescent="0.35">
      <c r="A2576" s="1">
        <v>2574</v>
      </c>
      <c r="B2576" s="1">
        <f t="shared" ca="1" si="40"/>
        <v>923</v>
      </c>
      <c r="C2576" s="1" t="s">
        <v>3754</v>
      </c>
      <c r="D2576" s="1" t="s">
        <v>3424</v>
      </c>
    </row>
    <row r="2577" spans="1:4" x14ac:dyDescent="0.35">
      <c r="A2577" s="1">
        <v>2575</v>
      </c>
      <c r="B2577" s="1">
        <f t="shared" ca="1" si="40"/>
        <v>799</v>
      </c>
      <c r="C2577" s="1" t="s">
        <v>3754</v>
      </c>
      <c r="D2577" s="1" t="s">
        <v>3092</v>
      </c>
    </row>
    <row r="2578" spans="1:4" x14ac:dyDescent="0.35">
      <c r="A2578" s="1">
        <v>2576</v>
      </c>
      <c r="B2578" s="1">
        <f t="shared" ref="B2578:B2641" ca="1" si="41">RANDBETWEEN(1,1000)</f>
        <v>479</v>
      </c>
      <c r="C2578" s="1" t="s">
        <v>4</v>
      </c>
      <c r="D2578" s="1" t="s">
        <v>37</v>
      </c>
    </row>
    <row r="2579" spans="1:4" x14ac:dyDescent="0.35">
      <c r="A2579" s="1">
        <v>2577</v>
      </c>
      <c r="B2579" s="1">
        <f t="shared" ca="1" si="41"/>
        <v>495</v>
      </c>
      <c r="C2579" s="1" t="s">
        <v>4</v>
      </c>
      <c r="D2579" s="1" t="s">
        <v>1690</v>
      </c>
    </row>
    <row r="2580" spans="1:4" x14ac:dyDescent="0.35">
      <c r="A2580" s="1">
        <v>2578</v>
      </c>
      <c r="B2580" s="1">
        <f t="shared" ca="1" si="41"/>
        <v>205</v>
      </c>
      <c r="C2580" s="1" t="s">
        <v>4</v>
      </c>
      <c r="D2580" s="1" t="s">
        <v>801</v>
      </c>
    </row>
    <row r="2581" spans="1:4" x14ac:dyDescent="0.35">
      <c r="A2581" s="1">
        <v>2579</v>
      </c>
      <c r="B2581" s="1">
        <f t="shared" ca="1" si="41"/>
        <v>360</v>
      </c>
      <c r="C2581" s="1" t="s">
        <v>4</v>
      </c>
      <c r="D2581" s="1" t="s">
        <v>1330</v>
      </c>
    </row>
    <row r="2582" spans="1:4" x14ac:dyDescent="0.35">
      <c r="A2582" s="1">
        <v>2580</v>
      </c>
      <c r="B2582" s="1">
        <f t="shared" ca="1" si="41"/>
        <v>256</v>
      </c>
      <c r="C2582" s="1" t="s">
        <v>4</v>
      </c>
      <c r="D2582" s="1" t="s">
        <v>242</v>
      </c>
    </row>
    <row r="2583" spans="1:4" x14ac:dyDescent="0.35">
      <c r="A2583" s="1">
        <v>2581</v>
      </c>
      <c r="B2583" s="1">
        <f t="shared" ca="1" si="41"/>
        <v>963</v>
      </c>
      <c r="C2583" s="1" t="s">
        <v>4</v>
      </c>
      <c r="D2583" s="1" t="s">
        <v>290</v>
      </c>
    </row>
    <row r="2584" spans="1:4" x14ac:dyDescent="0.35">
      <c r="A2584" s="1">
        <v>2582</v>
      </c>
      <c r="B2584" s="1">
        <f t="shared" ca="1" si="41"/>
        <v>854</v>
      </c>
      <c r="C2584" s="1" t="s">
        <v>4</v>
      </c>
      <c r="D2584" s="1" t="s">
        <v>177</v>
      </c>
    </row>
    <row r="2585" spans="1:4" x14ac:dyDescent="0.35">
      <c r="A2585" s="1">
        <v>2583</v>
      </c>
      <c r="B2585" s="1">
        <f t="shared" ca="1" si="41"/>
        <v>721</v>
      </c>
      <c r="C2585" s="1" t="s">
        <v>4</v>
      </c>
      <c r="D2585" s="1" t="s">
        <v>850</v>
      </c>
    </row>
    <row r="2586" spans="1:4" x14ac:dyDescent="0.35">
      <c r="A2586" s="1">
        <v>2584</v>
      </c>
      <c r="B2586" s="1">
        <f t="shared" ca="1" si="41"/>
        <v>159</v>
      </c>
      <c r="C2586" s="1" t="s">
        <v>3754</v>
      </c>
      <c r="D2586" s="1" t="s">
        <v>2451</v>
      </c>
    </row>
    <row r="2587" spans="1:4" x14ac:dyDescent="0.35">
      <c r="A2587" s="1">
        <v>2585</v>
      </c>
      <c r="B2587" s="1">
        <f t="shared" ca="1" si="41"/>
        <v>425</v>
      </c>
      <c r="C2587" s="1" t="s">
        <v>4</v>
      </c>
      <c r="D2587" s="1" t="s">
        <v>1247</v>
      </c>
    </row>
    <row r="2588" spans="1:4" x14ac:dyDescent="0.35">
      <c r="A2588" s="1">
        <v>2586</v>
      </c>
      <c r="B2588" s="1">
        <f t="shared" ca="1" si="41"/>
        <v>202</v>
      </c>
      <c r="C2588" s="1" t="s">
        <v>3754</v>
      </c>
      <c r="D2588" s="1" t="s">
        <v>3219</v>
      </c>
    </row>
    <row r="2589" spans="1:4" x14ac:dyDescent="0.35">
      <c r="A2589" s="1">
        <v>2587</v>
      </c>
      <c r="B2589" s="1">
        <f t="shared" ca="1" si="41"/>
        <v>129</v>
      </c>
      <c r="C2589" s="1" t="s">
        <v>3754</v>
      </c>
      <c r="D2589" s="1" t="s">
        <v>2221</v>
      </c>
    </row>
    <row r="2590" spans="1:4" x14ac:dyDescent="0.35">
      <c r="A2590" s="1">
        <v>2588</v>
      </c>
      <c r="B2590" s="1">
        <f t="shared" ca="1" si="41"/>
        <v>467</v>
      </c>
      <c r="C2590" s="1" t="s">
        <v>3754</v>
      </c>
      <c r="D2590" s="1" t="s">
        <v>3434</v>
      </c>
    </row>
    <row r="2591" spans="1:4" x14ac:dyDescent="0.35">
      <c r="A2591" s="1">
        <v>2589</v>
      </c>
      <c r="B2591" s="1">
        <f t="shared" ca="1" si="41"/>
        <v>849</v>
      </c>
      <c r="C2591" s="1" t="s">
        <v>3754</v>
      </c>
      <c r="D2591" s="1" t="s">
        <v>3702</v>
      </c>
    </row>
    <row r="2592" spans="1:4" x14ac:dyDescent="0.35">
      <c r="A2592" s="1">
        <v>2590</v>
      </c>
      <c r="B2592" s="1">
        <f t="shared" ca="1" si="41"/>
        <v>99</v>
      </c>
      <c r="C2592" s="1" t="s">
        <v>3754</v>
      </c>
      <c r="D2592" s="1" t="s">
        <v>2444</v>
      </c>
    </row>
    <row r="2593" spans="1:4" x14ac:dyDescent="0.35">
      <c r="A2593" s="1">
        <v>2591</v>
      </c>
      <c r="B2593" s="1">
        <f t="shared" ca="1" si="41"/>
        <v>116</v>
      </c>
      <c r="C2593" s="1" t="s">
        <v>4</v>
      </c>
      <c r="D2593" s="1" t="s">
        <v>1315</v>
      </c>
    </row>
    <row r="2594" spans="1:4" x14ac:dyDescent="0.35">
      <c r="A2594" s="1">
        <v>2592</v>
      </c>
      <c r="B2594" s="1">
        <f t="shared" ca="1" si="41"/>
        <v>680</v>
      </c>
      <c r="C2594" s="1" t="s">
        <v>3754</v>
      </c>
      <c r="D2594" s="1" t="s">
        <v>3302</v>
      </c>
    </row>
    <row r="2595" spans="1:4" x14ac:dyDescent="0.35">
      <c r="A2595" s="1">
        <v>2593</v>
      </c>
      <c r="B2595" s="1">
        <f t="shared" ca="1" si="41"/>
        <v>767</v>
      </c>
      <c r="C2595" s="1" t="s">
        <v>4</v>
      </c>
      <c r="D2595" s="1" t="s">
        <v>694</v>
      </c>
    </row>
    <row r="2596" spans="1:4" x14ac:dyDescent="0.35">
      <c r="A2596" s="1">
        <v>2594</v>
      </c>
      <c r="B2596" s="1">
        <f t="shared" ca="1" si="41"/>
        <v>120</v>
      </c>
      <c r="C2596" s="1" t="s">
        <v>4</v>
      </c>
      <c r="D2596" s="1" t="s">
        <v>1381</v>
      </c>
    </row>
    <row r="2597" spans="1:4" x14ac:dyDescent="0.35">
      <c r="A2597" s="1">
        <v>2595</v>
      </c>
      <c r="B2597" s="1">
        <f t="shared" ca="1" si="41"/>
        <v>842</v>
      </c>
      <c r="C2597" s="1" t="s">
        <v>4</v>
      </c>
      <c r="D2597" s="1" t="s">
        <v>966</v>
      </c>
    </row>
    <row r="2598" spans="1:4" x14ac:dyDescent="0.35">
      <c r="A2598" s="1">
        <v>2596</v>
      </c>
      <c r="B2598" s="1">
        <f t="shared" ca="1" si="41"/>
        <v>677</v>
      </c>
      <c r="C2598" s="1" t="s">
        <v>4</v>
      </c>
      <c r="D2598" s="1" t="s">
        <v>153</v>
      </c>
    </row>
    <row r="2599" spans="1:4" x14ac:dyDescent="0.35">
      <c r="A2599" s="1">
        <v>2597</v>
      </c>
      <c r="B2599" s="1">
        <f t="shared" ca="1" si="41"/>
        <v>577</v>
      </c>
      <c r="C2599" s="1" t="s">
        <v>4</v>
      </c>
      <c r="D2599" s="1" t="s">
        <v>52</v>
      </c>
    </row>
    <row r="2600" spans="1:4" x14ac:dyDescent="0.35">
      <c r="A2600" s="1">
        <v>2598</v>
      </c>
      <c r="B2600" s="1">
        <f t="shared" ca="1" si="41"/>
        <v>74</v>
      </c>
      <c r="C2600" s="1" t="s">
        <v>3754</v>
      </c>
      <c r="D2600" s="1" t="s">
        <v>2447</v>
      </c>
    </row>
    <row r="2601" spans="1:4" x14ac:dyDescent="0.35">
      <c r="A2601" s="1">
        <v>2599</v>
      </c>
      <c r="B2601" s="1">
        <f t="shared" ca="1" si="41"/>
        <v>415</v>
      </c>
      <c r="C2601" s="1" t="s">
        <v>3754</v>
      </c>
      <c r="D2601" s="1" t="s">
        <v>3726</v>
      </c>
    </row>
    <row r="2602" spans="1:4" x14ac:dyDescent="0.35">
      <c r="A2602" s="1">
        <v>2600</v>
      </c>
      <c r="B2602" s="1">
        <f t="shared" ca="1" si="41"/>
        <v>417</v>
      </c>
      <c r="C2602" s="1" t="s">
        <v>4</v>
      </c>
      <c r="D2602" s="1" t="s">
        <v>264</v>
      </c>
    </row>
    <row r="2603" spans="1:4" x14ac:dyDescent="0.35">
      <c r="A2603" s="1">
        <v>2601</v>
      </c>
      <c r="B2603" s="1">
        <f t="shared" ca="1" si="41"/>
        <v>476</v>
      </c>
      <c r="C2603" s="1" t="s">
        <v>3754</v>
      </c>
      <c r="D2603" s="1" t="s">
        <v>2664</v>
      </c>
    </row>
    <row r="2604" spans="1:4" x14ac:dyDescent="0.35">
      <c r="A2604" s="1">
        <v>2602</v>
      </c>
      <c r="B2604" s="1">
        <f t="shared" ca="1" si="41"/>
        <v>541</v>
      </c>
      <c r="C2604" s="1" t="s">
        <v>4</v>
      </c>
      <c r="D2604" s="1" t="s">
        <v>1304</v>
      </c>
    </row>
    <row r="2605" spans="1:4" x14ac:dyDescent="0.35">
      <c r="A2605" s="1">
        <v>2603</v>
      </c>
      <c r="B2605" s="1">
        <f t="shared" ca="1" si="41"/>
        <v>274</v>
      </c>
      <c r="C2605" s="1" t="s">
        <v>3754</v>
      </c>
      <c r="D2605" s="1" t="s">
        <v>2967</v>
      </c>
    </row>
    <row r="2606" spans="1:4" x14ac:dyDescent="0.35">
      <c r="A2606" s="1">
        <v>2604</v>
      </c>
      <c r="B2606" s="1">
        <f t="shared" ca="1" si="41"/>
        <v>35</v>
      </c>
      <c r="C2606" s="1" t="s">
        <v>3754</v>
      </c>
      <c r="D2606" s="1" t="s">
        <v>3101</v>
      </c>
    </row>
    <row r="2607" spans="1:4" x14ac:dyDescent="0.35">
      <c r="A2607" s="1">
        <v>2605</v>
      </c>
      <c r="B2607" s="1">
        <f t="shared" ca="1" si="41"/>
        <v>701</v>
      </c>
      <c r="C2607" s="1" t="s">
        <v>3754</v>
      </c>
      <c r="D2607" s="1" t="s">
        <v>2278</v>
      </c>
    </row>
    <row r="2608" spans="1:4" x14ac:dyDescent="0.35">
      <c r="A2608" s="1">
        <v>2606</v>
      </c>
      <c r="B2608" s="1">
        <f t="shared" ca="1" si="41"/>
        <v>781</v>
      </c>
      <c r="C2608" s="1" t="s">
        <v>3754</v>
      </c>
      <c r="D2608" s="1" t="s">
        <v>2295</v>
      </c>
    </row>
    <row r="2609" spans="1:4" x14ac:dyDescent="0.35">
      <c r="A2609" s="1">
        <v>2607</v>
      </c>
      <c r="B2609" s="1">
        <f t="shared" ca="1" si="41"/>
        <v>954</v>
      </c>
      <c r="C2609" s="1" t="s">
        <v>3754</v>
      </c>
      <c r="D2609" s="1" t="s">
        <v>2847</v>
      </c>
    </row>
    <row r="2610" spans="1:4" x14ac:dyDescent="0.35">
      <c r="A2610" s="1">
        <v>2608</v>
      </c>
      <c r="B2610" s="1">
        <f t="shared" ca="1" si="41"/>
        <v>241</v>
      </c>
      <c r="C2610" s="1" t="s">
        <v>3754</v>
      </c>
      <c r="D2610" s="1" t="s">
        <v>1831</v>
      </c>
    </row>
    <row r="2611" spans="1:4" x14ac:dyDescent="0.35">
      <c r="A2611" s="1">
        <v>2609</v>
      </c>
      <c r="B2611" s="1">
        <f t="shared" ca="1" si="41"/>
        <v>716</v>
      </c>
      <c r="C2611" s="1" t="s">
        <v>3754</v>
      </c>
      <c r="D2611" s="1" t="s">
        <v>3061</v>
      </c>
    </row>
    <row r="2612" spans="1:4" x14ac:dyDescent="0.35">
      <c r="A2612" s="1">
        <v>2610</v>
      </c>
      <c r="B2612" s="1">
        <f t="shared" ca="1" si="41"/>
        <v>111</v>
      </c>
      <c r="C2612" s="1" t="s">
        <v>3754</v>
      </c>
      <c r="D2612" s="1" t="s">
        <v>3132</v>
      </c>
    </row>
    <row r="2613" spans="1:4" x14ac:dyDescent="0.35">
      <c r="A2613" s="1">
        <v>2611</v>
      </c>
      <c r="B2613" s="1">
        <f t="shared" ca="1" si="41"/>
        <v>683</v>
      </c>
      <c r="C2613" s="1" t="s">
        <v>3754</v>
      </c>
      <c r="D2613" s="1" t="s">
        <v>2804</v>
      </c>
    </row>
    <row r="2614" spans="1:4" x14ac:dyDescent="0.35">
      <c r="A2614" s="1">
        <v>2612</v>
      </c>
      <c r="B2614" s="1">
        <f t="shared" ca="1" si="41"/>
        <v>936</v>
      </c>
      <c r="C2614" s="1" t="s">
        <v>3754</v>
      </c>
      <c r="D2614" s="1" t="s">
        <v>3214</v>
      </c>
    </row>
    <row r="2615" spans="1:4" x14ac:dyDescent="0.35">
      <c r="A2615" s="1">
        <v>2613</v>
      </c>
      <c r="B2615" s="1">
        <f t="shared" ca="1" si="41"/>
        <v>308</v>
      </c>
      <c r="C2615" s="1" t="s">
        <v>4</v>
      </c>
      <c r="D2615" s="1" t="s">
        <v>1565</v>
      </c>
    </row>
    <row r="2616" spans="1:4" x14ac:dyDescent="0.35">
      <c r="A2616" s="1">
        <v>2614</v>
      </c>
      <c r="B2616" s="1">
        <f t="shared" ca="1" si="41"/>
        <v>708</v>
      </c>
      <c r="C2616" s="1" t="s">
        <v>4</v>
      </c>
      <c r="D2616" s="1" t="s">
        <v>393</v>
      </c>
    </row>
    <row r="2617" spans="1:4" x14ac:dyDescent="0.35">
      <c r="A2617" s="1">
        <v>2615</v>
      </c>
      <c r="B2617" s="1">
        <f t="shared" ca="1" si="41"/>
        <v>39</v>
      </c>
      <c r="C2617" s="1" t="s">
        <v>4</v>
      </c>
      <c r="D2617" s="1" t="s">
        <v>1727</v>
      </c>
    </row>
    <row r="2618" spans="1:4" x14ac:dyDescent="0.35">
      <c r="A2618" s="1">
        <v>2616</v>
      </c>
      <c r="B2618" s="1">
        <f t="shared" ca="1" si="41"/>
        <v>853</v>
      </c>
      <c r="C2618" s="1" t="s">
        <v>3754</v>
      </c>
      <c r="D2618" s="1" t="s">
        <v>1820</v>
      </c>
    </row>
    <row r="2619" spans="1:4" x14ac:dyDescent="0.35">
      <c r="A2619" s="1">
        <v>2617</v>
      </c>
      <c r="B2619" s="1">
        <f t="shared" ca="1" si="41"/>
        <v>822</v>
      </c>
      <c r="C2619" s="1" t="s">
        <v>3754</v>
      </c>
      <c r="D2619" s="1" t="s">
        <v>3010</v>
      </c>
    </row>
    <row r="2620" spans="1:4" x14ac:dyDescent="0.35">
      <c r="A2620" s="1">
        <v>2618</v>
      </c>
      <c r="B2620" s="1">
        <f t="shared" ca="1" si="41"/>
        <v>803</v>
      </c>
      <c r="C2620" s="1" t="s">
        <v>3754</v>
      </c>
      <c r="D2620" s="1" t="s">
        <v>3296</v>
      </c>
    </row>
    <row r="2621" spans="1:4" x14ac:dyDescent="0.35">
      <c r="A2621" s="1">
        <v>2619</v>
      </c>
      <c r="B2621" s="1">
        <f t="shared" ca="1" si="41"/>
        <v>681</v>
      </c>
      <c r="C2621" s="1" t="s">
        <v>3754</v>
      </c>
      <c r="D2621" s="1" t="s">
        <v>3468</v>
      </c>
    </row>
    <row r="2622" spans="1:4" x14ac:dyDescent="0.35">
      <c r="A2622" s="1">
        <v>2620</v>
      </c>
      <c r="B2622" s="1">
        <f t="shared" ca="1" si="41"/>
        <v>836</v>
      </c>
      <c r="C2622" s="1" t="s">
        <v>3754</v>
      </c>
      <c r="D2622" s="1" t="s">
        <v>3303</v>
      </c>
    </row>
    <row r="2623" spans="1:4" x14ac:dyDescent="0.35">
      <c r="A2623" s="1">
        <v>2621</v>
      </c>
      <c r="B2623" s="1">
        <f t="shared" ca="1" si="41"/>
        <v>690</v>
      </c>
      <c r="C2623" s="1" t="s">
        <v>3754</v>
      </c>
      <c r="D2623" s="1" t="s">
        <v>3598</v>
      </c>
    </row>
    <row r="2624" spans="1:4" x14ac:dyDescent="0.35">
      <c r="A2624" s="1">
        <v>2622</v>
      </c>
      <c r="B2624" s="1">
        <f t="shared" ca="1" si="41"/>
        <v>938</v>
      </c>
      <c r="C2624" s="1" t="s">
        <v>4</v>
      </c>
      <c r="D2624" s="1" t="s">
        <v>107</v>
      </c>
    </row>
    <row r="2625" spans="1:4" x14ac:dyDescent="0.35">
      <c r="A2625" s="1">
        <v>2623</v>
      </c>
      <c r="B2625" s="1">
        <f t="shared" ca="1" si="41"/>
        <v>26</v>
      </c>
      <c r="C2625" s="1" t="s">
        <v>4</v>
      </c>
      <c r="D2625" s="1" t="s">
        <v>903</v>
      </c>
    </row>
    <row r="2626" spans="1:4" x14ac:dyDescent="0.35">
      <c r="A2626" s="1">
        <v>2624</v>
      </c>
      <c r="B2626" s="1">
        <f t="shared" ca="1" si="41"/>
        <v>505</v>
      </c>
      <c r="C2626" s="1" t="s">
        <v>3754</v>
      </c>
      <c r="D2626" s="1" t="s">
        <v>3102</v>
      </c>
    </row>
    <row r="2627" spans="1:4" x14ac:dyDescent="0.35">
      <c r="A2627" s="1">
        <v>2625</v>
      </c>
      <c r="B2627" s="1">
        <f t="shared" ca="1" si="41"/>
        <v>122</v>
      </c>
      <c r="C2627" s="1" t="s">
        <v>3754</v>
      </c>
      <c r="D2627" s="1" t="s">
        <v>2871</v>
      </c>
    </row>
    <row r="2628" spans="1:4" x14ac:dyDescent="0.35">
      <c r="A2628" s="1">
        <v>2626</v>
      </c>
      <c r="B2628" s="1">
        <f t="shared" ca="1" si="41"/>
        <v>35</v>
      </c>
      <c r="C2628" s="1" t="s">
        <v>3754</v>
      </c>
      <c r="D2628" s="1" t="s">
        <v>282</v>
      </c>
    </row>
    <row r="2629" spans="1:4" x14ac:dyDescent="0.35">
      <c r="A2629" s="1">
        <v>2627</v>
      </c>
      <c r="B2629" s="1">
        <f t="shared" ca="1" si="41"/>
        <v>540</v>
      </c>
      <c r="C2629" s="1" t="s">
        <v>3754</v>
      </c>
      <c r="D2629" s="1" t="s">
        <v>3342</v>
      </c>
    </row>
    <row r="2630" spans="1:4" x14ac:dyDescent="0.35">
      <c r="A2630" s="1">
        <v>2628</v>
      </c>
      <c r="B2630" s="1">
        <f t="shared" ca="1" si="41"/>
        <v>178</v>
      </c>
      <c r="C2630" s="1" t="s">
        <v>4</v>
      </c>
      <c r="D2630" s="1" t="s">
        <v>1476</v>
      </c>
    </row>
    <row r="2631" spans="1:4" x14ac:dyDescent="0.35">
      <c r="A2631" s="1">
        <v>2629</v>
      </c>
      <c r="B2631" s="1">
        <f t="shared" ca="1" si="41"/>
        <v>33</v>
      </c>
      <c r="C2631" s="1" t="s">
        <v>3754</v>
      </c>
      <c r="D2631" s="1" t="s">
        <v>3499</v>
      </c>
    </row>
    <row r="2632" spans="1:4" x14ac:dyDescent="0.35">
      <c r="A2632" s="1">
        <v>2630</v>
      </c>
      <c r="B2632" s="1">
        <f t="shared" ca="1" si="41"/>
        <v>722</v>
      </c>
      <c r="C2632" s="1" t="s">
        <v>3754</v>
      </c>
      <c r="D2632" s="1" t="s">
        <v>3216</v>
      </c>
    </row>
    <row r="2633" spans="1:4" x14ac:dyDescent="0.35">
      <c r="A2633" s="1">
        <v>2631</v>
      </c>
      <c r="B2633" s="1">
        <f t="shared" ca="1" si="41"/>
        <v>713</v>
      </c>
      <c r="C2633" s="1" t="s">
        <v>4</v>
      </c>
      <c r="D2633" s="1" t="s">
        <v>1040</v>
      </c>
    </row>
    <row r="2634" spans="1:4" x14ac:dyDescent="0.35">
      <c r="A2634" s="1">
        <v>2632</v>
      </c>
      <c r="B2634" s="1">
        <f t="shared" ca="1" si="41"/>
        <v>172</v>
      </c>
      <c r="C2634" s="1" t="s">
        <v>3754</v>
      </c>
      <c r="D2634" s="1" t="s">
        <v>2930</v>
      </c>
    </row>
    <row r="2635" spans="1:4" x14ac:dyDescent="0.35">
      <c r="A2635" s="1">
        <v>2633</v>
      </c>
      <c r="B2635" s="1">
        <f t="shared" ca="1" si="41"/>
        <v>820</v>
      </c>
      <c r="C2635" s="1" t="s">
        <v>4</v>
      </c>
      <c r="D2635" s="1" t="s">
        <v>623</v>
      </c>
    </row>
    <row r="2636" spans="1:4" x14ac:dyDescent="0.35">
      <c r="A2636" s="1">
        <v>2634</v>
      </c>
      <c r="B2636" s="1">
        <f t="shared" ca="1" si="41"/>
        <v>969</v>
      </c>
      <c r="C2636" s="1" t="s">
        <v>4</v>
      </c>
      <c r="D2636" s="1" t="s">
        <v>328</v>
      </c>
    </row>
    <row r="2637" spans="1:4" x14ac:dyDescent="0.35">
      <c r="A2637" s="1">
        <v>2635</v>
      </c>
      <c r="B2637" s="1">
        <f t="shared" ca="1" si="41"/>
        <v>721</v>
      </c>
      <c r="C2637" s="1" t="s">
        <v>4</v>
      </c>
      <c r="D2637" s="1" t="s">
        <v>284</v>
      </c>
    </row>
    <row r="2638" spans="1:4" x14ac:dyDescent="0.35">
      <c r="A2638" s="1">
        <v>2636</v>
      </c>
      <c r="B2638" s="1">
        <f t="shared" ca="1" si="41"/>
        <v>689</v>
      </c>
      <c r="C2638" s="1" t="s">
        <v>3754</v>
      </c>
      <c r="D2638" s="1" t="s">
        <v>3266</v>
      </c>
    </row>
    <row r="2639" spans="1:4" x14ac:dyDescent="0.35">
      <c r="A2639" s="1">
        <v>2637</v>
      </c>
      <c r="B2639" s="1">
        <f t="shared" ca="1" si="41"/>
        <v>639</v>
      </c>
      <c r="C2639" s="1" t="s">
        <v>3754</v>
      </c>
      <c r="D2639" s="1" t="s">
        <v>2568</v>
      </c>
    </row>
    <row r="2640" spans="1:4" x14ac:dyDescent="0.35">
      <c r="A2640" s="1">
        <v>2638</v>
      </c>
      <c r="B2640" s="1">
        <f t="shared" ca="1" si="41"/>
        <v>732</v>
      </c>
      <c r="C2640" s="1" t="s">
        <v>3754</v>
      </c>
      <c r="D2640" s="1" t="s">
        <v>2405</v>
      </c>
    </row>
    <row r="2641" spans="1:4" x14ac:dyDescent="0.35">
      <c r="A2641" s="1">
        <v>2639</v>
      </c>
      <c r="B2641" s="1">
        <f t="shared" ca="1" si="41"/>
        <v>256</v>
      </c>
      <c r="C2641" s="1" t="s">
        <v>3754</v>
      </c>
      <c r="D2641" s="1" t="s">
        <v>1882</v>
      </c>
    </row>
    <row r="2642" spans="1:4" x14ac:dyDescent="0.35">
      <c r="A2642" s="1">
        <v>2640</v>
      </c>
      <c r="B2642" s="1">
        <f t="shared" ref="B2642:B2705" ca="1" si="42">RANDBETWEEN(1,1000)</f>
        <v>730</v>
      </c>
      <c r="C2642" s="1" t="s">
        <v>3754</v>
      </c>
      <c r="D2642" s="1" t="s">
        <v>1782</v>
      </c>
    </row>
    <row r="2643" spans="1:4" x14ac:dyDescent="0.35">
      <c r="A2643" s="1">
        <v>2641</v>
      </c>
      <c r="B2643" s="1">
        <f t="shared" ca="1" si="42"/>
        <v>515</v>
      </c>
      <c r="C2643" s="1" t="s">
        <v>4</v>
      </c>
      <c r="D2643" s="1" t="s">
        <v>1556</v>
      </c>
    </row>
    <row r="2644" spans="1:4" x14ac:dyDescent="0.35">
      <c r="A2644" s="1">
        <v>2642</v>
      </c>
      <c r="B2644" s="1">
        <f t="shared" ca="1" si="42"/>
        <v>397</v>
      </c>
      <c r="C2644" s="1" t="s">
        <v>3754</v>
      </c>
      <c r="D2644" s="1" t="s">
        <v>3657</v>
      </c>
    </row>
    <row r="2645" spans="1:4" x14ac:dyDescent="0.35">
      <c r="A2645" s="1">
        <v>2643</v>
      </c>
      <c r="B2645" s="1">
        <f t="shared" ca="1" si="42"/>
        <v>550</v>
      </c>
      <c r="C2645" s="1" t="s">
        <v>4</v>
      </c>
      <c r="D2645" s="1" t="s">
        <v>1320</v>
      </c>
    </row>
    <row r="2646" spans="1:4" x14ac:dyDescent="0.35">
      <c r="A2646" s="1">
        <v>2644</v>
      </c>
      <c r="B2646" s="1">
        <f t="shared" ca="1" si="42"/>
        <v>294</v>
      </c>
      <c r="C2646" s="1" t="s">
        <v>3754</v>
      </c>
      <c r="D2646" s="1" t="s">
        <v>3019</v>
      </c>
    </row>
    <row r="2647" spans="1:4" x14ac:dyDescent="0.35">
      <c r="A2647" s="1">
        <v>2645</v>
      </c>
      <c r="B2647" s="1">
        <f t="shared" ca="1" si="42"/>
        <v>367</v>
      </c>
      <c r="C2647" s="1" t="s">
        <v>4</v>
      </c>
      <c r="D2647" s="1" t="s">
        <v>860</v>
      </c>
    </row>
    <row r="2648" spans="1:4" x14ac:dyDescent="0.35">
      <c r="A2648" s="1">
        <v>2646</v>
      </c>
      <c r="B2648" s="1">
        <f t="shared" ca="1" si="42"/>
        <v>230</v>
      </c>
      <c r="C2648" s="1" t="s">
        <v>4</v>
      </c>
      <c r="D2648" s="1" t="s">
        <v>840</v>
      </c>
    </row>
    <row r="2649" spans="1:4" x14ac:dyDescent="0.35">
      <c r="A2649" s="1">
        <v>2647</v>
      </c>
      <c r="B2649" s="1">
        <f t="shared" ca="1" si="42"/>
        <v>466</v>
      </c>
      <c r="C2649" s="1" t="s">
        <v>4</v>
      </c>
      <c r="D2649" s="1" t="s">
        <v>457</v>
      </c>
    </row>
    <row r="2650" spans="1:4" x14ac:dyDescent="0.35">
      <c r="A2650" s="1">
        <v>2648</v>
      </c>
      <c r="B2650" s="1">
        <f t="shared" ca="1" si="42"/>
        <v>955</v>
      </c>
      <c r="C2650" s="1" t="s">
        <v>4</v>
      </c>
      <c r="D2650" s="1" t="s">
        <v>894</v>
      </c>
    </row>
    <row r="2651" spans="1:4" x14ac:dyDescent="0.35">
      <c r="A2651" s="1">
        <v>2649</v>
      </c>
      <c r="B2651" s="1">
        <f t="shared" ca="1" si="42"/>
        <v>907</v>
      </c>
      <c r="C2651" s="1" t="s">
        <v>3754</v>
      </c>
      <c r="D2651" s="1" t="s">
        <v>2505</v>
      </c>
    </row>
    <row r="2652" spans="1:4" x14ac:dyDescent="0.35">
      <c r="A2652" s="1">
        <v>2650</v>
      </c>
      <c r="B2652" s="1">
        <f t="shared" ca="1" si="42"/>
        <v>118</v>
      </c>
      <c r="C2652" s="1" t="s">
        <v>4</v>
      </c>
      <c r="D2652" s="1" t="s">
        <v>705</v>
      </c>
    </row>
    <row r="2653" spans="1:4" x14ac:dyDescent="0.35">
      <c r="A2653" s="1">
        <v>2651</v>
      </c>
      <c r="B2653" s="1">
        <f t="shared" ca="1" si="42"/>
        <v>594</v>
      </c>
      <c r="C2653" s="1" t="s">
        <v>4</v>
      </c>
      <c r="D2653" s="1" t="s">
        <v>1439</v>
      </c>
    </row>
    <row r="2654" spans="1:4" x14ac:dyDescent="0.35">
      <c r="A2654" s="1">
        <v>2652</v>
      </c>
      <c r="B2654" s="1">
        <f t="shared" ca="1" si="42"/>
        <v>495</v>
      </c>
      <c r="C2654" s="1" t="s">
        <v>3754</v>
      </c>
      <c r="D2654" s="1" t="s">
        <v>3519</v>
      </c>
    </row>
    <row r="2655" spans="1:4" x14ac:dyDescent="0.35">
      <c r="A2655" s="1">
        <v>2653</v>
      </c>
      <c r="B2655" s="1">
        <f t="shared" ca="1" si="42"/>
        <v>364</v>
      </c>
      <c r="C2655" s="1" t="s">
        <v>4</v>
      </c>
      <c r="D2655" s="1" t="s">
        <v>671</v>
      </c>
    </row>
    <row r="2656" spans="1:4" x14ac:dyDescent="0.35">
      <c r="A2656" s="1">
        <v>2654</v>
      </c>
      <c r="B2656" s="1">
        <f t="shared" ca="1" si="42"/>
        <v>860</v>
      </c>
      <c r="C2656" s="1" t="s">
        <v>4</v>
      </c>
      <c r="D2656" s="1" t="s">
        <v>949</v>
      </c>
    </row>
    <row r="2657" spans="1:4" x14ac:dyDescent="0.35">
      <c r="A2657" s="1">
        <v>2655</v>
      </c>
      <c r="B2657" s="1">
        <f t="shared" ca="1" si="42"/>
        <v>362</v>
      </c>
      <c r="C2657" s="1" t="s">
        <v>3754</v>
      </c>
      <c r="D2657" s="1" t="s">
        <v>3595</v>
      </c>
    </row>
    <row r="2658" spans="1:4" x14ac:dyDescent="0.35">
      <c r="A2658" s="1">
        <v>2656</v>
      </c>
      <c r="B2658" s="1">
        <f t="shared" ca="1" si="42"/>
        <v>166</v>
      </c>
      <c r="C2658" s="1" t="s">
        <v>4</v>
      </c>
      <c r="D2658" s="1" t="s">
        <v>1147</v>
      </c>
    </row>
    <row r="2659" spans="1:4" x14ac:dyDescent="0.35">
      <c r="A2659" s="1">
        <v>2657</v>
      </c>
      <c r="B2659" s="1">
        <f t="shared" ca="1" si="42"/>
        <v>110</v>
      </c>
      <c r="C2659" s="1" t="s">
        <v>3754</v>
      </c>
      <c r="D2659" s="1" t="s">
        <v>3330</v>
      </c>
    </row>
    <row r="2660" spans="1:4" x14ac:dyDescent="0.35">
      <c r="A2660" s="1">
        <v>2658</v>
      </c>
      <c r="B2660" s="1">
        <f t="shared" ca="1" si="42"/>
        <v>11</v>
      </c>
      <c r="C2660" s="1" t="s">
        <v>4</v>
      </c>
      <c r="D2660" s="1" t="s">
        <v>1185</v>
      </c>
    </row>
    <row r="2661" spans="1:4" x14ac:dyDescent="0.35">
      <c r="A2661" s="1">
        <v>2659</v>
      </c>
      <c r="B2661" s="1">
        <f t="shared" ca="1" si="42"/>
        <v>469</v>
      </c>
      <c r="C2661" s="1" t="s">
        <v>3754</v>
      </c>
      <c r="D2661" s="1" t="s">
        <v>1930</v>
      </c>
    </row>
    <row r="2662" spans="1:4" x14ac:dyDescent="0.35">
      <c r="A2662" s="1">
        <v>2660</v>
      </c>
      <c r="B2662" s="1">
        <f t="shared" ca="1" si="42"/>
        <v>959</v>
      </c>
      <c r="C2662" s="1" t="s">
        <v>3754</v>
      </c>
      <c r="D2662" s="1" t="s">
        <v>3094</v>
      </c>
    </row>
    <row r="2663" spans="1:4" x14ac:dyDescent="0.35">
      <c r="A2663" s="1">
        <v>2661</v>
      </c>
      <c r="B2663" s="1">
        <f t="shared" ca="1" si="42"/>
        <v>444</v>
      </c>
      <c r="C2663" s="1" t="s">
        <v>3754</v>
      </c>
      <c r="D2663" s="1" t="s">
        <v>2469</v>
      </c>
    </row>
    <row r="2664" spans="1:4" x14ac:dyDescent="0.35">
      <c r="A2664" s="1">
        <v>2662</v>
      </c>
      <c r="B2664" s="1">
        <f t="shared" ca="1" si="42"/>
        <v>44</v>
      </c>
      <c r="C2664" s="1" t="s">
        <v>3754</v>
      </c>
      <c r="D2664" s="1" t="s">
        <v>3750</v>
      </c>
    </row>
    <row r="2665" spans="1:4" x14ac:dyDescent="0.35">
      <c r="A2665" s="1">
        <v>2663</v>
      </c>
      <c r="B2665" s="1">
        <f t="shared" ca="1" si="42"/>
        <v>51</v>
      </c>
      <c r="C2665" s="1" t="s">
        <v>4</v>
      </c>
      <c r="D2665" s="1" t="s">
        <v>916</v>
      </c>
    </row>
    <row r="2666" spans="1:4" x14ac:dyDescent="0.35">
      <c r="A2666" s="1">
        <v>2664</v>
      </c>
      <c r="B2666" s="1">
        <f t="shared" ca="1" si="42"/>
        <v>287</v>
      </c>
      <c r="C2666" s="1" t="s">
        <v>3754</v>
      </c>
      <c r="D2666" s="1" t="s">
        <v>2370</v>
      </c>
    </row>
    <row r="2667" spans="1:4" x14ac:dyDescent="0.35">
      <c r="A2667" s="1">
        <v>2665</v>
      </c>
      <c r="B2667" s="1">
        <f t="shared" ca="1" si="42"/>
        <v>613</v>
      </c>
      <c r="C2667" s="1" t="s">
        <v>3754</v>
      </c>
      <c r="D2667" s="1" t="s">
        <v>68</v>
      </c>
    </row>
    <row r="2668" spans="1:4" x14ac:dyDescent="0.35">
      <c r="A2668" s="1">
        <v>2666</v>
      </c>
      <c r="B2668" s="1">
        <f t="shared" ca="1" si="42"/>
        <v>700</v>
      </c>
      <c r="C2668" s="1" t="s">
        <v>3754</v>
      </c>
      <c r="D2668" s="1" t="s">
        <v>3458</v>
      </c>
    </row>
    <row r="2669" spans="1:4" x14ac:dyDescent="0.35">
      <c r="A2669" s="1">
        <v>2667</v>
      </c>
      <c r="B2669" s="1">
        <f t="shared" ca="1" si="42"/>
        <v>719</v>
      </c>
      <c r="C2669" s="1" t="s">
        <v>3754</v>
      </c>
      <c r="D2669" s="1" t="s">
        <v>2347</v>
      </c>
    </row>
    <row r="2670" spans="1:4" x14ac:dyDescent="0.35">
      <c r="A2670" s="1">
        <v>2668</v>
      </c>
      <c r="B2670" s="1">
        <f t="shared" ca="1" si="42"/>
        <v>595</v>
      </c>
      <c r="C2670" s="1" t="s">
        <v>4</v>
      </c>
      <c r="D2670" s="1" t="s">
        <v>760</v>
      </c>
    </row>
    <row r="2671" spans="1:4" x14ac:dyDescent="0.35">
      <c r="A2671" s="1">
        <v>2669</v>
      </c>
      <c r="B2671" s="1">
        <f t="shared" ca="1" si="42"/>
        <v>750</v>
      </c>
      <c r="C2671" s="1" t="s">
        <v>3754</v>
      </c>
      <c r="D2671" s="1" t="s">
        <v>3409</v>
      </c>
    </row>
    <row r="2672" spans="1:4" x14ac:dyDescent="0.35">
      <c r="A2672" s="1">
        <v>2670</v>
      </c>
      <c r="B2672" s="1">
        <f t="shared" ca="1" si="42"/>
        <v>578</v>
      </c>
      <c r="C2672" s="1" t="s">
        <v>3754</v>
      </c>
      <c r="D2672" s="1" t="s">
        <v>2077</v>
      </c>
    </row>
    <row r="2673" spans="1:4" x14ac:dyDescent="0.35">
      <c r="A2673" s="1">
        <v>2671</v>
      </c>
      <c r="B2673" s="1">
        <f t="shared" ca="1" si="42"/>
        <v>341</v>
      </c>
      <c r="C2673" s="1" t="s">
        <v>4</v>
      </c>
      <c r="D2673" s="1" t="s">
        <v>765</v>
      </c>
    </row>
    <row r="2674" spans="1:4" x14ac:dyDescent="0.35">
      <c r="A2674" s="1">
        <v>2672</v>
      </c>
      <c r="B2674" s="1">
        <f t="shared" ca="1" si="42"/>
        <v>824</v>
      </c>
      <c r="C2674" s="1" t="s">
        <v>4</v>
      </c>
      <c r="D2674" s="1" t="s">
        <v>1037</v>
      </c>
    </row>
    <row r="2675" spans="1:4" x14ac:dyDescent="0.35">
      <c r="A2675" s="1">
        <v>2673</v>
      </c>
      <c r="B2675" s="1">
        <f t="shared" ca="1" si="42"/>
        <v>764</v>
      </c>
      <c r="C2675" s="1" t="s">
        <v>4</v>
      </c>
      <c r="D2675" s="1" t="s">
        <v>679</v>
      </c>
    </row>
    <row r="2676" spans="1:4" x14ac:dyDescent="0.35">
      <c r="A2676" s="1">
        <v>2674</v>
      </c>
      <c r="B2676" s="1">
        <f t="shared" ca="1" si="42"/>
        <v>671</v>
      </c>
      <c r="C2676" s="1" t="s">
        <v>3754</v>
      </c>
      <c r="D2676" s="1" t="s">
        <v>3145</v>
      </c>
    </row>
    <row r="2677" spans="1:4" x14ac:dyDescent="0.35">
      <c r="A2677" s="1">
        <v>2675</v>
      </c>
      <c r="B2677" s="1">
        <f t="shared" ca="1" si="42"/>
        <v>51</v>
      </c>
      <c r="C2677" s="1" t="s">
        <v>4</v>
      </c>
      <c r="D2677" s="1" t="s">
        <v>703</v>
      </c>
    </row>
    <row r="2678" spans="1:4" x14ac:dyDescent="0.35">
      <c r="A2678" s="1">
        <v>2676</v>
      </c>
      <c r="B2678" s="1">
        <f t="shared" ca="1" si="42"/>
        <v>298</v>
      </c>
      <c r="C2678" s="1" t="s">
        <v>3754</v>
      </c>
      <c r="D2678" s="1" t="s">
        <v>3493</v>
      </c>
    </row>
    <row r="2679" spans="1:4" x14ac:dyDescent="0.35">
      <c r="A2679" s="1">
        <v>2677</v>
      </c>
      <c r="B2679" s="1">
        <f t="shared" ca="1" si="42"/>
        <v>569</v>
      </c>
      <c r="C2679" s="1" t="s">
        <v>3754</v>
      </c>
      <c r="D2679" s="1" t="s">
        <v>3448</v>
      </c>
    </row>
    <row r="2680" spans="1:4" x14ac:dyDescent="0.35">
      <c r="A2680" s="1">
        <v>2678</v>
      </c>
      <c r="B2680" s="1">
        <f t="shared" ca="1" si="42"/>
        <v>157</v>
      </c>
      <c r="C2680" s="1" t="s">
        <v>3754</v>
      </c>
      <c r="D2680" s="1" t="s">
        <v>1799</v>
      </c>
    </row>
    <row r="2681" spans="1:4" x14ac:dyDescent="0.35">
      <c r="A2681" s="1">
        <v>2679</v>
      </c>
      <c r="B2681" s="1">
        <f t="shared" ca="1" si="42"/>
        <v>851</v>
      </c>
      <c r="C2681" s="1" t="s">
        <v>4</v>
      </c>
      <c r="D2681" s="1" t="s">
        <v>730</v>
      </c>
    </row>
    <row r="2682" spans="1:4" x14ac:dyDescent="0.35">
      <c r="A2682" s="1">
        <v>2680</v>
      </c>
      <c r="B2682" s="1">
        <f t="shared" ca="1" si="42"/>
        <v>67</v>
      </c>
      <c r="C2682" s="1" t="s">
        <v>3754</v>
      </c>
      <c r="D2682" s="1" t="s">
        <v>3675</v>
      </c>
    </row>
    <row r="2683" spans="1:4" x14ac:dyDescent="0.35">
      <c r="A2683" s="1">
        <v>2681</v>
      </c>
      <c r="B2683" s="1">
        <f t="shared" ca="1" si="42"/>
        <v>94</v>
      </c>
      <c r="C2683" s="1" t="s">
        <v>3754</v>
      </c>
      <c r="D2683" s="1" t="s">
        <v>2899</v>
      </c>
    </row>
    <row r="2684" spans="1:4" x14ac:dyDescent="0.35">
      <c r="A2684" s="1">
        <v>2682</v>
      </c>
      <c r="B2684" s="1">
        <f t="shared" ca="1" si="42"/>
        <v>104</v>
      </c>
      <c r="C2684" s="1" t="s">
        <v>3754</v>
      </c>
      <c r="D2684" s="1" t="s">
        <v>1196</v>
      </c>
    </row>
    <row r="2685" spans="1:4" x14ac:dyDescent="0.35">
      <c r="A2685" s="1">
        <v>2683</v>
      </c>
      <c r="B2685" s="1">
        <f t="shared" ca="1" si="42"/>
        <v>728</v>
      </c>
      <c r="C2685" s="1" t="s">
        <v>4</v>
      </c>
      <c r="D2685" s="1" t="s">
        <v>1359</v>
      </c>
    </row>
    <row r="2686" spans="1:4" x14ac:dyDescent="0.35">
      <c r="A2686" s="1">
        <v>2684</v>
      </c>
      <c r="B2686" s="1">
        <f t="shared" ca="1" si="42"/>
        <v>863</v>
      </c>
      <c r="C2686" s="1" t="s">
        <v>4</v>
      </c>
      <c r="D2686" s="1" t="s">
        <v>645</v>
      </c>
    </row>
    <row r="2687" spans="1:4" x14ac:dyDescent="0.35">
      <c r="A2687" s="1">
        <v>2685</v>
      </c>
      <c r="B2687" s="1">
        <f t="shared" ca="1" si="42"/>
        <v>413</v>
      </c>
      <c r="C2687" s="1" t="s">
        <v>3754</v>
      </c>
      <c r="D2687" s="1" t="s">
        <v>2058</v>
      </c>
    </row>
    <row r="2688" spans="1:4" x14ac:dyDescent="0.35">
      <c r="A2688" s="1">
        <v>2686</v>
      </c>
      <c r="B2688" s="1">
        <f t="shared" ca="1" si="42"/>
        <v>286</v>
      </c>
      <c r="C2688" s="1" t="s">
        <v>3754</v>
      </c>
      <c r="D2688" s="1" t="s">
        <v>3529</v>
      </c>
    </row>
    <row r="2689" spans="1:4" x14ac:dyDescent="0.35">
      <c r="A2689" s="1">
        <v>2687</v>
      </c>
      <c r="B2689" s="1">
        <f t="shared" ca="1" si="42"/>
        <v>766</v>
      </c>
      <c r="C2689" s="1" t="s">
        <v>3754</v>
      </c>
      <c r="D2689" s="1" t="s">
        <v>3367</v>
      </c>
    </row>
    <row r="2690" spans="1:4" x14ac:dyDescent="0.35">
      <c r="A2690" s="1">
        <v>2688</v>
      </c>
      <c r="B2690" s="1">
        <f t="shared" ca="1" si="42"/>
        <v>127</v>
      </c>
      <c r="C2690" s="1" t="s">
        <v>3754</v>
      </c>
      <c r="D2690" s="1" t="s">
        <v>2691</v>
      </c>
    </row>
    <row r="2691" spans="1:4" x14ac:dyDescent="0.35">
      <c r="A2691" s="1">
        <v>2689</v>
      </c>
      <c r="B2691" s="1">
        <f t="shared" ca="1" si="42"/>
        <v>797</v>
      </c>
      <c r="C2691" s="1" t="s">
        <v>4</v>
      </c>
      <c r="D2691" s="1" t="s">
        <v>341</v>
      </c>
    </row>
    <row r="2692" spans="1:4" x14ac:dyDescent="0.35">
      <c r="A2692" s="1">
        <v>2690</v>
      </c>
      <c r="B2692" s="1">
        <f t="shared" ca="1" si="42"/>
        <v>91</v>
      </c>
      <c r="C2692" s="1" t="s">
        <v>4</v>
      </c>
      <c r="D2692" s="1" t="s">
        <v>157</v>
      </c>
    </row>
    <row r="2693" spans="1:4" x14ac:dyDescent="0.35">
      <c r="A2693" s="1">
        <v>2691</v>
      </c>
      <c r="B2693" s="1">
        <f t="shared" ca="1" si="42"/>
        <v>739</v>
      </c>
      <c r="C2693" s="1" t="s">
        <v>3754</v>
      </c>
      <c r="D2693" s="1" t="s">
        <v>1903</v>
      </c>
    </row>
    <row r="2694" spans="1:4" x14ac:dyDescent="0.35">
      <c r="A2694" s="1">
        <v>2692</v>
      </c>
      <c r="B2694" s="1">
        <f t="shared" ca="1" si="42"/>
        <v>581</v>
      </c>
      <c r="C2694" s="1" t="s">
        <v>4</v>
      </c>
      <c r="D2694" s="1" t="s">
        <v>1016</v>
      </c>
    </row>
    <row r="2695" spans="1:4" x14ac:dyDescent="0.35">
      <c r="A2695" s="1">
        <v>2693</v>
      </c>
      <c r="B2695" s="1">
        <f t="shared" ca="1" si="42"/>
        <v>583</v>
      </c>
      <c r="C2695" s="1" t="s">
        <v>3754</v>
      </c>
      <c r="D2695" s="1" t="s">
        <v>2153</v>
      </c>
    </row>
    <row r="2696" spans="1:4" x14ac:dyDescent="0.35">
      <c r="A2696" s="1">
        <v>2694</v>
      </c>
      <c r="B2696" s="1">
        <f t="shared" ca="1" si="42"/>
        <v>413</v>
      </c>
      <c r="C2696" s="1" t="s">
        <v>4</v>
      </c>
      <c r="D2696" s="1" t="s">
        <v>135</v>
      </c>
    </row>
    <row r="2697" spans="1:4" x14ac:dyDescent="0.35">
      <c r="A2697" s="1">
        <v>2695</v>
      </c>
      <c r="B2697" s="1">
        <f t="shared" ca="1" si="42"/>
        <v>58</v>
      </c>
      <c r="C2697" s="1" t="s">
        <v>3754</v>
      </c>
      <c r="D2697" s="1" t="s">
        <v>3341</v>
      </c>
    </row>
    <row r="2698" spans="1:4" x14ac:dyDescent="0.35">
      <c r="A2698" s="1">
        <v>2696</v>
      </c>
      <c r="B2698" s="1">
        <f t="shared" ca="1" si="42"/>
        <v>257</v>
      </c>
      <c r="C2698" s="1" t="s">
        <v>3754</v>
      </c>
      <c r="D2698" s="1" t="s">
        <v>3554</v>
      </c>
    </row>
    <row r="2699" spans="1:4" x14ac:dyDescent="0.35">
      <c r="A2699" s="1">
        <v>2697</v>
      </c>
      <c r="B2699" s="1">
        <f t="shared" ca="1" si="42"/>
        <v>239</v>
      </c>
      <c r="C2699" s="1" t="s">
        <v>3754</v>
      </c>
      <c r="D2699" s="1" t="s">
        <v>2935</v>
      </c>
    </row>
    <row r="2700" spans="1:4" x14ac:dyDescent="0.35">
      <c r="A2700" s="1">
        <v>2698</v>
      </c>
      <c r="B2700" s="1">
        <f t="shared" ca="1" si="42"/>
        <v>883</v>
      </c>
      <c r="C2700" s="1" t="s">
        <v>4</v>
      </c>
      <c r="D2700" s="1" t="s">
        <v>1473</v>
      </c>
    </row>
    <row r="2701" spans="1:4" x14ac:dyDescent="0.35">
      <c r="A2701" s="1">
        <v>2699</v>
      </c>
      <c r="B2701" s="1">
        <f t="shared" ca="1" si="42"/>
        <v>830</v>
      </c>
      <c r="C2701" s="1" t="s">
        <v>3754</v>
      </c>
      <c r="D2701" s="1" t="s">
        <v>2236</v>
      </c>
    </row>
    <row r="2702" spans="1:4" x14ac:dyDescent="0.35">
      <c r="A2702" s="1">
        <v>2700</v>
      </c>
      <c r="B2702" s="1">
        <f t="shared" ca="1" si="42"/>
        <v>11</v>
      </c>
      <c r="C2702" s="1" t="s">
        <v>4</v>
      </c>
      <c r="D2702" s="1" t="s">
        <v>1663</v>
      </c>
    </row>
    <row r="2703" spans="1:4" x14ac:dyDescent="0.35">
      <c r="A2703" s="1">
        <v>2701</v>
      </c>
      <c r="B2703" s="1">
        <f t="shared" ca="1" si="42"/>
        <v>168</v>
      </c>
      <c r="C2703" s="1" t="s">
        <v>4</v>
      </c>
      <c r="D2703" s="1" t="s">
        <v>1352</v>
      </c>
    </row>
    <row r="2704" spans="1:4" x14ac:dyDescent="0.35">
      <c r="A2704" s="1">
        <v>2702</v>
      </c>
      <c r="B2704" s="1">
        <f t="shared" ca="1" si="42"/>
        <v>114</v>
      </c>
      <c r="C2704" s="1" t="s">
        <v>4</v>
      </c>
      <c r="D2704" s="1" t="s">
        <v>199</v>
      </c>
    </row>
    <row r="2705" spans="1:4" x14ac:dyDescent="0.35">
      <c r="A2705" s="1">
        <v>2703</v>
      </c>
      <c r="B2705" s="1">
        <f t="shared" ca="1" si="42"/>
        <v>381</v>
      </c>
      <c r="C2705" s="1" t="s">
        <v>4</v>
      </c>
      <c r="D2705" s="1" t="s">
        <v>817</v>
      </c>
    </row>
    <row r="2706" spans="1:4" x14ac:dyDescent="0.35">
      <c r="A2706" s="1">
        <v>2704</v>
      </c>
      <c r="B2706" s="1">
        <f t="shared" ref="B2706:B2769" ca="1" si="43">RANDBETWEEN(1,1000)</f>
        <v>582</v>
      </c>
      <c r="C2706" s="1" t="s">
        <v>4</v>
      </c>
      <c r="D2706" s="1" t="s">
        <v>1264</v>
      </c>
    </row>
    <row r="2707" spans="1:4" x14ac:dyDescent="0.35">
      <c r="A2707" s="1">
        <v>2705</v>
      </c>
      <c r="B2707" s="1">
        <f t="shared" ca="1" si="43"/>
        <v>306</v>
      </c>
      <c r="C2707" s="1" t="s">
        <v>3754</v>
      </c>
      <c r="D2707" s="1" t="s">
        <v>3612</v>
      </c>
    </row>
    <row r="2708" spans="1:4" x14ac:dyDescent="0.35">
      <c r="A2708" s="1">
        <v>2706</v>
      </c>
      <c r="B2708" s="1">
        <f t="shared" ca="1" si="43"/>
        <v>150</v>
      </c>
      <c r="C2708" s="1" t="s">
        <v>3754</v>
      </c>
      <c r="D2708" s="1" t="s">
        <v>528</v>
      </c>
    </row>
    <row r="2709" spans="1:4" x14ac:dyDescent="0.35">
      <c r="A2709" s="1">
        <v>2707</v>
      </c>
      <c r="B2709" s="1">
        <f t="shared" ca="1" si="43"/>
        <v>795</v>
      </c>
      <c r="C2709" s="1" t="s">
        <v>3754</v>
      </c>
      <c r="D2709" s="1" t="s">
        <v>2810</v>
      </c>
    </row>
    <row r="2710" spans="1:4" x14ac:dyDescent="0.35">
      <c r="A2710" s="1">
        <v>2708</v>
      </c>
      <c r="B2710" s="1">
        <f t="shared" ca="1" si="43"/>
        <v>920</v>
      </c>
      <c r="C2710" s="1" t="s">
        <v>3754</v>
      </c>
      <c r="D2710" s="1" t="s">
        <v>952</v>
      </c>
    </row>
    <row r="2711" spans="1:4" x14ac:dyDescent="0.35">
      <c r="A2711" s="1">
        <v>2709</v>
      </c>
      <c r="B2711" s="1">
        <f t="shared" ca="1" si="43"/>
        <v>247</v>
      </c>
      <c r="C2711" s="1" t="s">
        <v>4</v>
      </c>
      <c r="D2711" s="1" t="s">
        <v>1457</v>
      </c>
    </row>
    <row r="2712" spans="1:4" x14ac:dyDescent="0.35">
      <c r="A2712" s="1">
        <v>2710</v>
      </c>
      <c r="B2712" s="1">
        <f t="shared" ca="1" si="43"/>
        <v>290</v>
      </c>
      <c r="C2712" s="1" t="s">
        <v>4</v>
      </c>
      <c r="D2712" s="1" t="s">
        <v>1682</v>
      </c>
    </row>
    <row r="2713" spans="1:4" x14ac:dyDescent="0.35">
      <c r="A2713" s="1">
        <v>2711</v>
      </c>
      <c r="B2713" s="1">
        <f t="shared" ca="1" si="43"/>
        <v>736</v>
      </c>
      <c r="C2713" s="1" t="s">
        <v>3754</v>
      </c>
      <c r="D2713" s="1" t="s">
        <v>1921</v>
      </c>
    </row>
    <row r="2714" spans="1:4" x14ac:dyDescent="0.35">
      <c r="A2714" s="1">
        <v>2712</v>
      </c>
      <c r="B2714" s="1">
        <f t="shared" ca="1" si="43"/>
        <v>481</v>
      </c>
      <c r="C2714" s="1" t="s">
        <v>3754</v>
      </c>
      <c r="D2714" s="1" t="s">
        <v>2003</v>
      </c>
    </row>
    <row r="2715" spans="1:4" x14ac:dyDescent="0.35">
      <c r="A2715" s="1">
        <v>2713</v>
      </c>
      <c r="B2715" s="1">
        <f t="shared" ca="1" si="43"/>
        <v>143</v>
      </c>
      <c r="C2715" s="1" t="s">
        <v>3754</v>
      </c>
      <c r="D2715" s="1" t="s">
        <v>2597</v>
      </c>
    </row>
    <row r="2716" spans="1:4" x14ac:dyDescent="0.35">
      <c r="A2716" s="1">
        <v>2714</v>
      </c>
      <c r="B2716" s="1">
        <f t="shared" ca="1" si="43"/>
        <v>673</v>
      </c>
      <c r="C2716" s="1" t="s">
        <v>3754</v>
      </c>
      <c r="D2716" s="1" t="s">
        <v>2211</v>
      </c>
    </row>
    <row r="2717" spans="1:4" x14ac:dyDescent="0.35">
      <c r="A2717" s="1">
        <v>2715</v>
      </c>
      <c r="B2717" s="1">
        <f t="shared" ca="1" si="43"/>
        <v>277</v>
      </c>
      <c r="C2717" s="1" t="s">
        <v>3754</v>
      </c>
      <c r="D2717" s="1" t="s">
        <v>3559</v>
      </c>
    </row>
    <row r="2718" spans="1:4" x14ac:dyDescent="0.35">
      <c r="A2718" s="1">
        <v>2716</v>
      </c>
      <c r="B2718" s="1">
        <f t="shared" ca="1" si="43"/>
        <v>617</v>
      </c>
      <c r="C2718" s="1" t="s">
        <v>3754</v>
      </c>
      <c r="D2718" s="1" t="s">
        <v>3299</v>
      </c>
    </row>
    <row r="2719" spans="1:4" x14ac:dyDescent="0.35">
      <c r="A2719" s="1">
        <v>2717</v>
      </c>
      <c r="B2719" s="1">
        <f t="shared" ca="1" si="43"/>
        <v>920</v>
      </c>
      <c r="C2719" s="1" t="s">
        <v>4</v>
      </c>
      <c r="D2719" s="1" t="s">
        <v>1056</v>
      </c>
    </row>
    <row r="2720" spans="1:4" x14ac:dyDescent="0.35">
      <c r="A2720" s="1">
        <v>2718</v>
      </c>
      <c r="B2720" s="1">
        <f t="shared" ca="1" si="43"/>
        <v>384</v>
      </c>
      <c r="C2720" s="1" t="s">
        <v>4</v>
      </c>
      <c r="D2720" s="1" t="s">
        <v>1468</v>
      </c>
    </row>
    <row r="2721" spans="1:4" x14ac:dyDescent="0.35">
      <c r="A2721" s="1">
        <v>2719</v>
      </c>
      <c r="B2721" s="1">
        <f t="shared" ca="1" si="43"/>
        <v>426</v>
      </c>
      <c r="C2721" s="1" t="s">
        <v>3754</v>
      </c>
      <c r="D2721" s="1" t="s">
        <v>1121</v>
      </c>
    </row>
    <row r="2722" spans="1:4" x14ac:dyDescent="0.35">
      <c r="A2722" s="1">
        <v>2720</v>
      </c>
      <c r="B2722" s="1">
        <f t="shared" ca="1" si="43"/>
        <v>698</v>
      </c>
      <c r="C2722" s="1" t="s">
        <v>4</v>
      </c>
      <c r="D2722" s="1" t="s">
        <v>717</v>
      </c>
    </row>
    <row r="2723" spans="1:4" x14ac:dyDescent="0.35">
      <c r="A2723" s="1">
        <v>2721</v>
      </c>
      <c r="B2723" s="1">
        <f t="shared" ca="1" si="43"/>
        <v>28</v>
      </c>
      <c r="C2723" s="1" t="s">
        <v>4</v>
      </c>
      <c r="D2723" s="1" t="s">
        <v>1325</v>
      </c>
    </row>
    <row r="2724" spans="1:4" x14ac:dyDescent="0.35">
      <c r="A2724" s="1">
        <v>2722</v>
      </c>
      <c r="B2724" s="1">
        <f t="shared" ca="1" si="43"/>
        <v>435</v>
      </c>
      <c r="C2724" s="1" t="s">
        <v>4</v>
      </c>
      <c r="D2724" s="1" t="s">
        <v>1405</v>
      </c>
    </row>
    <row r="2725" spans="1:4" x14ac:dyDescent="0.35">
      <c r="A2725" s="1">
        <v>2723</v>
      </c>
      <c r="B2725" s="1">
        <f t="shared" ca="1" si="43"/>
        <v>938</v>
      </c>
      <c r="C2725" s="1" t="s">
        <v>3754</v>
      </c>
      <c r="D2725" s="1" t="s">
        <v>1324</v>
      </c>
    </row>
    <row r="2726" spans="1:4" x14ac:dyDescent="0.35">
      <c r="A2726" s="1">
        <v>2724</v>
      </c>
      <c r="B2726" s="1">
        <f t="shared" ca="1" si="43"/>
        <v>694</v>
      </c>
      <c r="C2726" s="1" t="s">
        <v>3754</v>
      </c>
      <c r="D2726" s="1" t="s">
        <v>1902</v>
      </c>
    </row>
    <row r="2727" spans="1:4" x14ac:dyDescent="0.35">
      <c r="A2727" s="1">
        <v>2725</v>
      </c>
      <c r="B2727" s="1">
        <f t="shared" ca="1" si="43"/>
        <v>815</v>
      </c>
      <c r="C2727" s="1" t="s">
        <v>3754</v>
      </c>
      <c r="D2727" s="1" t="s">
        <v>2397</v>
      </c>
    </row>
    <row r="2728" spans="1:4" x14ac:dyDescent="0.35">
      <c r="A2728" s="1">
        <v>2726</v>
      </c>
      <c r="B2728" s="1">
        <f t="shared" ca="1" si="43"/>
        <v>504</v>
      </c>
      <c r="C2728" s="1" t="s">
        <v>4</v>
      </c>
      <c r="D2728" s="1" t="s">
        <v>1272</v>
      </c>
    </row>
    <row r="2729" spans="1:4" x14ac:dyDescent="0.35">
      <c r="A2729" s="1">
        <v>2727</v>
      </c>
      <c r="B2729" s="1">
        <f t="shared" ca="1" si="43"/>
        <v>632</v>
      </c>
      <c r="C2729" s="1" t="s">
        <v>3754</v>
      </c>
      <c r="D2729" s="1" t="s">
        <v>2771</v>
      </c>
    </row>
    <row r="2730" spans="1:4" x14ac:dyDescent="0.35">
      <c r="A2730" s="1">
        <v>2728</v>
      </c>
      <c r="B2730" s="1">
        <f t="shared" ca="1" si="43"/>
        <v>431</v>
      </c>
      <c r="C2730" s="1" t="s">
        <v>4</v>
      </c>
      <c r="D2730" s="1" t="s">
        <v>171</v>
      </c>
    </row>
    <row r="2731" spans="1:4" x14ac:dyDescent="0.35">
      <c r="A2731" s="1">
        <v>2729</v>
      </c>
      <c r="B2731" s="1">
        <f t="shared" ca="1" si="43"/>
        <v>956</v>
      </c>
      <c r="C2731" s="1" t="s">
        <v>3754</v>
      </c>
      <c r="D2731" s="1" t="s">
        <v>2115</v>
      </c>
    </row>
    <row r="2732" spans="1:4" x14ac:dyDescent="0.35">
      <c r="A2732" s="1">
        <v>2730</v>
      </c>
      <c r="B2732" s="1">
        <f t="shared" ca="1" si="43"/>
        <v>326</v>
      </c>
      <c r="C2732" s="1" t="s">
        <v>3754</v>
      </c>
      <c r="D2732" s="1" t="s">
        <v>3309</v>
      </c>
    </row>
    <row r="2733" spans="1:4" x14ac:dyDescent="0.35">
      <c r="A2733" s="1">
        <v>2731</v>
      </c>
      <c r="B2733" s="1">
        <f t="shared" ca="1" si="43"/>
        <v>308</v>
      </c>
      <c r="C2733" s="1" t="s">
        <v>3754</v>
      </c>
      <c r="D2733" s="1" t="s">
        <v>429</v>
      </c>
    </row>
    <row r="2734" spans="1:4" x14ac:dyDescent="0.35">
      <c r="A2734" s="1">
        <v>2732</v>
      </c>
      <c r="B2734" s="1">
        <f t="shared" ca="1" si="43"/>
        <v>23</v>
      </c>
      <c r="C2734" s="1" t="s">
        <v>3754</v>
      </c>
      <c r="D2734" s="1" t="s">
        <v>1915</v>
      </c>
    </row>
    <row r="2735" spans="1:4" x14ac:dyDescent="0.35">
      <c r="A2735" s="1">
        <v>2733</v>
      </c>
      <c r="B2735" s="1">
        <f t="shared" ca="1" si="43"/>
        <v>697</v>
      </c>
      <c r="C2735" s="1" t="s">
        <v>3754</v>
      </c>
      <c r="D2735" s="1" t="s">
        <v>419</v>
      </c>
    </row>
    <row r="2736" spans="1:4" x14ac:dyDescent="0.35">
      <c r="A2736" s="1">
        <v>2734</v>
      </c>
      <c r="B2736" s="1">
        <f t="shared" ca="1" si="43"/>
        <v>279</v>
      </c>
      <c r="C2736" s="1" t="s">
        <v>4</v>
      </c>
      <c r="D2736" s="1" t="s">
        <v>427</v>
      </c>
    </row>
    <row r="2737" spans="1:4" x14ac:dyDescent="0.35">
      <c r="A2737" s="1">
        <v>2735</v>
      </c>
      <c r="B2737" s="1">
        <f t="shared" ca="1" si="43"/>
        <v>7</v>
      </c>
      <c r="C2737" s="1" t="s">
        <v>4</v>
      </c>
      <c r="D2737" s="1" t="s">
        <v>1227</v>
      </c>
    </row>
    <row r="2738" spans="1:4" x14ac:dyDescent="0.35">
      <c r="A2738" s="1">
        <v>2736</v>
      </c>
      <c r="B2738" s="1">
        <f t="shared" ca="1" si="43"/>
        <v>803</v>
      </c>
      <c r="C2738" s="1" t="s">
        <v>3754</v>
      </c>
      <c r="D2738" s="1" t="s">
        <v>55</v>
      </c>
    </row>
    <row r="2739" spans="1:4" x14ac:dyDescent="0.35">
      <c r="A2739" s="1">
        <v>2737</v>
      </c>
      <c r="B2739" s="1">
        <f t="shared" ca="1" si="43"/>
        <v>974</v>
      </c>
      <c r="C2739" s="1" t="s">
        <v>3754</v>
      </c>
      <c r="D2739" s="1" t="s">
        <v>1845</v>
      </c>
    </row>
    <row r="2740" spans="1:4" x14ac:dyDescent="0.35">
      <c r="A2740" s="1">
        <v>2738</v>
      </c>
      <c r="B2740" s="1">
        <f t="shared" ca="1" si="43"/>
        <v>144</v>
      </c>
      <c r="C2740" s="1" t="s">
        <v>4</v>
      </c>
      <c r="D2740" s="1" t="s">
        <v>1508</v>
      </c>
    </row>
    <row r="2741" spans="1:4" x14ac:dyDescent="0.35">
      <c r="A2741" s="1">
        <v>2739</v>
      </c>
      <c r="B2741" s="1">
        <f t="shared" ca="1" si="43"/>
        <v>972</v>
      </c>
      <c r="C2741" s="1" t="s">
        <v>4</v>
      </c>
      <c r="D2741" s="1" t="s">
        <v>797</v>
      </c>
    </row>
    <row r="2742" spans="1:4" x14ac:dyDescent="0.35">
      <c r="A2742" s="1">
        <v>2740</v>
      </c>
      <c r="B2742" s="1">
        <f t="shared" ca="1" si="43"/>
        <v>458</v>
      </c>
      <c r="C2742" s="1" t="s">
        <v>3754</v>
      </c>
      <c r="D2742" s="1" t="s">
        <v>3416</v>
      </c>
    </row>
    <row r="2743" spans="1:4" x14ac:dyDescent="0.35">
      <c r="A2743" s="1">
        <v>2741</v>
      </c>
      <c r="B2743" s="1">
        <f t="shared" ca="1" si="43"/>
        <v>252</v>
      </c>
      <c r="C2743" s="1" t="s">
        <v>3754</v>
      </c>
      <c r="D2743" s="1" t="s">
        <v>2000</v>
      </c>
    </row>
    <row r="2744" spans="1:4" x14ac:dyDescent="0.35">
      <c r="A2744" s="1">
        <v>2742</v>
      </c>
      <c r="B2744" s="1">
        <f t="shared" ca="1" si="43"/>
        <v>14</v>
      </c>
      <c r="C2744" s="1" t="s">
        <v>3754</v>
      </c>
      <c r="D2744" s="1" t="s">
        <v>1771</v>
      </c>
    </row>
    <row r="2745" spans="1:4" x14ac:dyDescent="0.35">
      <c r="A2745" s="1">
        <v>2743</v>
      </c>
      <c r="B2745" s="1">
        <f t="shared" ca="1" si="43"/>
        <v>225</v>
      </c>
      <c r="C2745" s="1" t="s">
        <v>3754</v>
      </c>
      <c r="D2745" s="1" t="s">
        <v>2825</v>
      </c>
    </row>
    <row r="2746" spans="1:4" x14ac:dyDescent="0.35">
      <c r="A2746" s="1">
        <v>2744</v>
      </c>
      <c r="B2746" s="1">
        <f t="shared" ca="1" si="43"/>
        <v>463</v>
      </c>
      <c r="C2746" s="1" t="s">
        <v>4</v>
      </c>
      <c r="D2746" s="1" t="s">
        <v>1273</v>
      </c>
    </row>
    <row r="2747" spans="1:4" x14ac:dyDescent="0.35">
      <c r="A2747" s="1">
        <v>2745</v>
      </c>
      <c r="B2747" s="1">
        <f t="shared" ca="1" si="43"/>
        <v>438</v>
      </c>
      <c r="C2747" s="1" t="s">
        <v>3754</v>
      </c>
      <c r="D2747" s="1" t="s">
        <v>1918</v>
      </c>
    </row>
    <row r="2748" spans="1:4" x14ac:dyDescent="0.35">
      <c r="A2748" s="1">
        <v>2746</v>
      </c>
      <c r="B2748" s="1">
        <f t="shared" ca="1" si="43"/>
        <v>507</v>
      </c>
      <c r="C2748" s="1" t="s">
        <v>3754</v>
      </c>
      <c r="D2748" s="1" t="s">
        <v>2740</v>
      </c>
    </row>
    <row r="2749" spans="1:4" x14ac:dyDescent="0.35">
      <c r="A2749" s="1">
        <v>2747</v>
      </c>
      <c r="B2749" s="1">
        <f t="shared" ca="1" si="43"/>
        <v>702</v>
      </c>
      <c r="C2749" s="1" t="s">
        <v>3754</v>
      </c>
      <c r="D2749" s="1" t="s">
        <v>3123</v>
      </c>
    </row>
    <row r="2750" spans="1:4" x14ac:dyDescent="0.35">
      <c r="A2750" s="1">
        <v>2748</v>
      </c>
      <c r="B2750" s="1">
        <f t="shared" ca="1" si="43"/>
        <v>42</v>
      </c>
      <c r="C2750" s="1" t="s">
        <v>3754</v>
      </c>
      <c r="D2750" s="1" t="s">
        <v>1106</v>
      </c>
    </row>
    <row r="2751" spans="1:4" x14ac:dyDescent="0.35">
      <c r="A2751" s="1">
        <v>2749</v>
      </c>
      <c r="B2751" s="1">
        <f t="shared" ca="1" si="43"/>
        <v>157</v>
      </c>
      <c r="C2751" s="1" t="s">
        <v>4</v>
      </c>
      <c r="D2751" s="1" t="s">
        <v>1328</v>
      </c>
    </row>
    <row r="2752" spans="1:4" x14ac:dyDescent="0.35">
      <c r="A2752" s="1">
        <v>2750</v>
      </c>
      <c r="B2752" s="1">
        <f t="shared" ca="1" si="43"/>
        <v>341</v>
      </c>
      <c r="C2752" s="1" t="s">
        <v>3754</v>
      </c>
      <c r="D2752" s="1" t="s">
        <v>2717</v>
      </c>
    </row>
    <row r="2753" spans="1:4" x14ac:dyDescent="0.35">
      <c r="A2753" s="1">
        <v>2751</v>
      </c>
      <c r="B2753" s="1">
        <f t="shared" ca="1" si="43"/>
        <v>230</v>
      </c>
      <c r="C2753" s="1" t="s">
        <v>3754</v>
      </c>
      <c r="D2753" s="1" t="s">
        <v>1086</v>
      </c>
    </row>
    <row r="2754" spans="1:4" x14ac:dyDescent="0.35">
      <c r="A2754" s="1">
        <v>2752</v>
      </c>
      <c r="B2754" s="1">
        <f t="shared" ca="1" si="43"/>
        <v>577</v>
      </c>
      <c r="C2754" s="1" t="s">
        <v>3754</v>
      </c>
      <c r="D2754" s="1" t="s">
        <v>2565</v>
      </c>
    </row>
    <row r="2755" spans="1:4" x14ac:dyDescent="0.35">
      <c r="A2755" s="1">
        <v>2753</v>
      </c>
      <c r="B2755" s="1">
        <f t="shared" ca="1" si="43"/>
        <v>884</v>
      </c>
      <c r="C2755" s="1" t="s">
        <v>3754</v>
      </c>
      <c r="D2755" s="1" t="s">
        <v>3654</v>
      </c>
    </row>
    <row r="2756" spans="1:4" x14ac:dyDescent="0.35">
      <c r="A2756" s="1">
        <v>2754</v>
      </c>
      <c r="B2756" s="1">
        <f t="shared" ca="1" si="43"/>
        <v>42</v>
      </c>
      <c r="C2756" s="1" t="s">
        <v>4</v>
      </c>
      <c r="D2756" s="1" t="s">
        <v>1701</v>
      </c>
    </row>
    <row r="2757" spans="1:4" x14ac:dyDescent="0.35">
      <c r="A2757" s="1">
        <v>2755</v>
      </c>
      <c r="B2757" s="1">
        <f t="shared" ca="1" si="43"/>
        <v>229</v>
      </c>
      <c r="C2757" s="1" t="s">
        <v>4</v>
      </c>
      <c r="D2757" s="1" t="s">
        <v>526</v>
      </c>
    </row>
    <row r="2758" spans="1:4" x14ac:dyDescent="0.35">
      <c r="A2758" s="1">
        <v>2756</v>
      </c>
      <c r="B2758" s="1">
        <f t="shared" ca="1" si="43"/>
        <v>56</v>
      </c>
      <c r="C2758" s="1" t="s">
        <v>4</v>
      </c>
      <c r="D2758" s="1" t="s">
        <v>971</v>
      </c>
    </row>
    <row r="2759" spans="1:4" x14ac:dyDescent="0.35">
      <c r="A2759" s="1">
        <v>2757</v>
      </c>
      <c r="B2759" s="1">
        <f t="shared" ca="1" si="43"/>
        <v>367</v>
      </c>
      <c r="C2759" s="1" t="s">
        <v>3754</v>
      </c>
      <c r="D2759" s="1" t="s">
        <v>2606</v>
      </c>
    </row>
    <row r="2760" spans="1:4" x14ac:dyDescent="0.35">
      <c r="A2760" s="1">
        <v>2758</v>
      </c>
      <c r="B2760" s="1">
        <f t="shared" ca="1" si="43"/>
        <v>567</v>
      </c>
      <c r="C2760" s="1" t="s">
        <v>3754</v>
      </c>
      <c r="D2760" s="1" t="s">
        <v>2636</v>
      </c>
    </row>
    <row r="2761" spans="1:4" x14ac:dyDescent="0.35">
      <c r="A2761" s="1">
        <v>2759</v>
      </c>
      <c r="B2761" s="1">
        <f t="shared" ca="1" si="43"/>
        <v>595</v>
      </c>
      <c r="C2761" s="1" t="s">
        <v>4</v>
      </c>
      <c r="D2761" s="1" t="s">
        <v>1517</v>
      </c>
    </row>
    <row r="2762" spans="1:4" x14ac:dyDescent="0.35">
      <c r="A2762" s="1">
        <v>2760</v>
      </c>
      <c r="B2762" s="1">
        <f t="shared" ca="1" si="43"/>
        <v>72</v>
      </c>
      <c r="C2762" s="1" t="s">
        <v>3754</v>
      </c>
      <c r="D2762" s="1" t="s">
        <v>1892</v>
      </c>
    </row>
    <row r="2763" spans="1:4" x14ac:dyDescent="0.35">
      <c r="A2763" s="1">
        <v>2761</v>
      </c>
      <c r="B2763" s="1">
        <f t="shared" ca="1" si="43"/>
        <v>665</v>
      </c>
      <c r="C2763" s="1" t="s">
        <v>4</v>
      </c>
      <c r="D2763" s="1" t="s">
        <v>216</v>
      </c>
    </row>
    <row r="2764" spans="1:4" x14ac:dyDescent="0.35">
      <c r="A2764" s="1">
        <v>2762</v>
      </c>
      <c r="B2764" s="1">
        <f t="shared" ca="1" si="43"/>
        <v>481</v>
      </c>
      <c r="C2764" s="1" t="s">
        <v>3754</v>
      </c>
      <c r="D2764" s="1" t="s">
        <v>2787</v>
      </c>
    </row>
    <row r="2765" spans="1:4" x14ac:dyDescent="0.35">
      <c r="A2765" s="1">
        <v>2763</v>
      </c>
      <c r="B2765" s="1">
        <f t="shared" ca="1" si="43"/>
        <v>495</v>
      </c>
      <c r="C2765" s="1" t="s">
        <v>4</v>
      </c>
      <c r="D2765" s="1" t="s">
        <v>1363</v>
      </c>
    </row>
    <row r="2766" spans="1:4" x14ac:dyDescent="0.35">
      <c r="A2766" s="1">
        <v>2764</v>
      </c>
      <c r="B2766" s="1">
        <f t="shared" ca="1" si="43"/>
        <v>443</v>
      </c>
      <c r="C2766" s="1" t="s">
        <v>3754</v>
      </c>
      <c r="D2766" s="1" t="s">
        <v>3419</v>
      </c>
    </row>
    <row r="2767" spans="1:4" x14ac:dyDescent="0.35">
      <c r="A2767" s="1">
        <v>2765</v>
      </c>
      <c r="B2767" s="1">
        <f t="shared" ca="1" si="43"/>
        <v>944</v>
      </c>
      <c r="C2767" s="1" t="s">
        <v>4</v>
      </c>
      <c r="D2767" s="1" t="s">
        <v>1521</v>
      </c>
    </row>
    <row r="2768" spans="1:4" x14ac:dyDescent="0.35">
      <c r="A2768" s="1">
        <v>2766</v>
      </c>
      <c r="B2768" s="1">
        <f t="shared" ca="1" si="43"/>
        <v>951</v>
      </c>
      <c r="C2768" s="1" t="s">
        <v>3754</v>
      </c>
      <c r="D2768" s="1" t="s">
        <v>1743</v>
      </c>
    </row>
    <row r="2769" spans="1:4" x14ac:dyDescent="0.35">
      <c r="A2769" s="1">
        <v>2767</v>
      </c>
      <c r="B2769" s="1">
        <f t="shared" ca="1" si="43"/>
        <v>128</v>
      </c>
      <c r="C2769" s="1" t="s">
        <v>3754</v>
      </c>
      <c r="D2769" s="1" t="s">
        <v>2767</v>
      </c>
    </row>
    <row r="2770" spans="1:4" x14ac:dyDescent="0.35">
      <c r="A2770" s="1">
        <v>2768</v>
      </c>
      <c r="B2770" s="1">
        <f t="shared" ref="B2770:B2833" ca="1" si="44">RANDBETWEEN(1,1000)</f>
        <v>466</v>
      </c>
      <c r="C2770" s="1" t="s">
        <v>3754</v>
      </c>
      <c r="D2770" s="1" t="s">
        <v>2495</v>
      </c>
    </row>
    <row r="2771" spans="1:4" x14ac:dyDescent="0.35">
      <c r="A2771" s="1">
        <v>2769</v>
      </c>
      <c r="B2771" s="1">
        <f t="shared" ca="1" si="44"/>
        <v>609</v>
      </c>
      <c r="C2771" s="1" t="s">
        <v>3754</v>
      </c>
      <c r="D2771" s="1" t="s">
        <v>3105</v>
      </c>
    </row>
    <row r="2772" spans="1:4" x14ac:dyDescent="0.35">
      <c r="A2772" s="1">
        <v>2770</v>
      </c>
      <c r="B2772" s="1">
        <f t="shared" ca="1" si="44"/>
        <v>343</v>
      </c>
      <c r="C2772" s="1" t="s">
        <v>4</v>
      </c>
      <c r="D2772" s="1" t="s">
        <v>1705</v>
      </c>
    </row>
    <row r="2773" spans="1:4" x14ac:dyDescent="0.35">
      <c r="A2773" s="1">
        <v>2771</v>
      </c>
      <c r="B2773" s="1">
        <f t="shared" ca="1" si="44"/>
        <v>351</v>
      </c>
      <c r="C2773" s="1" t="s">
        <v>4</v>
      </c>
      <c r="D2773" s="1" t="s">
        <v>1548</v>
      </c>
    </row>
    <row r="2774" spans="1:4" x14ac:dyDescent="0.35">
      <c r="A2774" s="1">
        <v>2772</v>
      </c>
      <c r="B2774" s="1">
        <f t="shared" ca="1" si="44"/>
        <v>987</v>
      </c>
      <c r="C2774" s="1" t="s">
        <v>4</v>
      </c>
      <c r="D2774" s="1" t="s">
        <v>729</v>
      </c>
    </row>
    <row r="2775" spans="1:4" x14ac:dyDescent="0.35">
      <c r="A2775" s="1">
        <v>2773</v>
      </c>
      <c r="B2775" s="1">
        <f t="shared" ca="1" si="44"/>
        <v>908</v>
      </c>
      <c r="C2775" s="1" t="s">
        <v>3754</v>
      </c>
      <c r="D2775" s="1" t="s">
        <v>2063</v>
      </c>
    </row>
    <row r="2776" spans="1:4" x14ac:dyDescent="0.35">
      <c r="A2776" s="1">
        <v>2774</v>
      </c>
      <c r="B2776" s="1">
        <f t="shared" ca="1" si="44"/>
        <v>184</v>
      </c>
      <c r="C2776" s="1" t="s">
        <v>3754</v>
      </c>
      <c r="D2776" s="1" t="s">
        <v>3267</v>
      </c>
    </row>
    <row r="2777" spans="1:4" x14ac:dyDescent="0.35">
      <c r="A2777" s="1">
        <v>2775</v>
      </c>
      <c r="B2777" s="1">
        <f t="shared" ca="1" si="44"/>
        <v>429</v>
      </c>
      <c r="C2777" s="1" t="s">
        <v>3754</v>
      </c>
      <c r="D2777" s="1" t="s">
        <v>2598</v>
      </c>
    </row>
    <row r="2778" spans="1:4" x14ac:dyDescent="0.35">
      <c r="A2778" s="1">
        <v>2776</v>
      </c>
      <c r="B2778" s="1">
        <f t="shared" ca="1" si="44"/>
        <v>814</v>
      </c>
      <c r="C2778" s="1" t="s">
        <v>3754</v>
      </c>
      <c r="D2778" s="1" t="s">
        <v>2205</v>
      </c>
    </row>
    <row r="2779" spans="1:4" x14ac:dyDescent="0.35">
      <c r="A2779" s="1">
        <v>2777</v>
      </c>
      <c r="B2779" s="1">
        <f t="shared" ca="1" si="44"/>
        <v>469</v>
      </c>
      <c r="C2779" s="1" t="s">
        <v>3754</v>
      </c>
      <c r="D2779" s="1" t="s">
        <v>1883</v>
      </c>
    </row>
    <row r="2780" spans="1:4" x14ac:dyDescent="0.35">
      <c r="A2780" s="1">
        <v>2778</v>
      </c>
      <c r="B2780" s="1">
        <f t="shared" ca="1" si="44"/>
        <v>963</v>
      </c>
      <c r="C2780" s="1" t="s">
        <v>4</v>
      </c>
      <c r="D2780" s="1" t="s">
        <v>236</v>
      </c>
    </row>
    <row r="2781" spans="1:4" x14ac:dyDescent="0.35">
      <c r="A2781" s="1">
        <v>2779</v>
      </c>
      <c r="B2781" s="1">
        <f t="shared" ca="1" si="44"/>
        <v>66</v>
      </c>
      <c r="C2781" s="1" t="s">
        <v>4</v>
      </c>
      <c r="D2781" s="1" t="s">
        <v>1532</v>
      </c>
    </row>
    <row r="2782" spans="1:4" x14ac:dyDescent="0.35">
      <c r="A2782" s="1">
        <v>2780</v>
      </c>
      <c r="B2782" s="1">
        <f t="shared" ca="1" si="44"/>
        <v>292</v>
      </c>
      <c r="C2782" s="1" t="s">
        <v>4</v>
      </c>
      <c r="D2782" s="1" t="s">
        <v>621</v>
      </c>
    </row>
    <row r="2783" spans="1:4" x14ac:dyDescent="0.35">
      <c r="A2783" s="1">
        <v>2781</v>
      </c>
      <c r="B2783" s="1">
        <f t="shared" ca="1" si="44"/>
        <v>271</v>
      </c>
      <c r="C2783" s="1" t="s">
        <v>3754</v>
      </c>
      <c r="D2783" s="1" t="s">
        <v>2869</v>
      </c>
    </row>
    <row r="2784" spans="1:4" x14ac:dyDescent="0.35">
      <c r="A2784" s="1">
        <v>2782</v>
      </c>
      <c r="B2784" s="1">
        <f t="shared" ca="1" si="44"/>
        <v>539</v>
      </c>
      <c r="C2784" s="1" t="s">
        <v>3754</v>
      </c>
      <c r="D2784" s="1" t="s">
        <v>2015</v>
      </c>
    </row>
    <row r="2785" spans="1:4" x14ac:dyDescent="0.35">
      <c r="A2785" s="1">
        <v>2783</v>
      </c>
      <c r="B2785" s="1">
        <f t="shared" ca="1" si="44"/>
        <v>463</v>
      </c>
      <c r="C2785" s="1" t="s">
        <v>3754</v>
      </c>
      <c r="D2785" s="1" t="s">
        <v>2001</v>
      </c>
    </row>
    <row r="2786" spans="1:4" x14ac:dyDescent="0.35">
      <c r="A2786" s="1">
        <v>2784</v>
      </c>
      <c r="B2786" s="1">
        <f t="shared" ca="1" si="44"/>
        <v>424</v>
      </c>
      <c r="C2786" s="1" t="s">
        <v>4</v>
      </c>
      <c r="D2786" s="1" t="s">
        <v>217</v>
      </c>
    </row>
    <row r="2787" spans="1:4" x14ac:dyDescent="0.35">
      <c r="A2787" s="1">
        <v>2785</v>
      </c>
      <c r="B2787" s="1">
        <f t="shared" ca="1" si="44"/>
        <v>345</v>
      </c>
      <c r="C2787" s="1" t="s">
        <v>4</v>
      </c>
      <c r="D2787" s="1" t="s">
        <v>1095</v>
      </c>
    </row>
    <row r="2788" spans="1:4" x14ac:dyDescent="0.35">
      <c r="A2788" s="1">
        <v>2786</v>
      </c>
      <c r="B2788" s="1">
        <f t="shared" ca="1" si="44"/>
        <v>610</v>
      </c>
      <c r="C2788" s="1" t="s">
        <v>3754</v>
      </c>
      <c r="D2788" s="1" t="s">
        <v>2879</v>
      </c>
    </row>
    <row r="2789" spans="1:4" x14ac:dyDescent="0.35">
      <c r="A2789" s="1">
        <v>2787</v>
      </c>
      <c r="B2789" s="1">
        <f t="shared" ca="1" si="44"/>
        <v>287</v>
      </c>
      <c r="C2789" s="1" t="s">
        <v>3754</v>
      </c>
      <c r="D2789" s="1" t="s">
        <v>2010</v>
      </c>
    </row>
    <row r="2790" spans="1:4" x14ac:dyDescent="0.35">
      <c r="A2790" s="1">
        <v>2788</v>
      </c>
      <c r="B2790" s="1">
        <f t="shared" ca="1" si="44"/>
        <v>945</v>
      </c>
      <c r="C2790" s="1" t="s">
        <v>3754</v>
      </c>
      <c r="D2790" s="1" t="s">
        <v>2736</v>
      </c>
    </row>
    <row r="2791" spans="1:4" x14ac:dyDescent="0.35">
      <c r="A2791" s="1">
        <v>2789</v>
      </c>
      <c r="B2791" s="1">
        <f t="shared" ca="1" si="44"/>
        <v>922</v>
      </c>
      <c r="C2791" s="1" t="s">
        <v>3754</v>
      </c>
      <c r="D2791" s="1" t="s">
        <v>3050</v>
      </c>
    </row>
    <row r="2792" spans="1:4" x14ac:dyDescent="0.35">
      <c r="A2792" s="1">
        <v>2790</v>
      </c>
      <c r="B2792" s="1">
        <f t="shared" ca="1" si="44"/>
        <v>188</v>
      </c>
      <c r="C2792" s="1" t="s">
        <v>3754</v>
      </c>
      <c r="D2792" s="1" t="s">
        <v>2180</v>
      </c>
    </row>
    <row r="2793" spans="1:4" x14ac:dyDescent="0.35">
      <c r="A2793" s="1">
        <v>2791</v>
      </c>
      <c r="B2793" s="1">
        <f t="shared" ca="1" si="44"/>
        <v>543</v>
      </c>
      <c r="C2793" s="1" t="s">
        <v>4</v>
      </c>
      <c r="D2793" s="1" t="s">
        <v>20</v>
      </c>
    </row>
    <row r="2794" spans="1:4" x14ac:dyDescent="0.35">
      <c r="A2794" s="1">
        <v>2792</v>
      </c>
      <c r="B2794" s="1">
        <f t="shared" ca="1" si="44"/>
        <v>787</v>
      </c>
      <c r="C2794" s="1" t="s">
        <v>3754</v>
      </c>
      <c r="D2794" s="1" t="s">
        <v>3121</v>
      </c>
    </row>
    <row r="2795" spans="1:4" x14ac:dyDescent="0.35">
      <c r="A2795" s="1">
        <v>2793</v>
      </c>
      <c r="B2795" s="1">
        <f t="shared" ca="1" si="44"/>
        <v>479</v>
      </c>
      <c r="C2795" s="1" t="s">
        <v>4</v>
      </c>
      <c r="D2795" s="1" t="s">
        <v>73</v>
      </c>
    </row>
    <row r="2796" spans="1:4" x14ac:dyDescent="0.35">
      <c r="A2796" s="1">
        <v>2794</v>
      </c>
      <c r="B2796" s="1">
        <f t="shared" ca="1" si="44"/>
        <v>282</v>
      </c>
      <c r="C2796" s="1" t="s">
        <v>3754</v>
      </c>
      <c r="D2796" s="1" t="s">
        <v>2328</v>
      </c>
    </row>
    <row r="2797" spans="1:4" x14ac:dyDescent="0.35">
      <c r="A2797" s="1">
        <v>2795</v>
      </c>
      <c r="B2797" s="1">
        <f t="shared" ca="1" si="44"/>
        <v>904</v>
      </c>
      <c r="C2797" s="1" t="s">
        <v>4</v>
      </c>
      <c r="D2797" s="1" t="s">
        <v>1479</v>
      </c>
    </row>
    <row r="2798" spans="1:4" x14ac:dyDescent="0.35">
      <c r="A2798" s="1">
        <v>2796</v>
      </c>
      <c r="B2798" s="1">
        <f t="shared" ca="1" si="44"/>
        <v>157</v>
      </c>
      <c r="C2798" s="1" t="s">
        <v>3754</v>
      </c>
      <c r="D2798" s="1" t="s">
        <v>3084</v>
      </c>
    </row>
    <row r="2799" spans="1:4" x14ac:dyDescent="0.35">
      <c r="A2799" s="1">
        <v>2797</v>
      </c>
      <c r="B2799" s="1">
        <f t="shared" ca="1" si="44"/>
        <v>288</v>
      </c>
      <c r="C2799" s="1" t="s">
        <v>4</v>
      </c>
      <c r="D2799" s="1" t="s">
        <v>613</v>
      </c>
    </row>
    <row r="2800" spans="1:4" x14ac:dyDescent="0.35">
      <c r="A2800" s="1">
        <v>2798</v>
      </c>
      <c r="B2800" s="1">
        <f t="shared" ca="1" si="44"/>
        <v>530</v>
      </c>
      <c r="C2800" s="1" t="s">
        <v>3754</v>
      </c>
      <c r="D2800" s="1" t="s">
        <v>1855</v>
      </c>
    </row>
    <row r="2801" spans="1:4" x14ac:dyDescent="0.35">
      <c r="A2801" s="1">
        <v>2799</v>
      </c>
      <c r="B2801" s="1">
        <f t="shared" ca="1" si="44"/>
        <v>789</v>
      </c>
      <c r="C2801" s="1" t="s">
        <v>4</v>
      </c>
      <c r="D2801" s="1" t="s">
        <v>1376</v>
      </c>
    </row>
    <row r="2802" spans="1:4" x14ac:dyDescent="0.35">
      <c r="A2802" s="1">
        <v>2800</v>
      </c>
      <c r="B2802" s="1">
        <f t="shared" ca="1" si="44"/>
        <v>941</v>
      </c>
      <c r="C2802" s="1" t="s">
        <v>3754</v>
      </c>
      <c r="D2802" s="1" t="s">
        <v>3097</v>
      </c>
    </row>
    <row r="2803" spans="1:4" x14ac:dyDescent="0.35">
      <c r="A2803" s="1">
        <v>2801</v>
      </c>
      <c r="B2803" s="1">
        <f t="shared" ca="1" si="44"/>
        <v>328</v>
      </c>
      <c r="C2803" s="1" t="s">
        <v>4</v>
      </c>
      <c r="D2803" s="1" t="s">
        <v>1592</v>
      </c>
    </row>
    <row r="2804" spans="1:4" x14ac:dyDescent="0.35">
      <c r="A2804" s="1">
        <v>2802</v>
      </c>
      <c r="B2804" s="1">
        <f t="shared" ca="1" si="44"/>
        <v>336</v>
      </c>
      <c r="C2804" s="1" t="s">
        <v>3754</v>
      </c>
      <c r="D2804" s="1" t="s">
        <v>2357</v>
      </c>
    </row>
    <row r="2805" spans="1:4" x14ac:dyDescent="0.35">
      <c r="A2805" s="1">
        <v>2803</v>
      </c>
      <c r="B2805" s="1">
        <f t="shared" ca="1" si="44"/>
        <v>882</v>
      </c>
      <c r="C2805" s="1" t="s">
        <v>3754</v>
      </c>
      <c r="D2805" s="1" t="s">
        <v>2595</v>
      </c>
    </row>
    <row r="2806" spans="1:4" x14ac:dyDescent="0.35">
      <c r="A2806" s="1">
        <v>2804</v>
      </c>
      <c r="B2806" s="1">
        <f t="shared" ca="1" si="44"/>
        <v>641</v>
      </c>
      <c r="C2806" s="1" t="s">
        <v>4</v>
      </c>
      <c r="D2806" s="1" t="s">
        <v>637</v>
      </c>
    </row>
    <row r="2807" spans="1:4" x14ac:dyDescent="0.35">
      <c r="A2807" s="1">
        <v>2805</v>
      </c>
      <c r="B2807" s="1">
        <f t="shared" ca="1" si="44"/>
        <v>332</v>
      </c>
      <c r="C2807" s="1" t="s">
        <v>3754</v>
      </c>
      <c r="D2807" s="1" t="s">
        <v>2674</v>
      </c>
    </row>
    <row r="2808" spans="1:4" x14ac:dyDescent="0.35">
      <c r="A2808" s="1">
        <v>2806</v>
      </c>
      <c r="B2808" s="1">
        <f t="shared" ca="1" si="44"/>
        <v>622</v>
      </c>
      <c r="C2808" s="1" t="s">
        <v>4</v>
      </c>
      <c r="D2808" s="1" t="s">
        <v>908</v>
      </c>
    </row>
    <row r="2809" spans="1:4" x14ac:dyDescent="0.35">
      <c r="A2809" s="1">
        <v>2807</v>
      </c>
      <c r="B2809" s="1">
        <f t="shared" ca="1" si="44"/>
        <v>851</v>
      </c>
      <c r="C2809" s="1" t="s">
        <v>4</v>
      </c>
      <c r="D2809" s="1" t="s">
        <v>1500</v>
      </c>
    </row>
    <row r="2810" spans="1:4" x14ac:dyDescent="0.35">
      <c r="A2810" s="1">
        <v>2808</v>
      </c>
      <c r="B2810" s="1">
        <f t="shared" ca="1" si="44"/>
        <v>131</v>
      </c>
      <c r="C2810" s="1" t="s">
        <v>4</v>
      </c>
      <c r="D2810" s="1" t="s">
        <v>300</v>
      </c>
    </row>
    <row r="2811" spans="1:4" x14ac:dyDescent="0.35">
      <c r="A2811" s="1">
        <v>2809</v>
      </c>
      <c r="B2811" s="1">
        <f t="shared" ca="1" si="44"/>
        <v>32</v>
      </c>
      <c r="C2811" s="1" t="s">
        <v>4</v>
      </c>
      <c r="D2811" s="1" t="s">
        <v>638</v>
      </c>
    </row>
    <row r="2812" spans="1:4" x14ac:dyDescent="0.35">
      <c r="A2812" s="1">
        <v>2810</v>
      </c>
      <c r="B2812" s="1">
        <f t="shared" ca="1" si="44"/>
        <v>531</v>
      </c>
      <c r="C2812" s="1" t="s">
        <v>3754</v>
      </c>
      <c r="D2812" s="1" t="s">
        <v>3060</v>
      </c>
    </row>
    <row r="2813" spans="1:4" x14ac:dyDescent="0.35">
      <c r="A2813" s="1">
        <v>2811</v>
      </c>
      <c r="B2813" s="1">
        <f t="shared" ca="1" si="44"/>
        <v>692</v>
      </c>
      <c r="C2813" s="1" t="s">
        <v>3754</v>
      </c>
      <c r="D2813" s="1" t="s">
        <v>2128</v>
      </c>
    </row>
    <row r="2814" spans="1:4" x14ac:dyDescent="0.35">
      <c r="A2814" s="1">
        <v>2812</v>
      </c>
      <c r="B2814" s="1">
        <f t="shared" ca="1" si="44"/>
        <v>304</v>
      </c>
      <c r="C2814" s="1" t="s">
        <v>4</v>
      </c>
      <c r="D2814" s="1" t="s">
        <v>836</v>
      </c>
    </row>
    <row r="2815" spans="1:4" x14ac:dyDescent="0.35">
      <c r="A2815" s="1">
        <v>2813</v>
      </c>
      <c r="B2815" s="1">
        <f t="shared" ca="1" si="44"/>
        <v>471</v>
      </c>
      <c r="C2815" s="1" t="s">
        <v>3754</v>
      </c>
      <c r="D2815" s="1" t="s">
        <v>3502</v>
      </c>
    </row>
    <row r="2816" spans="1:4" x14ac:dyDescent="0.35">
      <c r="A2816" s="1">
        <v>2814</v>
      </c>
      <c r="B2816" s="1">
        <f t="shared" ca="1" si="44"/>
        <v>868</v>
      </c>
      <c r="C2816" s="1" t="s">
        <v>4</v>
      </c>
      <c r="D2816" s="1" t="s">
        <v>1321</v>
      </c>
    </row>
    <row r="2817" spans="1:4" x14ac:dyDescent="0.35">
      <c r="A2817" s="1">
        <v>2815</v>
      </c>
      <c r="B2817" s="1">
        <f t="shared" ca="1" si="44"/>
        <v>214</v>
      </c>
      <c r="C2817" s="1" t="s">
        <v>3754</v>
      </c>
      <c r="D2817" s="1" t="s">
        <v>2525</v>
      </c>
    </row>
    <row r="2818" spans="1:4" x14ac:dyDescent="0.35">
      <c r="A2818" s="1">
        <v>2816</v>
      </c>
      <c r="B2818" s="1">
        <f t="shared" ca="1" si="44"/>
        <v>312</v>
      </c>
      <c r="C2818" s="1" t="s">
        <v>4</v>
      </c>
      <c r="D2818" s="1" t="s">
        <v>1131</v>
      </c>
    </row>
    <row r="2819" spans="1:4" x14ac:dyDescent="0.35">
      <c r="A2819" s="1">
        <v>2817</v>
      </c>
      <c r="B2819" s="1">
        <f t="shared" ca="1" si="44"/>
        <v>652</v>
      </c>
      <c r="C2819" s="1" t="s">
        <v>4</v>
      </c>
      <c r="D2819" s="1" t="s">
        <v>291</v>
      </c>
    </row>
    <row r="2820" spans="1:4" x14ac:dyDescent="0.35">
      <c r="A2820" s="1">
        <v>2818</v>
      </c>
      <c r="B2820" s="1">
        <f t="shared" ca="1" si="44"/>
        <v>526</v>
      </c>
      <c r="C2820" s="1" t="s">
        <v>4</v>
      </c>
      <c r="D2820" s="1" t="s">
        <v>1526</v>
      </c>
    </row>
    <row r="2821" spans="1:4" x14ac:dyDescent="0.35">
      <c r="A2821" s="1">
        <v>2819</v>
      </c>
      <c r="B2821" s="1">
        <f t="shared" ca="1" si="44"/>
        <v>467</v>
      </c>
      <c r="C2821" s="1" t="s">
        <v>3754</v>
      </c>
      <c r="D2821" s="1" t="s">
        <v>1801</v>
      </c>
    </row>
    <row r="2822" spans="1:4" x14ac:dyDescent="0.35">
      <c r="A2822" s="1">
        <v>2820</v>
      </c>
      <c r="B2822" s="1">
        <f t="shared" ca="1" si="44"/>
        <v>592</v>
      </c>
      <c r="C2822" s="1" t="s">
        <v>4</v>
      </c>
      <c r="D2822" s="1" t="s">
        <v>1452</v>
      </c>
    </row>
    <row r="2823" spans="1:4" x14ac:dyDescent="0.35">
      <c r="A2823" s="1">
        <v>2821</v>
      </c>
      <c r="B2823" s="1">
        <f t="shared" ca="1" si="44"/>
        <v>409</v>
      </c>
      <c r="C2823" s="1" t="s">
        <v>3754</v>
      </c>
      <c r="D2823" s="1" t="s">
        <v>2184</v>
      </c>
    </row>
    <row r="2824" spans="1:4" x14ac:dyDescent="0.35">
      <c r="A2824" s="1">
        <v>2822</v>
      </c>
      <c r="B2824" s="1">
        <f t="shared" ca="1" si="44"/>
        <v>148</v>
      </c>
      <c r="C2824" s="1" t="s">
        <v>3754</v>
      </c>
      <c r="D2824" s="1" t="s">
        <v>3115</v>
      </c>
    </row>
    <row r="2825" spans="1:4" x14ac:dyDescent="0.35">
      <c r="A2825" s="1">
        <v>2823</v>
      </c>
      <c r="B2825" s="1">
        <f t="shared" ca="1" si="44"/>
        <v>368</v>
      </c>
      <c r="C2825" s="1" t="s">
        <v>3754</v>
      </c>
      <c r="D2825" s="1" t="s">
        <v>3563</v>
      </c>
    </row>
    <row r="2826" spans="1:4" x14ac:dyDescent="0.35">
      <c r="A2826" s="1">
        <v>2824</v>
      </c>
      <c r="B2826" s="1">
        <f t="shared" ca="1" si="44"/>
        <v>245</v>
      </c>
      <c r="C2826" s="1" t="s">
        <v>4</v>
      </c>
      <c r="D2826" s="1" t="s">
        <v>1201</v>
      </c>
    </row>
    <row r="2827" spans="1:4" x14ac:dyDescent="0.35">
      <c r="A2827" s="1">
        <v>2825</v>
      </c>
      <c r="B2827" s="1">
        <f t="shared" ca="1" si="44"/>
        <v>103</v>
      </c>
      <c r="C2827" s="1" t="s">
        <v>3754</v>
      </c>
      <c r="D2827" s="1" t="s">
        <v>3628</v>
      </c>
    </row>
    <row r="2828" spans="1:4" x14ac:dyDescent="0.35">
      <c r="A2828" s="1">
        <v>2826</v>
      </c>
      <c r="B2828" s="1">
        <f t="shared" ca="1" si="44"/>
        <v>861</v>
      </c>
      <c r="C2828" s="1" t="s">
        <v>3754</v>
      </c>
      <c r="D2828" s="1" t="s">
        <v>2187</v>
      </c>
    </row>
    <row r="2829" spans="1:4" x14ac:dyDescent="0.35">
      <c r="A2829" s="1">
        <v>2827</v>
      </c>
      <c r="B2829" s="1">
        <f t="shared" ca="1" si="44"/>
        <v>247</v>
      </c>
      <c r="C2829" s="1" t="s">
        <v>4</v>
      </c>
      <c r="D2829" s="1" t="s">
        <v>1050</v>
      </c>
    </row>
    <row r="2830" spans="1:4" x14ac:dyDescent="0.35">
      <c r="A2830" s="1">
        <v>2828</v>
      </c>
      <c r="B2830" s="1">
        <f t="shared" ca="1" si="44"/>
        <v>949</v>
      </c>
      <c r="C2830" s="1" t="s">
        <v>3754</v>
      </c>
      <c r="D2830" s="1" t="s">
        <v>2530</v>
      </c>
    </row>
    <row r="2831" spans="1:4" x14ac:dyDescent="0.35">
      <c r="A2831" s="1">
        <v>2829</v>
      </c>
      <c r="B2831" s="1">
        <f t="shared" ca="1" si="44"/>
        <v>822</v>
      </c>
      <c r="C2831" s="1" t="s">
        <v>4</v>
      </c>
      <c r="D2831" s="1" t="s">
        <v>1579</v>
      </c>
    </row>
    <row r="2832" spans="1:4" x14ac:dyDescent="0.35">
      <c r="A2832" s="1">
        <v>2830</v>
      </c>
      <c r="B2832" s="1">
        <f t="shared" ca="1" si="44"/>
        <v>291</v>
      </c>
      <c r="C2832" s="1" t="s">
        <v>4</v>
      </c>
      <c r="D2832" s="1" t="s">
        <v>972</v>
      </c>
    </row>
    <row r="2833" spans="1:4" x14ac:dyDescent="0.35">
      <c r="A2833" s="1">
        <v>2831</v>
      </c>
      <c r="B2833" s="1">
        <f t="shared" ca="1" si="44"/>
        <v>212</v>
      </c>
      <c r="C2833" s="1" t="s">
        <v>3754</v>
      </c>
      <c r="D2833" s="1" t="s">
        <v>2843</v>
      </c>
    </row>
    <row r="2834" spans="1:4" x14ac:dyDescent="0.35">
      <c r="A2834" s="1">
        <v>2832</v>
      </c>
      <c r="B2834" s="1">
        <f t="shared" ref="B2834:B2897" ca="1" si="45">RANDBETWEEN(1,1000)</f>
        <v>971</v>
      </c>
      <c r="C2834" s="1" t="s">
        <v>4</v>
      </c>
      <c r="D2834" s="1" t="s">
        <v>214</v>
      </c>
    </row>
    <row r="2835" spans="1:4" x14ac:dyDescent="0.35">
      <c r="A2835" s="1">
        <v>2833</v>
      </c>
      <c r="B2835" s="1">
        <f t="shared" ca="1" si="45"/>
        <v>419</v>
      </c>
      <c r="C2835" s="1" t="s">
        <v>4</v>
      </c>
      <c r="D2835" s="1" t="s">
        <v>841</v>
      </c>
    </row>
    <row r="2836" spans="1:4" x14ac:dyDescent="0.35">
      <c r="A2836" s="1">
        <v>2834</v>
      </c>
      <c r="B2836" s="1">
        <f t="shared" ca="1" si="45"/>
        <v>239</v>
      </c>
      <c r="C2836" s="1" t="s">
        <v>3754</v>
      </c>
      <c r="D2836" s="1" t="s">
        <v>1997</v>
      </c>
    </row>
    <row r="2837" spans="1:4" x14ac:dyDescent="0.35">
      <c r="A2837" s="1">
        <v>2835</v>
      </c>
      <c r="B2837" s="1">
        <f t="shared" ca="1" si="45"/>
        <v>509</v>
      </c>
      <c r="C2837" s="1" t="s">
        <v>3754</v>
      </c>
      <c r="D2837" s="1" t="s">
        <v>3027</v>
      </c>
    </row>
    <row r="2838" spans="1:4" x14ac:dyDescent="0.35">
      <c r="A2838" s="1">
        <v>2836</v>
      </c>
      <c r="B2838" s="1">
        <f t="shared" ca="1" si="45"/>
        <v>311</v>
      </c>
      <c r="C2838" s="1" t="s">
        <v>4</v>
      </c>
      <c r="D2838" s="1" t="s">
        <v>1524</v>
      </c>
    </row>
    <row r="2839" spans="1:4" x14ac:dyDescent="0.35">
      <c r="A2839" s="1">
        <v>2837</v>
      </c>
      <c r="B2839" s="1">
        <f t="shared" ca="1" si="45"/>
        <v>584</v>
      </c>
      <c r="C2839" s="1" t="s">
        <v>3754</v>
      </c>
      <c r="D2839" s="1" t="s">
        <v>2617</v>
      </c>
    </row>
    <row r="2840" spans="1:4" x14ac:dyDescent="0.35">
      <c r="A2840" s="1">
        <v>2838</v>
      </c>
      <c r="B2840" s="1">
        <f t="shared" ca="1" si="45"/>
        <v>705</v>
      </c>
      <c r="C2840" s="1" t="s">
        <v>4</v>
      </c>
      <c r="D2840" s="1" t="s">
        <v>1642</v>
      </c>
    </row>
    <row r="2841" spans="1:4" x14ac:dyDescent="0.35">
      <c r="A2841" s="1">
        <v>2839</v>
      </c>
      <c r="B2841" s="1">
        <f t="shared" ca="1" si="45"/>
        <v>525</v>
      </c>
      <c r="C2841" s="1" t="s">
        <v>3754</v>
      </c>
      <c r="D2841" s="1" t="s">
        <v>2224</v>
      </c>
    </row>
    <row r="2842" spans="1:4" x14ac:dyDescent="0.35">
      <c r="A2842" s="1">
        <v>2840</v>
      </c>
      <c r="B2842" s="1">
        <f t="shared" ca="1" si="45"/>
        <v>199</v>
      </c>
      <c r="C2842" s="1" t="s">
        <v>4</v>
      </c>
      <c r="D2842" s="1" t="s">
        <v>1222</v>
      </c>
    </row>
    <row r="2843" spans="1:4" x14ac:dyDescent="0.35">
      <c r="A2843" s="1">
        <v>2841</v>
      </c>
      <c r="B2843" s="1">
        <f t="shared" ca="1" si="45"/>
        <v>491</v>
      </c>
      <c r="C2843" s="1" t="s">
        <v>4</v>
      </c>
      <c r="D2843" s="1" t="s">
        <v>394</v>
      </c>
    </row>
    <row r="2844" spans="1:4" x14ac:dyDescent="0.35">
      <c r="A2844" s="1">
        <v>2842</v>
      </c>
      <c r="B2844" s="1">
        <f t="shared" ca="1" si="45"/>
        <v>971</v>
      </c>
      <c r="C2844" s="1" t="s">
        <v>3754</v>
      </c>
      <c r="D2844" s="1" t="s">
        <v>2711</v>
      </c>
    </row>
    <row r="2845" spans="1:4" x14ac:dyDescent="0.35">
      <c r="A2845" s="1">
        <v>2843</v>
      </c>
      <c r="B2845" s="1">
        <f t="shared" ca="1" si="45"/>
        <v>188</v>
      </c>
      <c r="C2845" s="1" t="s">
        <v>4</v>
      </c>
      <c r="D2845" s="1" t="s">
        <v>875</v>
      </c>
    </row>
    <row r="2846" spans="1:4" x14ac:dyDescent="0.35">
      <c r="A2846" s="1">
        <v>2844</v>
      </c>
      <c r="B2846" s="1">
        <f t="shared" ca="1" si="45"/>
        <v>242</v>
      </c>
      <c r="C2846" s="1" t="s">
        <v>3754</v>
      </c>
      <c r="D2846" s="1" t="s">
        <v>2727</v>
      </c>
    </row>
    <row r="2847" spans="1:4" x14ac:dyDescent="0.35">
      <c r="A2847" s="1">
        <v>2845</v>
      </c>
      <c r="B2847" s="1">
        <f t="shared" ca="1" si="45"/>
        <v>14</v>
      </c>
      <c r="C2847" s="1" t="s">
        <v>3754</v>
      </c>
      <c r="D2847" s="1" t="s">
        <v>3242</v>
      </c>
    </row>
    <row r="2848" spans="1:4" x14ac:dyDescent="0.35">
      <c r="A2848" s="1">
        <v>2846</v>
      </c>
      <c r="B2848" s="1">
        <f t="shared" ca="1" si="45"/>
        <v>528</v>
      </c>
      <c r="C2848" s="1" t="s">
        <v>3754</v>
      </c>
      <c r="D2848" s="1" t="s">
        <v>2166</v>
      </c>
    </row>
    <row r="2849" spans="1:4" x14ac:dyDescent="0.35">
      <c r="A2849" s="1">
        <v>2847</v>
      </c>
      <c r="B2849" s="1">
        <f t="shared" ca="1" si="45"/>
        <v>222</v>
      </c>
      <c r="C2849" s="1" t="s">
        <v>3754</v>
      </c>
      <c r="D2849" s="1" t="s">
        <v>3091</v>
      </c>
    </row>
    <row r="2850" spans="1:4" x14ac:dyDescent="0.35">
      <c r="A2850" s="1">
        <v>2848</v>
      </c>
      <c r="B2850" s="1">
        <f t="shared" ca="1" si="45"/>
        <v>962</v>
      </c>
      <c r="C2850" s="1" t="s">
        <v>3754</v>
      </c>
      <c r="D2850" s="1" t="s">
        <v>2963</v>
      </c>
    </row>
    <row r="2851" spans="1:4" x14ac:dyDescent="0.35">
      <c r="A2851" s="1">
        <v>2849</v>
      </c>
      <c r="B2851" s="1">
        <f t="shared" ca="1" si="45"/>
        <v>956</v>
      </c>
      <c r="C2851" s="1" t="s">
        <v>3754</v>
      </c>
      <c r="D2851" s="1" t="s">
        <v>2972</v>
      </c>
    </row>
    <row r="2852" spans="1:4" x14ac:dyDescent="0.35">
      <c r="A2852" s="1">
        <v>2850</v>
      </c>
      <c r="B2852" s="1">
        <f t="shared" ca="1" si="45"/>
        <v>174</v>
      </c>
      <c r="C2852" s="1" t="s">
        <v>4</v>
      </c>
      <c r="D2852" s="1" t="s">
        <v>187</v>
      </c>
    </row>
    <row r="2853" spans="1:4" x14ac:dyDescent="0.35">
      <c r="A2853" s="1">
        <v>2851</v>
      </c>
      <c r="B2853" s="1">
        <f t="shared" ca="1" si="45"/>
        <v>493</v>
      </c>
      <c r="C2853" s="1" t="s">
        <v>3754</v>
      </c>
      <c r="D2853" s="1" t="s">
        <v>2537</v>
      </c>
    </row>
    <row r="2854" spans="1:4" x14ac:dyDescent="0.35">
      <c r="A2854" s="1">
        <v>2852</v>
      </c>
      <c r="B2854" s="1">
        <f t="shared" ca="1" si="45"/>
        <v>410</v>
      </c>
      <c r="C2854" s="1" t="s">
        <v>4</v>
      </c>
      <c r="D2854" s="1" t="s">
        <v>740</v>
      </c>
    </row>
    <row r="2855" spans="1:4" x14ac:dyDescent="0.35">
      <c r="A2855" s="1">
        <v>2853</v>
      </c>
      <c r="B2855" s="1">
        <f t="shared" ca="1" si="45"/>
        <v>433</v>
      </c>
      <c r="C2855" s="1" t="s">
        <v>3754</v>
      </c>
      <c r="D2855" s="1" t="s">
        <v>3534</v>
      </c>
    </row>
    <row r="2856" spans="1:4" x14ac:dyDescent="0.35">
      <c r="A2856" s="1">
        <v>2854</v>
      </c>
      <c r="B2856" s="1">
        <f t="shared" ca="1" si="45"/>
        <v>25</v>
      </c>
      <c r="C2856" s="1" t="s">
        <v>4</v>
      </c>
      <c r="D2856" s="1" t="s">
        <v>172</v>
      </c>
    </row>
    <row r="2857" spans="1:4" x14ac:dyDescent="0.35">
      <c r="A2857" s="1">
        <v>2855</v>
      </c>
      <c r="B2857" s="1">
        <f t="shared" ca="1" si="45"/>
        <v>279</v>
      </c>
      <c r="C2857" s="1" t="s">
        <v>4</v>
      </c>
      <c r="D2857" s="1" t="s">
        <v>1513</v>
      </c>
    </row>
    <row r="2858" spans="1:4" x14ac:dyDescent="0.35">
      <c r="A2858" s="1">
        <v>2856</v>
      </c>
      <c r="B2858" s="1">
        <f t="shared" ca="1" si="45"/>
        <v>370</v>
      </c>
      <c r="C2858" s="1" t="s">
        <v>4</v>
      </c>
      <c r="D2858" s="1" t="s">
        <v>1413</v>
      </c>
    </row>
    <row r="2859" spans="1:4" x14ac:dyDescent="0.35">
      <c r="A2859" s="1">
        <v>2857</v>
      </c>
      <c r="B2859" s="1">
        <f t="shared" ca="1" si="45"/>
        <v>393</v>
      </c>
      <c r="C2859" s="1" t="s">
        <v>4</v>
      </c>
      <c r="D2859" s="1" t="s">
        <v>810</v>
      </c>
    </row>
    <row r="2860" spans="1:4" x14ac:dyDescent="0.35">
      <c r="A2860" s="1">
        <v>2858</v>
      </c>
      <c r="B2860" s="1">
        <f t="shared" ca="1" si="45"/>
        <v>433</v>
      </c>
      <c r="C2860" s="1" t="s">
        <v>3754</v>
      </c>
      <c r="D2860" s="1" t="s">
        <v>3700</v>
      </c>
    </row>
    <row r="2861" spans="1:4" x14ac:dyDescent="0.35">
      <c r="A2861" s="1">
        <v>2859</v>
      </c>
      <c r="B2861" s="1">
        <f t="shared" ca="1" si="45"/>
        <v>902</v>
      </c>
      <c r="C2861" s="1" t="s">
        <v>4</v>
      </c>
      <c r="D2861" s="1" t="s">
        <v>541</v>
      </c>
    </row>
    <row r="2862" spans="1:4" x14ac:dyDescent="0.35">
      <c r="A2862" s="1">
        <v>2860</v>
      </c>
      <c r="B2862" s="1">
        <f t="shared" ca="1" si="45"/>
        <v>875</v>
      </c>
      <c r="C2862" s="1" t="s">
        <v>4</v>
      </c>
      <c r="D2862" s="1" t="s">
        <v>1723</v>
      </c>
    </row>
    <row r="2863" spans="1:4" x14ac:dyDescent="0.35">
      <c r="A2863" s="1">
        <v>2861</v>
      </c>
      <c r="B2863" s="1">
        <f t="shared" ca="1" si="45"/>
        <v>56</v>
      </c>
      <c r="C2863" s="1" t="s">
        <v>3754</v>
      </c>
      <c r="D2863" s="1" t="s">
        <v>3655</v>
      </c>
    </row>
    <row r="2864" spans="1:4" x14ac:dyDescent="0.35">
      <c r="A2864" s="1">
        <v>2862</v>
      </c>
      <c r="B2864" s="1">
        <f t="shared" ca="1" si="45"/>
        <v>67</v>
      </c>
      <c r="C2864" s="1" t="s">
        <v>3754</v>
      </c>
      <c r="D2864" s="1" t="s">
        <v>1837</v>
      </c>
    </row>
    <row r="2865" spans="1:4" x14ac:dyDescent="0.35">
      <c r="A2865" s="1">
        <v>2863</v>
      </c>
      <c r="B2865" s="1">
        <f t="shared" ca="1" si="45"/>
        <v>344</v>
      </c>
      <c r="C2865" s="1" t="s">
        <v>3754</v>
      </c>
      <c r="D2865" s="1" t="s">
        <v>1753</v>
      </c>
    </row>
    <row r="2866" spans="1:4" x14ac:dyDescent="0.35">
      <c r="A2866" s="1">
        <v>2864</v>
      </c>
      <c r="B2866" s="1">
        <f t="shared" ca="1" si="45"/>
        <v>847</v>
      </c>
      <c r="C2866" s="1" t="s">
        <v>3754</v>
      </c>
      <c r="D2866" s="1" t="s">
        <v>2822</v>
      </c>
    </row>
    <row r="2867" spans="1:4" x14ac:dyDescent="0.35">
      <c r="A2867" s="1">
        <v>2865</v>
      </c>
      <c r="B2867" s="1">
        <f t="shared" ca="1" si="45"/>
        <v>961</v>
      </c>
      <c r="C2867" s="1" t="s">
        <v>4</v>
      </c>
      <c r="D2867" s="1" t="s">
        <v>879</v>
      </c>
    </row>
    <row r="2868" spans="1:4" x14ac:dyDescent="0.35">
      <c r="A2868" s="1">
        <v>2866</v>
      </c>
      <c r="B2868" s="1">
        <f t="shared" ca="1" si="45"/>
        <v>8</v>
      </c>
      <c r="C2868" s="1" t="s">
        <v>3754</v>
      </c>
      <c r="D2868" s="1" t="s">
        <v>2239</v>
      </c>
    </row>
    <row r="2869" spans="1:4" x14ac:dyDescent="0.35">
      <c r="A2869" s="1">
        <v>2867</v>
      </c>
      <c r="B2869" s="1">
        <f t="shared" ca="1" si="45"/>
        <v>830</v>
      </c>
      <c r="C2869" s="1" t="s">
        <v>3754</v>
      </c>
      <c r="D2869" s="1" t="s">
        <v>2199</v>
      </c>
    </row>
    <row r="2870" spans="1:4" x14ac:dyDescent="0.35">
      <c r="A2870" s="1">
        <v>2868</v>
      </c>
      <c r="B2870" s="1">
        <f t="shared" ca="1" si="45"/>
        <v>265</v>
      </c>
      <c r="C2870" s="1" t="s">
        <v>3754</v>
      </c>
      <c r="D2870" s="1" t="s">
        <v>3273</v>
      </c>
    </row>
    <row r="2871" spans="1:4" x14ac:dyDescent="0.35">
      <c r="A2871" s="1">
        <v>2869</v>
      </c>
      <c r="B2871" s="1">
        <f t="shared" ca="1" si="45"/>
        <v>265</v>
      </c>
      <c r="C2871" s="1" t="s">
        <v>3754</v>
      </c>
      <c r="D2871" s="1" t="s">
        <v>3312</v>
      </c>
    </row>
    <row r="2872" spans="1:4" x14ac:dyDescent="0.35">
      <c r="A2872" s="1">
        <v>2870</v>
      </c>
      <c r="B2872" s="1">
        <f t="shared" ca="1" si="45"/>
        <v>385</v>
      </c>
      <c r="C2872" s="1" t="s">
        <v>3754</v>
      </c>
      <c r="D2872" s="1" t="s">
        <v>1827</v>
      </c>
    </row>
    <row r="2873" spans="1:4" x14ac:dyDescent="0.35">
      <c r="A2873" s="1">
        <v>2871</v>
      </c>
      <c r="B2873" s="1">
        <f t="shared" ca="1" si="45"/>
        <v>185</v>
      </c>
      <c r="C2873" s="1" t="s">
        <v>4</v>
      </c>
      <c r="D2873" s="1" t="s">
        <v>63</v>
      </c>
    </row>
    <row r="2874" spans="1:4" x14ac:dyDescent="0.35">
      <c r="A2874" s="1">
        <v>2872</v>
      </c>
      <c r="B2874" s="1">
        <f t="shared" ca="1" si="45"/>
        <v>319</v>
      </c>
      <c r="C2874" s="1" t="s">
        <v>3754</v>
      </c>
      <c r="D2874" s="1" t="s">
        <v>2665</v>
      </c>
    </row>
    <row r="2875" spans="1:4" x14ac:dyDescent="0.35">
      <c r="A2875" s="1">
        <v>2873</v>
      </c>
      <c r="B2875" s="1">
        <f t="shared" ca="1" si="45"/>
        <v>989</v>
      </c>
      <c r="C2875" s="1" t="s">
        <v>3754</v>
      </c>
      <c r="D2875" s="1" t="s">
        <v>3476</v>
      </c>
    </row>
    <row r="2876" spans="1:4" x14ac:dyDescent="0.35">
      <c r="A2876" s="1">
        <v>2874</v>
      </c>
      <c r="B2876" s="1">
        <f t="shared" ca="1" si="45"/>
        <v>958</v>
      </c>
      <c r="C2876" s="1" t="s">
        <v>4</v>
      </c>
      <c r="D2876" s="1" t="s">
        <v>1425</v>
      </c>
    </row>
    <row r="2877" spans="1:4" x14ac:dyDescent="0.35">
      <c r="A2877" s="1">
        <v>2875</v>
      </c>
      <c r="B2877" s="1">
        <f t="shared" ca="1" si="45"/>
        <v>796</v>
      </c>
      <c r="C2877" s="1" t="s">
        <v>4</v>
      </c>
      <c r="D2877" s="1" t="s">
        <v>1332</v>
      </c>
    </row>
    <row r="2878" spans="1:4" x14ac:dyDescent="0.35">
      <c r="A2878" s="1">
        <v>2876</v>
      </c>
      <c r="B2878" s="1">
        <f t="shared" ca="1" si="45"/>
        <v>821</v>
      </c>
      <c r="C2878" s="1" t="s">
        <v>4</v>
      </c>
      <c r="D2878" s="1" t="s">
        <v>1190</v>
      </c>
    </row>
    <row r="2879" spans="1:4" x14ac:dyDescent="0.35">
      <c r="A2879" s="1">
        <v>2877</v>
      </c>
      <c r="B2879" s="1">
        <f t="shared" ca="1" si="45"/>
        <v>364</v>
      </c>
      <c r="C2879" s="1" t="s">
        <v>3754</v>
      </c>
      <c r="D2879" s="1" t="s">
        <v>3177</v>
      </c>
    </row>
    <row r="2880" spans="1:4" x14ac:dyDescent="0.35">
      <c r="A2880" s="1">
        <v>2878</v>
      </c>
      <c r="B2880" s="1">
        <f t="shared" ca="1" si="45"/>
        <v>357</v>
      </c>
      <c r="C2880" s="1" t="s">
        <v>4</v>
      </c>
      <c r="D2880" s="1" t="s">
        <v>839</v>
      </c>
    </row>
    <row r="2881" spans="1:4" x14ac:dyDescent="0.35">
      <c r="A2881" s="1">
        <v>2879</v>
      </c>
      <c r="B2881" s="1">
        <f t="shared" ca="1" si="45"/>
        <v>104</v>
      </c>
      <c r="C2881" s="1" t="s">
        <v>3754</v>
      </c>
      <c r="D2881" s="1" t="s">
        <v>3610</v>
      </c>
    </row>
    <row r="2882" spans="1:4" x14ac:dyDescent="0.35">
      <c r="A2882" s="1">
        <v>2880</v>
      </c>
      <c r="B2882" s="1">
        <f t="shared" ca="1" si="45"/>
        <v>915</v>
      </c>
      <c r="C2882" s="1" t="s">
        <v>3754</v>
      </c>
      <c r="D2882" s="1" t="s">
        <v>2280</v>
      </c>
    </row>
    <row r="2883" spans="1:4" x14ac:dyDescent="0.35">
      <c r="A2883" s="1">
        <v>2881</v>
      </c>
      <c r="B2883" s="1">
        <f t="shared" ca="1" si="45"/>
        <v>262</v>
      </c>
      <c r="C2883" s="1" t="s">
        <v>3754</v>
      </c>
      <c r="D2883" s="1" t="s">
        <v>3140</v>
      </c>
    </row>
    <row r="2884" spans="1:4" x14ac:dyDescent="0.35">
      <c r="A2884" s="1">
        <v>2882</v>
      </c>
      <c r="B2884" s="1">
        <f t="shared" ca="1" si="45"/>
        <v>571</v>
      </c>
      <c r="C2884" s="1" t="s">
        <v>3754</v>
      </c>
      <c r="D2884" s="1" t="s">
        <v>1773</v>
      </c>
    </row>
    <row r="2885" spans="1:4" x14ac:dyDescent="0.35">
      <c r="A2885" s="1">
        <v>2883</v>
      </c>
      <c r="B2885" s="1">
        <f t="shared" ca="1" si="45"/>
        <v>691</v>
      </c>
      <c r="C2885" s="1" t="s">
        <v>4</v>
      </c>
      <c r="D2885" s="1" t="s">
        <v>787</v>
      </c>
    </row>
    <row r="2886" spans="1:4" x14ac:dyDescent="0.35">
      <c r="A2886" s="1">
        <v>2884</v>
      </c>
      <c r="B2886" s="1">
        <f t="shared" ca="1" si="45"/>
        <v>666</v>
      </c>
      <c r="C2886" s="1" t="s">
        <v>3754</v>
      </c>
      <c r="D2886" s="1" t="s">
        <v>2845</v>
      </c>
    </row>
    <row r="2887" spans="1:4" x14ac:dyDescent="0.35">
      <c r="A2887" s="1">
        <v>2885</v>
      </c>
      <c r="B2887" s="1">
        <f t="shared" ca="1" si="45"/>
        <v>204</v>
      </c>
      <c r="C2887" s="1" t="s">
        <v>3754</v>
      </c>
      <c r="D2887" s="1" t="s">
        <v>2016</v>
      </c>
    </row>
    <row r="2888" spans="1:4" x14ac:dyDescent="0.35">
      <c r="A2888" s="1">
        <v>2886</v>
      </c>
      <c r="B2888" s="1">
        <f t="shared" ca="1" si="45"/>
        <v>896</v>
      </c>
      <c r="C2888" s="1" t="s">
        <v>3754</v>
      </c>
      <c r="D2888" s="1" t="s">
        <v>1780</v>
      </c>
    </row>
    <row r="2889" spans="1:4" x14ac:dyDescent="0.35">
      <c r="A2889" s="1">
        <v>2887</v>
      </c>
      <c r="B2889" s="1">
        <f t="shared" ca="1" si="45"/>
        <v>206</v>
      </c>
      <c r="C2889" s="1" t="s">
        <v>4</v>
      </c>
      <c r="D2889" s="1" t="s">
        <v>114</v>
      </c>
    </row>
    <row r="2890" spans="1:4" x14ac:dyDescent="0.35">
      <c r="A2890" s="1">
        <v>2888</v>
      </c>
      <c r="B2890" s="1">
        <f t="shared" ca="1" si="45"/>
        <v>139</v>
      </c>
      <c r="C2890" s="1" t="s">
        <v>3754</v>
      </c>
      <c r="D2890" s="1" t="s">
        <v>3503</v>
      </c>
    </row>
    <row r="2891" spans="1:4" x14ac:dyDescent="0.35">
      <c r="A2891" s="1">
        <v>2889</v>
      </c>
      <c r="B2891" s="1">
        <f t="shared" ca="1" si="45"/>
        <v>149</v>
      </c>
      <c r="C2891" s="1" t="s">
        <v>3754</v>
      </c>
      <c r="D2891" s="1" t="s">
        <v>3000</v>
      </c>
    </row>
    <row r="2892" spans="1:4" x14ac:dyDescent="0.35">
      <c r="A2892" s="1">
        <v>2890</v>
      </c>
      <c r="B2892" s="1">
        <f t="shared" ca="1" si="45"/>
        <v>818</v>
      </c>
      <c r="C2892" s="1" t="s">
        <v>3754</v>
      </c>
      <c r="D2892" s="1" t="s">
        <v>2585</v>
      </c>
    </row>
    <row r="2893" spans="1:4" x14ac:dyDescent="0.35">
      <c r="A2893" s="1">
        <v>2891</v>
      </c>
      <c r="B2893" s="1">
        <f t="shared" ca="1" si="45"/>
        <v>745</v>
      </c>
      <c r="C2893" s="1" t="s">
        <v>4</v>
      </c>
      <c r="D2893" s="1" t="s">
        <v>1343</v>
      </c>
    </row>
    <row r="2894" spans="1:4" x14ac:dyDescent="0.35">
      <c r="A2894" s="1">
        <v>2892</v>
      </c>
      <c r="B2894" s="1">
        <f t="shared" ca="1" si="45"/>
        <v>405</v>
      </c>
      <c r="C2894" s="1" t="s">
        <v>4</v>
      </c>
      <c r="D2894" s="1" t="s">
        <v>11</v>
      </c>
    </row>
    <row r="2895" spans="1:4" x14ac:dyDescent="0.35">
      <c r="A2895" s="1">
        <v>2893</v>
      </c>
      <c r="B2895" s="1">
        <f t="shared" ca="1" si="45"/>
        <v>221</v>
      </c>
      <c r="C2895" s="1" t="s">
        <v>4</v>
      </c>
      <c r="D2895" s="1" t="s">
        <v>1537</v>
      </c>
    </row>
    <row r="2896" spans="1:4" x14ac:dyDescent="0.35">
      <c r="A2896" s="1">
        <v>2894</v>
      </c>
      <c r="B2896" s="1">
        <f t="shared" ca="1" si="45"/>
        <v>561</v>
      </c>
      <c r="C2896" s="1" t="s">
        <v>3754</v>
      </c>
      <c r="D2896" s="1" t="s">
        <v>2642</v>
      </c>
    </row>
    <row r="2897" spans="1:4" x14ac:dyDescent="0.35">
      <c r="A2897" s="1">
        <v>2895</v>
      </c>
      <c r="B2897" s="1">
        <f t="shared" ca="1" si="45"/>
        <v>162</v>
      </c>
      <c r="C2897" s="1" t="s">
        <v>4</v>
      </c>
      <c r="D2897" s="1" t="s">
        <v>1191</v>
      </c>
    </row>
    <row r="2898" spans="1:4" x14ac:dyDescent="0.35">
      <c r="A2898" s="1">
        <v>2896</v>
      </c>
      <c r="B2898" s="1">
        <f t="shared" ref="B2898:B2960" ca="1" si="46">RANDBETWEEN(1,1000)</f>
        <v>974</v>
      </c>
      <c r="C2898" s="1" t="s">
        <v>3754</v>
      </c>
      <c r="D2898" s="1" t="s">
        <v>3289</v>
      </c>
    </row>
    <row r="2899" spans="1:4" x14ac:dyDescent="0.35">
      <c r="A2899" s="1">
        <v>2897</v>
      </c>
      <c r="B2899" s="1">
        <f t="shared" ca="1" si="46"/>
        <v>542</v>
      </c>
      <c r="C2899" s="1" t="s">
        <v>3754</v>
      </c>
      <c r="D2899" s="1" t="s">
        <v>2145</v>
      </c>
    </row>
    <row r="2900" spans="1:4" x14ac:dyDescent="0.35">
      <c r="A2900" s="1">
        <v>2898</v>
      </c>
      <c r="B2900" s="1">
        <f t="shared" ca="1" si="46"/>
        <v>510</v>
      </c>
      <c r="C2900" s="1" t="s">
        <v>3754</v>
      </c>
      <c r="D2900" s="1" t="s">
        <v>3231</v>
      </c>
    </row>
    <row r="2901" spans="1:4" x14ac:dyDescent="0.35">
      <c r="A2901" s="1">
        <v>2899</v>
      </c>
      <c r="B2901" s="1">
        <f t="shared" ca="1" si="46"/>
        <v>769</v>
      </c>
      <c r="C2901" s="1" t="s">
        <v>3754</v>
      </c>
      <c r="D2901" s="1" t="s">
        <v>1534</v>
      </c>
    </row>
    <row r="2902" spans="1:4" x14ac:dyDescent="0.35">
      <c r="A2902" s="1">
        <v>2900</v>
      </c>
      <c r="B2902" s="1">
        <f t="shared" ca="1" si="46"/>
        <v>767</v>
      </c>
      <c r="C2902" s="1" t="s">
        <v>3754</v>
      </c>
      <c r="D2902" s="1" t="s">
        <v>3473</v>
      </c>
    </row>
    <row r="2903" spans="1:4" x14ac:dyDescent="0.35">
      <c r="A2903" s="1">
        <v>2901</v>
      </c>
      <c r="B2903" s="1">
        <f t="shared" ca="1" si="46"/>
        <v>119</v>
      </c>
      <c r="C2903" s="1" t="s">
        <v>4</v>
      </c>
      <c r="D2903" s="1" t="s">
        <v>720</v>
      </c>
    </row>
    <row r="2904" spans="1:4" x14ac:dyDescent="0.35">
      <c r="A2904" s="1">
        <v>2902</v>
      </c>
      <c r="B2904" s="1">
        <f t="shared" ca="1" si="46"/>
        <v>480</v>
      </c>
      <c r="C2904" s="1" t="s">
        <v>3754</v>
      </c>
      <c r="D2904" s="1" t="s">
        <v>2520</v>
      </c>
    </row>
    <row r="2905" spans="1:4" x14ac:dyDescent="0.35">
      <c r="A2905" s="1">
        <v>2903</v>
      </c>
      <c r="B2905" s="1">
        <f t="shared" ca="1" si="46"/>
        <v>610</v>
      </c>
      <c r="C2905" s="1" t="s">
        <v>4</v>
      </c>
      <c r="D2905" s="1" t="s">
        <v>1291</v>
      </c>
    </row>
    <row r="2906" spans="1:4" x14ac:dyDescent="0.35">
      <c r="A2906" s="1">
        <v>2904</v>
      </c>
      <c r="B2906" s="1">
        <f t="shared" ca="1" si="46"/>
        <v>595</v>
      </c>
      <c r="C2906" s="1" t="s">
        <v>3754</v>
      </c>
      <c r="D2906" s="1" t="s">
        <v>1994</v>
      </c>
    </row>
    <row r="2907" spans="1:4" x14ac:dyDescent="0.35">
      <c r="A2907" s="1">
        <v>2905</v>
      </c>
      <c r="B2907" s="1">
        <f t="shared" ca="1" si="46"/>
        <v>942</v>
      </c>
      <c r="C2907" s="1" t="s">
        <v>3754</v>
      </c>
      <c r="D2907" s="1" t="s">
        <v>3117</v>
      </c>
    </row>
    <row r="2908" spans="1:4" x14ac:dyDescent="0.35">
      <c r="A2908" s="1">
        <v>2906</v>
      </c>
      <c r="B2908" s="1">
        <f t="shared" ca="1" si="46"/>
        <v>988</v>
      </c>
      <c r="C2908" s="1" t="s">
        <v>4</v>
      </c>
      <c r="D2908" s="1" t="s">
        <v>616</v>
      </c>
    </row>
    <row r="2909" spans="1:4" x14ac:dyDescent="0.35">
      <c r="A2909" s="1">
        <v>2907</v>
      </c>
      <c r="B2909" s="1">
        <f t="shared" ca="1" si="46"/>
        <v>42</v>
      </c>
      <c r="C2909" s="1" t="s">
        <v>4</v>
      </c>
      <c r="D2909" s="1" t="s">
        <v>741</v>
      </c>
    </row>
    <row r="2910" spans="1:4" x14ac:dyDescent="0.35">
      <c r="A2910" s="1">
        <v>2908</v>
      </c>
      <c r="B2910" s="1">
        <f t="shared" ca="1" si="46"/>
        <v>913</v>
      </c>
      <c r="C2910" s="1" t="s">
        <v>3754</v>
      </c>
      <c r="D2910" s="1" t="s">
        <v>3278</v>
      </c>
    </row>
    <row r="2911" spans="1:4" x14ac:dyDescent="0.35">
      <c r="A2911" s="1">
        <v>2909</v>
      </c>
      <c r="B2911" s="1">
        <f t="shared" ca="1" si="46"/>
        <v>838</v>
      </c>
      <c r="C2911" s="1" t="s">
        <v>3754</v>
      </c>
      <c r="D2911" s="1" t="s">
        <v>3385</v>
      </c>
    </row>
    <row r="2912" spans="1:4" x14ac:dyDescent="0.35">
      <c r="A2912" s="1">
        <v>2910</v>
      </c>
      <c r="B2912" s="1">
        <f t="shared" ca="1" si="46"/>
        <v>801</v>
      </c>
      <c r="C2912" s="1" t="s">
        <v>4</v>
      </c>
      <c r="D2912" s="1" t="s">
        <v>8</v>
      </c>
    </row>
    <row r="2913" spans="1:4" x14ac:dyDescent="0.35">
      <c r="A2913" s="1">
        <v>2911</v>
      </c>
      <c r="B2913" s="1">
        <f t="shared" ca="1" si="46"/>
        <v>832</v>
      </c>
      <c r="C2913" s="1" t="s">
        <v>3754</v>
      </c>
      <c r="D2913" s="1" t="s">
        <v>1744</v>
      </c>
    </row>
    <row r="2914" spans="1:4" x14ac:dyDescent="0.35">
      <c r="A2914" s="1">
        <v>2912</v>
      </c>
      <c r="B2914" s="1">
        <f t="shared" ca="1" si="46"/>
        <v>322</v>
      </c>
      <c r="C2914" s="1" t="s">
        <v>4</v>
      </c>
      <c r="D2914" s="1" t="s">
        <v>1074</v>
      </c>
    </row>
    <row r="2915" spans="1:4" x14ac:dyDescent="0.35">
      <c r="A2915" s="1">
        <v>2913</v>
      </c>
      <c r="B2915" s="1">
        <f t="shared" ca="1" si="46"/>
        <v>525</v>
      </c>
      <c r="C2915" s="1" t="s">
        <v>3754</v>
      </c>
      <c r="D2915" s="1" t="s">
        <v>2716</v>
      </c>
    </row>
    <row r="2916" spans="1:4" x14ac:dyDescent="0.35">
      <c r="A2916" s="1">
        <v>2914</v>
      </c>
      <c r="B2916" s="1">
        <f t="shared" ca="1" si="46"/>
        <v>510</v>
      </c>
      <c r="C2916" s="1" t="s">
        <v>4</v>
      </c>
      <c r="D2916" s="1" t="s">
        <v>1162</v>
      </c>
    </row>
    <row r="2917" spans="1:4" x14ac:dyDescent="0.35">
      <c r="A2917" s="1">
        <v>2915</v>
      </c>
      <c r="B2917" s="1">
        <f t="shared" ca="1" si="46"/>
        <v>932</v>
      </c>
      <c r="C2917" s="1" t="s">
        <v>4</v>
      </c>
      <c r="D2917" s="1" t="s">
        <v>931</v>
      </c>
    </row>
    <row r="2918" spans="1:4" x14ac:dyDescent="0.35">
      <c r="A2918" s="1">
        <v>2916</v>
      </c>
      <c r="B2918" s="1">
        <f t="shared" ca="1" si="46"/>
        <v>823</v>
      </c>
      <c r="C2918" s="1" t="s">
        <v>3754</v>
      </c>
      <c r="D2918" s="1" t="s">
        <v>2261</v>
      </c>
    </row>
    <row r="2919" spans="1:4" x14ac:dyDescent="0.35">
      <c r="A2919" s="1">
        <v>2917</v>
      </c>
      <c r="B2919" s="1">
        <f t="shared" ca="1" si="46"/>
        <v>6</v>
      </c>
      <c r="C2919" s="1" t="s">
        <v>4</v>
      </c>
      <c r="D2919" s="1" t="s">
        <v>657</v>
      </c>
    </row>
    <row r="2920" spans="1:4" x14ac:dyDescent="0.35">
      <c r="A2920" s="1">
        <v>2918</v>
      </c>
      <c r="B2920" s="1">
        <f t="shared" ca="1" si="46"/>
        <v>840</v>
      </c>
      <c r="C2920" s="1" t="s">
        <v>3754</v>
      </c>
      <c r="D2920" s="1" t="s">
        <v>3624</v>
      </c>
    </row>
    <row r="2921" spans="1:4" x14ac:dyDescent="0.35">
      <c r="A2921" s="1">
        <v>2919</v>
      </c>
      <c r="B2921" s="1">
        <f t="shared" ca="1" si="46"/>
        <v>772</v>
      </c>
      <c r="C2921" s="1" t="s">
        <v>3754</v>
      </c>
      <c r="D2921" s="1" t="s">
        <v>3147</v>
      </c>
    </row>
    <row r="2922" spans="1:4" x14ac:dyDescent="0.35">
      <c r="A2922" s="1">
        <v>2920</v>
      </c>
      <c r="B2922" s="1">
        <f t="shared" ca="1" si="46"/>
        <v>832</v>
      </c>
      <c r="C2922" s="1" t="s">
        <v>4</v>
      </c>
      <c r="D2922" s="1" t="s">
        <v>1510</v>
      </c>
    </row>
    <row r="2923" spans="1:4" x14ac:dyDescent="0.35">
      <c r="A2923" s="1">
        <v>2921</v>
      </c>
      <c r="B2923" s="1">
        <f t="shared" ca="1" si="46"/>
        <v>389</v>
      </c>
      <c r="C2923" s="1" t="s">
        <v>3754</v>
      </c>
      <c r="D2923" s="1" t="s">
        <v>1234</v>
      </c>
    </row>
    <row r="2924" spans="1:4" x14ac:dyDescent="0.35">
      <c r="A2924" s="1">
        <v>2922</v>
      </c>
      <c r="B2924" s="1">
        <f t="shared" ca="1" si="46"/>
        <v>283</v>
      </c>
      <c r="C2924" s="1" t="s">
        <v>3754</v>
      </c>
      <c r="D2924" s="1" t="s">
        <v>1911</v>
      </c>
    </row>
    <row r="2925" spans="1:4" x14ac:dyDescent="0.35">
      <c r="A2925" s="1">
        <v>2923</v>
      </c>
      <c r="B2925" s="1">
        <f t="shared" ca="1" si="46"/>
        <v>549</v>
      </c>
      <c r="C2925" s="1" t="s">
        <v>4</v>
      </c>
      <c r="D2925" s="1" t="s">
        <v>227</v>
      </c>
    </row>
    <row r="2926" spans="1:4" x14ac:dyDescent="0.35">
      <c r="A2926" s="1">
        <v>2924</v>
      </c>
      <c r="B2926" s="1">
        <f t="shared" ca="1" si="46"/>
        <v>254</v>
      </c>
      <c r="C2926" s="1" t="s">
        <v>3754</v>
      </c>
      <c r="D2926" s="1" t="s">
        <v>2262</v>
      </c>
    </row>
    <row r="2927" spans="1:4" x14ac:dyDescent="0.35">
      <c r="A2927" s="1">
        <v>2925</v>
      </c>
      <c r="B2927" s="1">
        <f t="shared" ca="1" si="46"/>
        <v>339</v>
      </c>
      <c r="C2927" s="1" t="s">
        <v>3754</v>
      </c>
      <c r="D2927" s="1" t="s">
        <v>907</v>
      </c>
    </row>
    <row r="2928" spans="1:4" x14ac:dyDescent="0.35">
      <c r="A2928" s="1">
        <v>2926</v>
      </c>
      <c r="B2928" s="1">
        <f t="shared" ca="1" si="46"/>
        <v>146</v>
      </c>
      <c r="C2928" s="1" t="s">
        <v>3754</v>
      </c>
      <c r="D2928" s="1" t="s">
        <v>3217</v>
      </c>
    </row>
    <row r="2929" spans="1:4" x14ac:dyDescent="0.35">
      <c r="A2929" s="1">
        <v>2927</v>
      </c>
      <c r="B2929" s="1">
        <f t="shared" ca="1" si="46"/>
        <v>425</v>
      </c>
      <c r="C2929" s="1" t="s">
        <v>3754</v>
      </c>
      <c r="D2929" s="1" t="s">
        <v>3719</v>
      </c>
    </row>
    <row r="2930" spans="1:4" x14ac:dyDescent="0.35">
      <c r="A2930" s="1">
        <v>2928</v>
      </c>
      <c r="B2930" s="1">
        <f t="shared" ca="1" si="46"/>
        <v>895</v>
      </c>
      <c r="C2930" s="1" t="s">
        <v>4</v>
      </c>
      <c r="D2930" s="1" t="s">
        <v>1715</v>
      </c>
    </row>
    <row r="2931" spans="1:4" x14ac:dyDescent="0.35">
      <c r="A2931" s="1">
        <v>2929</v>
      </c>
      <c r="B2931" s="1">
        <f t="shared" ca="1" si="46"/>
        <v>983</v>
      </c>
      <c r="C2931" s="1" t="s">
        <v>3754</v>
      </c>
      <c r="D2931" s="1" t="s">
        <v>2513</v>
      </c>
    </row>
    <row r="2932" spans="1:4" x14ac:dyDescent="0.35">
      <c r="A2932" s="1">
        <v>2930</v>
      </c>
      <c r="B2932" s="1">
        <f t="shared" ca="1" si="46"/>
        <v>288</v>
      </c>
      <c r="C2932" s="1" t="s">
        <v>3754</v>
      </c>
      <c r="D2932" s="1" t="s">
        <v>2019</v>
      </c>
    </row>
    <row r="2933" spans="1:4" x14ac:dyDescent="0.35">
      <c r="A2933" s="1">
        <v>2931</v>
      </c>
      <c r="B2933" s="1">
        <f t="shared" ca="1" si="46"/>
        <v>387</v>
      </c>
      <c r="C2933" s="1" t="s">
        <v>3754</v>
      </c>
      <c r="D2933" s="1" t="s">
        <v>2182</v>
      </c>
    </row>
    <row r="2934" spans="1:4" x14ac:dyDescent="0.35">
      <c r="A2934" s="1">
        <v>2932</v>
      </c>
      <c r="B2934" s="1">
        <f t="shared" ca="1" si="46"/>
        <v>386</v>
      </c>
      <c r="C2934" s="1" t="s">
        <v>3754</v>
      </c>
      <c r="D2934" s="1" t="s">
        <v>408</v>
      </c>
    </row>
    <row r="2935" spans="1:4" x14ac:dyDescent="0.35">
      <c r="A2935" s="1">
        <v>2933</v>
      </c>
      <c r="B2935" s="1">
        <f t="shared" ca="1" si="46"/>
        <v>464</v>
      </c>
      <c r="C2935" s="1" t="s">
        <v>3754</v>
      </c>
      <c r="D2935" s="1" t="s">
        <v>1944</v>
      </c>
    </row>
    <row r="2936" spans="1:4" x14ac:dyDescent="0.35">
      <c r="A2936" s="1">
        <v>2934</v>
      </c>
      <c r="B2936" s="1">
        <f t="shared" ca="1" si="46"/>
        <v>476</v>
      </c>
      <c r="C2936" s="1" t="s">
        <v>4</v>
      </c>
      <c r="D2936" s="1" t="s">
        <v>304</v>
      </c>
    </row>
    <row r="2937" spans="1:4" x14ac:dyDescent="0.35">
      <c r="A2937" s="1">
        <v>2935</v>
      </c>
      <c r="B2937" s="1">
        <f t="shared" ca="1" si="46"/>
        <v>878</v>
      </c>
      <c r="C2937" s="1" t="s">
        <v>3754</v>
      </c>
      <c r="D2937" s="1" t="s">
        <v>2030</v>
      </c>
    </row>
    <row r="2938" spans="1:4" x14ac:dyDescent="0.35">
      <c r="A2938" s="1">
        <v>2936</v>
      </c>
      <c r="B2938" s="1">
        <f t="shared" ca="1" si="46"/>
        <v>612</v>
      </c>
      <c r="C2938" s="1" t="s">
        <v>4</v>
      </c>
      <c r="D2938" s="1" t="s">
        <v>260</v>
      </c>
    </row>
    <row r="2939" spans="1:4" x14ac:dyDescent="0.35">
      <c r="A2939" s="1">
        <v>2937</v>
      </c>
      <c r="B2939" s="1">
        <f t="shared" ca="1" si="46"/>
        <v>310</v>
      </c>
      <c r="C2939" s="1" t="s">
        <v>3754</v>
      </c>
      <c r="D2939" s="1" t="s">
        <v>2719</v>
      </c>
    </row>
    <row r="2940" spans="1:4" x14ac:dyDescent="0.35">
      <c r="A2940" s="1">
        <v>2938</v>
      </c>
      <c r="B2940" s="1">
        <f t="shared" ca="1" si="46"/>
        <v>128</v>
      </c>
      <c r="C2940" s="1" t="s">
        <v>3754</v>
      </c>
      <c r="D2940" s="1" t="s">
        <v>3116</v>
      </c>
    </row>
    <row r="2941" spans="1:4" x14ac:dyDescent="0.35">
      <c r="A2941" s="1">
        <v>2939</v>
      </c>
      <c r="B2941" s="1">
        <f t="shared" ca="1" si="46"/>
        <v>603</v>
      </c>
      <c r="C2941" s="1" t="s">
        <v>3754</v>
      </c>
      <c r="D2941" s="1" t="s">
        <v>2421</v>
      </c>
    </row>
    <row r="2942" spans="1:4" x14ac:dyDescent="0.35">
      <c r="A2942" s="1">
        <v>2940</v>
      </c>
      <c r="B2942" s="1">
        <f t="shared" ca="1" si="46"/>
        <v>287</v>
      </c>
      <c r="C2942" s="1" t="s">
        <v>4</v>
      </c>
      <c r="D2942" s="1" t="s">
        <v>1118</v>
      </c>
    </row>
    <row r="2943" spans="1:4" x14ac:dyDescent="0.35">
      <c r="A2943" s="1">
        <v>2941</v>
      </c>
      <c r="B2943" s="1">
        <f t="shared" ca="1" si="46"/>
        <v>342</v>
      </c>
      <c r="C2943" s="1" t="s">
        <v>3754</v>
      </c>
      <c r="D2943" s="1" t="s">
        <v>2638</v>
      </c>
    </row>
    <row r="2944" spans="1:4" x14ac:dyDescent="0.35">
      <c r="A2944" s="1">
        <v>2942</v>
      </c>
      <c r="B2944" s="1">
        <f t="shared" ca="1" si="46"/>
        <v>232</v>
      </c>
      <c r="C2944" s="1" t="s">
        <v>4</v>
      </c>
      <c r="D2944" s="1" t="s">
        <v>1419</v>
      </c>
    </row>
    <row r="2945" spans="1:4" x14ac:dyDescent="0.35">
      <c r="A2945" s="1">
        <v>2943</v>
      </c>
      <c r="B2945" s="1">
        <f t="shared" ca="1" si="46"/>
        <v>695</v>
      </c>
      <c r="C2945" s="1" t="s">
        <v>4</v>
      </c>
      <c r="D2945" s="1" t="s">
        <v>838</v>
      </c>
    </row>
    <row r="2946" spans="1:4" x14ac:dyDescent="0.35">
      <c r="A2946" s="1">
        <v>2944</v>
      </c>
      <c r="B2946" s="1">
        <f t="shared" ca="1" si="46"/>
        <v>640</v>
      </c>
      <c r="C2946" s="1" t="s">
        <v>3754</v>
      </c>
      <c r="D2946" s="1" t="s">
        <v>2345</v>
      </c>
    </row>
    <row r="2947" spans="1:4" x14ac:dyDescent="0.35">
      <c r="A2947" s="1">
        <v>2945</v>
      </c>
      <c r="B2947" s="1">
        <f t="shared" ca="1" si="46"/>
        <v>385</v>
      </c>
      <c r="C2947" s="1" t="s">
        <v>3754</v>
      </c>
      <c r="D2947" s="1" t="s">
        <v>2781</v>
      </c>
    </row>
    <row r="2948" spans="1:4" x14ac:dyDescent="0.35">
      <c r="A2948" s="1">
        <v>2946</v>
      </c>
      <c r="B2948" s="1">
        <f t="shared" ca="1" si="46"/>
        <v>47</v>
      </c>
      <c r="C2948" s="1" t="s">
        <v>4</v>
      </c>
      <c r="D2948" s="1" t="s">
        <v>239</v>
      </c>
    </row>
    <row r="2949" spans="1:4" x14ac:dyDescent="0.35">
      <c r="A2949" s="1">
        <v>2947</v>
      </c>
      <c r="B2949" s="1">
        <f t="shared" ca="1" si="46"/>
        <v>745</v>
      </c>
      <c r="C2949" s="1" t="s">
        <v>3754</v>
      </c>
      <c r="D2949" s="1" t="s">
        <v>1792</v>
      </c>
    </row>
    <row r="2950" spans="1:4" x14ac:dyDescent="0.35">
      <c r="A2950" s="1">
        <v>2948</v>
      </c>
      <c r="B2950" s="1">
        <f t="shared" ca="1" si="46"/>
        <v>55</v>
      </c>
      <c r="C2950" s="1" t="s">
        <v>3754</v>
      </c>
      <c r="D2950" s="1" t="s">
        <v>2702</v>
      </c>
    </row>
    <row r="2951" spans="1:4" x14ac:dyDescent="0.35">
      <c r="A2951" s="1">
        <v>2949</v>
      </c>
      <c r="B2951" s="1">
        <f t="shared" ca="1" si="46"/>
        <v>505</v>
      </c>
      <c r="C2951" s="1" t="s">
        <v>3754</v>
      </c>
      <c r="D2951" s="1" t="s">
        <v>2468</v>
      </c>
    </row>
    <row r="2952" spans="1:4" x14ac:dyDescent="0.35">
      <c r="A2952" s="1">
        <v>2950</v>
      </c>
      <c r="B2952" s="1">
        <f t="shared" ca="1" si="46"/>
        <v>750</v>
      </c>
      <c r="C2952" s="1" t="s">
        <v>3754</v>
      </c>
      <c r="D2952" s="1" t="s">
        <v>1659</v>
      </c>
    </row>
    <row r="2953" spans="1:4" x14ac:dyDescent="0.35">
      <c r="A2953" s="1">
        <v>2951</v>
      </c>
      <c r="B2953" s="1">
        <f t="shared" ca="1" si="46"/>
        <v>635</v>
      </c>
      <c r="C2953" s="1" t="s">
        <v>4</v>
      </c>
      <c r="D2953" s="1" t="s">
        <v>346</v>
      </c>
    </row>
    <row r="2954" spans="1:4" x14ac:dyDescent="0.35">
      <c r="A2954" s="1">
        <v>2952</v>
      </c>
      <c r="B2954" s="1">
        <f t="shared" ca="1" si="46"/>
        <v>221</v>
      </c>
      <c r="C2954" s="1" t="s">
        <v>4</v>
      </c>
      <c r="D2954" s="1" t="s">
        <v>1527</v>
      </c>
    </row>
    <row r="2955" spans="1:4" x14ac:dyDescent="0.35">
      <c r="A2955" s="1">
        <v>2953</v>
      </c>
      <c r="B2955" s="1">
        <f t="shared" ca="1" si="46"/>
        <v>766</v>
      </c>
      <c r="C2955" s="1" t="s">
        <v>3754</v>
      </c>
      <c r="D2955" s="1" t="s">
        <v>2175</v>
      </c>
    </row>
    <row r="2956" spans="1:4" x14ac:dyDescent="0.35">
      <c r="A2956" s="1">
        <v>2954</v>
      </c>
      <c r="B2956" s="1">
        <f t="shared" ca="1" si="46"/>
        <v>37</v>
      </c>
      <c r="C2956" s="1" t="s">
        <v>4</v>
      </c>
      <c r="D2956" s="1" t="s">
        <v>320</v>
      </c>
    </row>
    <row r="2957" spans="1:4" x14ac:dyDescent="0.35">
      <c r="A2957" s="1">
        <v>2955</v>
      </c>
      <c r="B2957" s="1">
        <f t="shared" ca="1" si="46"/>
        <v>776</v>
      </c>
      <c r="C2957" s="1" t="s">
        <v>3754</v>
      </c>
      <c r="D2957" s="1" t="s">
        <v>1996</v>
      </c>
    </row>
    <row r="2958" spans="1:4" x14ac:dyDescent="0.35">
      <c r="A2958" s="1">
        <v>2956</v>
      </c>
      <c r="B2958" s="1">
        <f t="shared" ca="1" si="46"/>
        <v>768</v>
      </c>
      <c r="C2958" s="1" t="s">
        <v>3754</v>
      </c>
      <c r="D2958" s="1" t="s">
        <v>2191</v>
      </c>
    </row>
    <row r="2959" spans="1:4" x14ac:dyDescent="0.35">
      <c r="A2959" s="1">
        <v>2957</v>
      </c>
      <c r="B2959" s="1">
        <f t="shared" ca="1" si="46"/>
        <v>353</v>
      </c>
      <c r="C2959" s="1" t="s">
        <v>4</v>
      </c>
      <c r="D2959" s="1" t="s">
        <v>1713</v>
      </c>
    </row>
    <row r="2960" spans="1:4" x14ac:dyDescent="0.35">
      <c r="A2960" s="1">
        <v>2958</v>
      </c>
      <c r="B2960" s="1">
        <f t="shared" ca="1" si="46"/>
        <v>303</v>
      </c>
      <c r="C2960" s="1" t="s">
        <v>3754</v>
      </c>
      <c r="D2960" s="1" t="s">
        <v>2774</v>
      </c>
    </row>
    <row r="2961" spans="1:4" x14ac:dyDescent="0.35">
      <c r="A2961" s="1">
        <v>2959</v>
      </c>
      <c r="B2961" s="1">
        <f t="shared" ref="B2961:B3024" ca="1" si="47">RANDBETWEEN(1,1000)</f>
        <v>890</v>
      </c>
      <c r="C2961" s="1" t="s">
        <v>4</v>
      </c>
      <c r="D2961" s="1" t="s">
        <v>955</v>
      </c>
    </row>
    <row r="2962" spans="1:4" x14ac:dyDescent="0.35">
      <c r="A2962" s="1">
        <v>2960</v>
      </c>
      <c r="B2962" s="1">
        <f t="shared" ca="1" si="47"/>
        <v>971</v>
      </c>
      <c r="C2962" s="1" t="s">
        <v>3754</v>
      </c>
      <c r="D2962" s="1" t="s">
        <v>2765</v>
      </c>
    </row>
    <row r="2963" spans="1:4" x14ac:dyDescent="0.35">
      <c r="A2963" s="1">
        <v>2961</v>
      </c>
      <c r="B2963" s="1">
        <f t="shared" ca="1" si="47"/>
        <v>689</v>
      </c>
      <c r="C2963" s="1" t="s">
        <v>3754</v>
      </c>
      <c r="D2963" s="1" t="s">
        <v>3423</v>
      </c>
    </row>
    <row r="2964" spans="1:4" x14ac:dyDescent="0.35">
      <c r="A2964" s="1">
        <v>2962</v>
      </c>
      <c r="B2964" s="1">
        <f t="shared" ca="1" si="47"/>
        <v>877</v>
      </c>
      <c r="C2964" s="1" t="s">
        <v>3754</v>
      </c>
      <c r="D2964" s="1" t="s">
        <v>2829</v>
      </c>
    </row>
    <row r="2965" spans="1:4" x14ac:dyDescent="0.35">
      <c r="A2965" s="1">
        <v>2963</v>
      </c>
      <c r="B2965" s="1">
        <f t="shared" ca="1" si="47"/>
        <v>252</v>
      </c>
      <c r="C2965" s="1" t="s">
        <v>3754</v>
      </c>
      <c r="D2965" s="1" t="s">
        <v>3630</v>
      </c>
    </row>
    <row r="2966" spans="1:4" x14ac:dyDescent="0.35">
      <c r="A2966" s="1">
        <v>2964</v>
      </c>
      <c r="B2966" s="1">
        <f t="shared" ca="1" si="47"/>
        <v>299</v>
      </c>
      <c r="C2966" s="1" t="s">
        <v>3754</v>
      </c>
      <c r="D2966" s="1" t="s">
        <v>2286</v>
      </c>
    </row>
    <row r="2967" spans="1:4" x14ac:dyDescent="0.35">
      <c r="A2967" s="1">
        <v>2965</v>
      </c>
      <c r="B2967" s="1">
        <f t="shared" ca="1" si="47"/>
        <v>494</v>
      </c>
      <c r="C2967" s="1" t="s">
        <v>3754</v>
      </c>
      <c r="D2967" s="1" t="s">
        <v>2227</v>
      </c>
    </row>
    <row r="2968" spans="1:4" x14ac:dyDescent="0.35">
      <c r="A2968" s="1">
        <v>2966</v>
      </c>
      <c r="B2968" s="1">
        <f t="shared" ca="1" si="47"/>
        <v>657</v>
      </c>
      <c r="C2968" s="1" t="s">
        <v>3754</v>
      </c>
      <c r="D2968" s="1" t="s">
        <v>3391</v>
      </c>
    </row>
    <row r="2969" spans="1:4" x14ac:dyDescent="0.35">
      <c r="A2969" s="1">
        <v>2967</v>
      </c>
      <c r="B2969" s="1">
        <f t="shared" ca="1" si="47"/>
        <v>857</v>
      </c>
      <c r="C2969" s="1" t="s">
        <v>3754</v>
      </c>
      <c r="D2969" s="1" t="s">
        <v>3723</v>
      </c>
    </row>
    <row r="2970" spans="1:4" x14ac:dyDescent="0.35">
      <c r="A2970" s="1">
        <v>2968</v>
      </c>
      <c r="B2970" s="1">
        <f t="shared" ca="1" si="47"/>
        <v>918</v>
      </c>
      <c r="C2970" s="1" t="s">
        <v>4</v>
      </c>
      <c r="D2970" s="1" t="s">
        <v>1007</v>
      </c>
    </row>
    <row r="2971" spans="1:4" x14ac:dyDescent="0.35">
      <c r="A2971" s="1">
        <v>2969</v>
      </c>
      <c r="B2971" s="1">
        <f t="shared" ca="1" si="47"/>
        <v>264</v>
      </c>
      <c r="C2971" s="1" t="s">
        <v>4</v>
      </c>
      <c r="D2971" s="1" t="s">
        <v>1195</v>
      </c>
    </row>
    <row r="2972" spans="1:4" x14ac:dyDescent="0.35">
      <c r="A2972" s="1">
        <v>2970</v>
      </c>
      <c r="B2972" s="1">
        <f t="shared" ca="1" si="47"/>
        <v>914</v>
      </c>
      <c r="C2972" s="1" t="s">
        <v>4</v>
      </c>
      <c r="D2972" s="1" t="s">
        <v>1717</v>
      </c>
    </row>
    <row r="2973" spans="1:4" x14ac:dyDescent="0.35">
      <c r="A2973" s="1">
        <v>2971</v>
      </c>
      <c r="B2973" s="1">
        <f t="shared" ca="1" si="47"/>
        <v>275</v>
      </c>
      <c r="C2973" s="1" t="s">
        <v>3754</v>
      </c>
      <c r="D2973" s="1" t="s">
        <v>2500</v>
      </c>
    </row>
    <row r="2974" spans="1:4" x14ac:dyDescent="0.35">
      <c r="A2974" s="1">
        <v>2972</v>
      </c>
      <c r="B2974" s="1">
        <f t="shared" ca="1" si="47"/>
        <v>748</v>
      </c>
      <c r="C2974" s="1" t="s">
        <v>3754</v>
      </c>
      <c r="D2974" s="1" t="s">
        <v>207</v>
      </c>
    </row>
    <row r="2975" spans="1:4" x14ac:dyDescent="0.35">
      <c r="A2975" s="1">
        <v>2973</v>
      </c>
      <c r="B2975" s="1">
        <f t="shared" ca="1" si="47"/>
        <v>326</v>
      </c>
      <c r="C2975" s="1" t="s">
        <v>4</v>
      </c>
      <c r="D2975" s="1" t="s">
        <v>470</v>
      </c>
    </row>
    <row r="2976" spans="1:4" x14ac:dyDescent="0.35">
      <c r="A2976" s="1">
        <v>2974</v>
      </c>
      <c r="B2976" s="1">
        <f t="shared" ca="1" si="47"/>
        <v>796</v>
      </c>
      <c r="C2976" s="1" t="s">
        <v>4</v>
      </c>
      <c r="D2976" s="1" t="s">
        <v>329</v>
      </c>
    </row>
    <row r="2977" spans="1:4" x14ac:dyDescent="0.35">
      <c r="A2977" s="1">
        <v>2975</v>
      </c>
      <c r="B2977" s="1">
        <f t="shared" ca="1" si="47"/>
        <v>604</v>
      </c>
      <c r="C2977" s="1" t="s">
        <v>4</v>
      </c>
      <c r="D2977" s="1" t="s">
        <v>1625</v>
      </c>
    </row>
    <row r="2978" spans="1:4" x14ac:dyDescent="0.35">
      <c r="A2978" s="1">
        <v>2976</v>
      </c>
      <c r="B2978" s="1">
        <f t="shared" ca="1" si="47"/>
        <v>118</v>
      </c>
      <c r="C2978" s="1" t="s">
        <v>4</v>
      </c>
      <c r="D2978" s="1" t="s">
        <v>1414</v>
      </c>
    </row>
    <row r="2979" spans="1:4" x14ac:dyDescent="0.35">
      <c r="A2979" s="1">
        <v>2977</v>
      </c>
      <c r="B2979" s="1">
        <f t="shared" ca="1" si="47"/>
        <v>703</v>
      </c>
      <c r="C2979" s="1" t="s">
        <v>4</v>
      </c>
      <c r="D2979" s="1" t="s">
        <v>897</v>
      </c>
    </row>
    <row r="2980" spans="1:4" x14ac:dyDescent="0.35">
      <c r="A2980" s="1">
        <v>2978</v>
      </c>
      <c r="B2980" s="1">
        <f t="shared" ca="1" si="47"/>
        <v>137</v>
      </c>
      <c r="C2980" s="1" t="s">
        <v>3754</v>
      </c>
      <c r="D2980" s="1" t="s">
        <v>2722</v>
      </c>
    </row>
    <row r="2981" spans="1:4" x14ac:dyDescent="0.35">
      <c r="A2981" s="1">
        <v>2979</v>
      </c>
      <c r="B2981" s="1">
        <f t="shared" ca="1" si="47"/>
        <v>574</v>
      </c>
      <c r="C2981" s="1" t="s">
        <v>4</v>
      </c>
      <c r="D2981" s="1" t="s">
        <v>1308</v>
      </c>
    </row>
    <row r="2982" spans="1:4" x14ac:dyDescent="0.35">
      <c r="A2982" s="1">
        <v>2980</v>
      </c>
      <c r="B2982" s="1">
        <f t="shared" ca="1" si="47"/>
        <v>338</v>
      </c>
      <c r="C2982" s="1" t="s">
        <v>3754</v>
      </c>
      <c r="D2982" s="1" t="s">
        <v>2901</v>
      </c>
    </row>
    <row r="2983" spans="1:4" x14ac:dyDescent="0.35">
      <c r="A2983" s="1">
        <v>2981</v>
      </c>
      <c r="B2983" s="1">
        <f t="shared" ca="1" si="47"/>
        <v>154</v>
      </c>
      <c r="C2983" s="1" t="s">
        <v>3754</v>
      </c>
      <c r="D2983" s="1" t="s">
        <v>2679</v>
      </c>
    </row>
    <row r="2984" spans="1:4" x14ac:dyDescent="0.35">
      <c r="A2984" s="1">
        <v>2982</v>
      </c>
      <c r="B2984" s="1">
        <f t="shared" ca="1" si="47"/>
        <v>594</v>
      </c>
      <c r="C2984" s="1" t="s">
        <v>3754</v>
      </c>
      <c r="D2984" s="1" t="s">
        <v>3444</v>
      </c>
    </row>
    <row r="2985" spans="1:4" x14ac:dyDescent="0.35">
      <c r="A2985" s="1">
        <v>2983</v>
      </c>
      <c r="B2985" s="1">
        <f t="shared" ca="1" si="47"/>
        <v>946</v>
      </c>
      <c r="C2985" s="1" t="s">
        <v>4</v>
      </c>
      <c r="D2985" s="1" t="s">
        <v>592</v>
      </c>
    </row>
    <row r="2986" spans="1:4" x14ac:dyDescent="0.35">
      <c r="A2986" s="1">
        <v>2984</v>
      </c>
      <c r="B2986" s="1">
        <f t="shared" ca="1" si="47"/>
        <v>948</v>
      </c>
      <c r="C2986" s="1" t="s">
        <v>3754</v>
      </c>
      <c r="D2986" s="1" t="s">
        <v>3224</v>
      </c>
    </row>
    <row r="2987" spans="1:4" x14ac:dyDescent="0.35">
      <c r="A2987" s="1">
        <v>2985</v>
      </c>
      <c r="B2987" s="1">
        <f t="shared" ca="1" si="47"/>
        <v>854</v>
      </c>
      <c r="C2987" s="1" t="s">
        <v>4</v>
      </c>
      <c r="D2987" s="1" t="s">
        <v>885</v>
      </c>
    </row>
    <row r="2988" spans="1:4" x14ac:dyDescent="0.35">
      <c r="A2988" s="1">
        <v>2986</v>
      </c>
      <c r="B2988" s="1">
        <f t="shared" ca="1" si="47"/>
        <v>454</v>
      </c>
      <c r="C2988" s="1" t="s">
        <v>3754</v>
      </c>
      <c r="D2988" s="1" t="s">
        <v>3531</v>
      </c>
    </row>
    <row r="2989" spans="1:4" x14ac:dyDescent="0.35">
      <c r="A2989" s="1">
        <v>2987</v>
      </c>
      <c r="B2989" s="1">
        <f t="shared" ca="1" si="47"/>
        <v>187</v>
      </c>
      <c r="C2989" s="1" t="s">
        <v>3754</v>
      </c>
      <c r="D2989" s="1" t="s">
        <v>3340</v>
      </c>
    </row>
    <row r="2990" spans="1:4" x14ac:dyDescent="0.35">
      <c r="A2990" s="1">
        <v>2988</v>
      </c>
      <c r="B2990" s="1">
        <f t="shared" ca="1" si="47"/>
        <v>965</v>
      </c>
      <c r="C2990" s="1" t="s">
        <v>3754</v>
      </c>
      <c r="D2990" s="1" t="s">
        <v>3026</v>
      </c>
    </row>
    <row r="2991" spans="1:4" x14ac:dyDescent="0.35">
      <c r="A2991" s="1">
        <v>2989</v>
      </c>
      <c r="B2991" s="1">
        <f t="shared" ca="1" si="47"/>
        <v>147</v>
      </c>
      <c r="C2991" s="1" t="s">
        <v>3754</v>
      </c>
      <c r="D2991" s="1" t="s">
        <v>3036</v>
      </c>
    </row>
    <row r="2992" spans="1:4" x14ac:dyDescent="0.35">
      <c r="A2992" s="1">
        <v>2990</v>
      </c>
      <c r="B2992" s="1">
        <f t="shared" ca="1" si="47"/>
        <v>730</v>
      </c>
      <c r="C2992" s="1" t="s">
        <v>4</v>
      </c>
      <c r="D2992" s="1" t="s">
        <v>1212</v>
      </c>
    </row>
    <row r="2993" spans="1:4" x14ac:dyDescent="0.35">
      <c r="A2993" s="1">
        <v>2991</v>
      </c>
      <c r="B2993" s="1">
        <f t="shared" ca="1" si="47"/>
        <v>688</v>
      </c>
      <c r="C2993" s="1" t="s">
        <v>4</v>
      </c>
      <c r="D2993" s="1" t="s">
        <v>491</v>
      </c>
    </row>
    <row r="2994" spans="1:4" x14ac:dyDescent="0.35">
      <c r="A2994" s="1">
        <v>2992</v>
      </c>
      <c r="B2994" s="1">
        <f t="shared" ca="1" si="47"/>
        <v>943</v>
      </c>
      <c r="C2994" s="1" t="s">
        <v>4</v>
      </c>
      <c r="D2994" s="1" t="s">
        <v>1301</v>
      </c>
    </row>
    <row r="2995" spans="1:4" x14ac:dyDescent="0.35">
      <c r="A2995" s="1">
        <v>2993</v>
      </c>
      <c r="B2995" s="1">
        <f t="shared" ca="1" si="47"/>
        <v>216</v>
      </c>
      <c r="C2995" s="1" t="s">
        <v>4</v>
      </c>
      <c r="D2995" s="1" t="s">
        <v>439</v>
      </c>
    </row>
    <row r="2996" spans="1:4" x14ac:dyDescent="0.35">
      <c r="A2996" s="1">
        <v>2994</v>
      </c>
      <c r="B2996" s="1">
        <f t="shared" ca="1" si="47"/>
        <v>803</v>
      </c>
      <c r="C2996" s="1" t="s">
        <v>4</v>
      </c>
      <c r="D2996" s="1" t="s">
        <v>1538</v>
      </c>
    </row>
    <row r="2997" spans="1:4" x14ac:dyDescent="0.35">
      <c r="A2997" s="1">
        <v>2995</v>
      </c>
      <c r="B2997" s="1">
        <f t="shared" ca="1" si="47"/>
        <v>740</v>
      </c>
      <c r="C2997" s="1" t="s">
        <v>3754</v>
      </c>
      <c r="D2997" s="1" t="s">
        <v>1842</v>
      </c>
    </row>
    <row r="2998" spans="1:4" x14ac:dyDescent="0.35">
      <c r="A2998" s="1">
        <v>2996</v>
      </c>
      <c r="B2998" s="1">
        <f t="shared" ca="1" si="47"/>
        <v>853</v>
      </c>
      <c r="C2998" s="1" t="s">
        <v>4</v>
      </c>
      <c r="D2998" s="1" t="s">
        <v>548</v>
      </c>
    </row>
    <row r="2999" spans="1:4" x14ac:dyDescent="0.35">
      <c r="A2999" s="1">
        <v>2997</v>
      </c>
      <c r="B2999" s="1">
        <f t="shared" ca="1" si="47"/>
        <v>415</v>
      </c>
      <c r="C2999" s="1" t="s">
        <v>4</v>
      </c>
      <c r="D2999" s="1" t="s">
        <v>1071</v>
      </c>
    </row>
    <row r="3000" spans="1:4" x14ac:dyDescent="0.35">
      <c r="A3000" s="1">
        <v>2998</v>
      </c>
      <c r="B3000" s="1">
        <f t="shared" ca="1" si="47"/>
        <v>611</v>
      </c>
      <c r="C3000" s="1" t="s">
        <v>4</v>
      </c>
      <c r="D3000" s="1" t="s">
        <v>606</v>
      </c>
    </row>
    <row r="3001" spans="1:4" x14ac:dyDescent="0.35">
      <c r="A3001" s="1">
        <v>2999</v>
      </c>
      <c r="B3001" s="1">
        <f t="shared" ca="1" si="47"/>
        <v>180</v>
      </c>
      <c r="C3001" s="1" t="s">
        <v>4</v>
      </c>
      <c r="D3001" s="1" t="s">
        <v>520</v>
      </c>
    </row>
    <row r="3002" spans="1:4" x14ac:dyDescent="0.35">
      <c r="A3002" s="1">
        <v>3000</v>
      </c>
      <c r="B3002" s="1">
        <f t="shared" ca="1" si="47"/>
        <v>93</v>
      </c>
      <c r="C3002" s="1" t="s">
        <v>4</v>
      </c>
      <c r="D3002" s="1" t="s">
        <v>270</v>
      </c>
    </row>
    <row r="3003" spans="1:4" x14ac:dyDescent="0.35">
      <c r="A3003" s="1">
        <v>3001</v>
      </c>
      <c r="B3003" s="1">
        <f t="shared" ca="1" si="47"/>
        <v>213</v>
      </c>
      <c r="C3003" s="1" t="s">
        <v>4</v>
      </c>
      <c r="D3003" s="1" t="s">
        <v>1116</v>
      </c>
    </row>
    <row r="3004" spans="1:4" x14ac:dyDescent="0.35">
      <c r="A3004" s="1">
        <v>3002</v>
      </c>
      <c r="B3004" s="1">
        <f t="shared" ca="1" si="47"/>
        <v>893</v>
      </c>
      <c r="C3004" s="1" t="s">
        <v>3754</v>
      </c>
      <c r="D3004" s="1" t="s">
        <v>2392</v>
      </c>
    </row>
    <row r="3005" spans="1:4" x14ac:dyDescent="0.35">
      <c r="A3005" s="1">
        <v>3003</v>
      </c>
      <c r="B3005" s="1">
        <f t="shared" ca="1" si="47"/>
        <v>1000</v>
      </c>
      <c r="C3005" s="1" t="s">
        <v>3754</v>
      </c>
      <c r="D3005" s="1" t="s">
        <v>2459</v>
      </c>
    </row>
    <row r="3006" spans="1:4" x14ac:dyDescent="0.35">
      <c r="A3006" s="1">
        <v>3004</v>
      </c>
      <c r="B3006" s="1">
        <f t="shared" ca="1" si="47"/>
        <v>224</v>
      </c>
      <c r="C3006" s="1" t="s">
        <v>4</v>
      </c>
      <c r="D3006" s="1" t="s">
        <v>19</v>
      </c>
    </row>
    <row r="3007" spans="1:4" x14ac:dyDescent="0.35">
      <c r="A3007" s="1">
        <v>3005</v>
      </c>
      <c r="B3007" s="1">
        <f t="shared" ca="1" si="47"/>
        <v>92</v>
      </c>
      <c r="C3007" s="1" t="s">
        <v>3754</v>
      </c>
      <c r="D3007" s="1" t="s">
        <v>2656</v>
      </c>
    </row>
    <row r="3008" spans="1:4" x14ac:dyDescent="0.35">
      <c r="A3008" s="1">
        <v>3006</v>
      </c>
      <c r="B3008" s="1">
        <f t="shared" ca="1" si="47"/>
        <v>478</v>
      </c>
      <c r="C3008" s="1" t="s">
        <v>3754</v>
      </c>
      <c r="D3008" s="1" t="s">
        <v>2108</v>
      </c>
    </row>
    <row r="3009" spans="1:4" x14ac:dyDescent="0.35">
      <c r="A3009" s="1">
        <v>3007</v>
      </c>
      <c r="B3009" s="1">
        <f t="shared" ca="1" si="47"/>
        <v>606</v>
      </c>
      <c r="C3009" s="1" t="s">
        <v>4</v>
      </c>
      <c r="D3009" s="1" t="s">
        <v>1390</v>
      </c>
    </row>
    <row r="3010" spans="1:4" x14ac:dyDescent="0.35">
      <c r="A3010" s="1">
        <v>3008</v>
      </c>
      <c r="B3010" s="1">
        <f t="shared" ca="1" si="47"/>
        <v>182</v>
      </c>
      <c r="C3010" s="1" t="s">
        <v>3754</v>
      </c>
      <c r="D3010" s="1" t="s">
        <v>1754</v>
      </c>
    </row>
    <row r="3011" spans="1:4" x14ac:dyDescent="0.35">
      <c r="A3011" s="1">
        <v>3009</v>
      </c>
      <c r="B3011" s="1">
        <f t="shared" ca="1" si="47"/>
        <v>78</v>
      </c>
      <c r="C3011" s="1" t="s">
        <v>4</v>
      </c>
      <c r="D3011" s="1" t="s">
        <v>1552</v>
      </c>
    </row>
    <row r="3012" spans="1:4" x14ac:dyDescent="0.35">
      <c r="A3012" s="1">
        <v>3010</v>
      </c>
      <c r="B3012" s="1">
        <f t="shared" ca="1" si="47"/>
        <v>225</v>
      </c>
      <c r="C3012" s="1" t="s">
        <v>3754</v>
      </c>
      <c r="D3012" s="1" t="s">
        <v>3159</v>
      </c>
    </row>
    <row r="3013" spans="1:4" x14ac:dyDescent="0.35">
      <c r="A3013" s="1">
        <v>3011</v>
      </c>
      <c r="B3013" s="1">
        <f t="shared" ca="1" si="47"/>
        <v>91</v>
      </c>
      <c r="C3013" s="1" t="s">
        <v>4</v>
      </c>
      <c r="D3013" s="1" t="s">
        <v>574</v>
      </c>
    </row>
    <row r="3014" spans="1:4" x14ac:dyDescent="0.35">
      <c r="A3014" s="1">
        <v>3012</v>
      </c>
      <c r="B3014" s="1">
        <f t="shared" ca="1" si="47"/>
        <v>306</v>
      </c>
      <c r="C3014" s="1" t="s">
        <v>3754</v>
      </c>
      <c r="D3014" s="1" t="s">
        <v>3041</v>
      </c>
    </row>
    <row r="3015" spans="1:4" x14ac:dyDescent="0.35">
      <c r="A3015" s="1">
        <v>3013</v>
      </c>
      <c r="B3015" s="1">
        <f t="shared" ca="1" si="47"/>
        <v>610</v>
      </c>
      <c r="C3015" s="1" t="s">
        <v>4</v>
      </c>
      <c r="D3015" s="1" t="s">
        <v>959</v>
      </c>
    </row>
    <row r="3016" spans="1:4" x14ac:dyDescent="0.35">
      <c r="A3016" s="1">
        <v>3014</v>
      </c>
      <c r="B3016" s="1">
        <f t="shared" ca="1" si="47"/>
        <v>122</v>
      </c>
      <c r="C3016" s="1" t="s">
        <v>3754</v>
      </c>
      <c r="D3016" s="1" t="s">
        <v>3158</v>
      </c>
    </row>
    <row r="3017" spans="1:4" x14ac:dyDescent="0.35">
      <c r="A3017" s="1">
        <v>3015</v>
      </c>
      <c r="B3017" s="1">
        <f t="shared" ca="1" si="47"/>
        <v>806</v>
      </c>
      <c r="C3017" s="1" t="s">
        <v>3754</v>
      </c>
      <c r="D3017" s="1" t="s">
        <v>3395</v>
      </c>
    </row>
    <row r="3018" spans="1:4" x14ac:dyDescent="0.35">
      <c r="A3018" s="1">
        <v>3016</v>
      </c>
      <c r="B3018" s="1">
        <f t="shared" ca="1" si="47"/>
        <v>837</v>
      </c>
      <c r="C3018" s="1" t="s">
        <v>3754</v>
      </c>
      <c r="D3018" s="1" t="s">
        <v>3720</v>
      </c>
    </row>
    <row r="3019" spans="1:4" x14ac:dyDescent="0.35">
      <c r="A3019" s="1">
        <v>3017</v>
      </c>
      <c r="B3019" s="1">
        <f t="shared" ca="1" si="47"/>
        <v>321</v>
      </c>
      <c r="C3019" s="1" t="s">
        <v>4</v>
      </c>
      <c r="D3019" s="1" t="s">
        <v>395</v>
      </c>
    </row>
    <row r="3020" spans="1:4" x14ac:dyDescent="0.35">
      <c r="A3020" s="1">
        <v>3018</v>
      </c>
      <c r="B3020" s="1">
        <f t="shared" ca="1" si="47"/>
        <v>402</v>
      </c>
      <c r="C3020" s="1" t="s">
        <v>3754</v>
      </c>
      <c r="D3020" s="1" t="s">
        <v>2577</v>
      </c>
    </row>
    <row r="3021" spans="1:4" x14ac:dyDescent="0.35">
      <c r="A3021" s="1">
        <v>3019</v>
      </c>
      <c r="B3021" s="1">
        <f t="shared" ca="1" si="47"/>
        <v>586</v>
      </c>
      <c r="C3021" s="1" t="s">
        <v>3754</v>
      </c>
      <c r="D3021" s="1" t="s">
        <v>1961</v>
      </c>
    </row>
    <row r="3022" spans="1:4" x14ac:dyDescent="0.35">
      <c r="A3022" s="1">
        <v>3020</v>
      </c>
      <c r="B3022" s="1">
        <f t="shared" ca="1" si="47"/>
        <v>836</v>
      </c>
      <c r="C3022" s="1" t="s">
        <v>3754</v>
      </c>
      <c r="D3022" s="1" t="s">
        <v>2007</v>
      </c>
    </row>
    <row r="3023" spans="1:4" x14ac:dyDescent="0.35">
      <c r="A3023" s="1">
        <v>3021</v>
      </c>
      <c r="B3023" s="1">
        <f t="shared" ca="1" si="47"/>
        <v>12</v>
      </c>
      <c r="C3023" s="1" t="s">
        <v>3754</v>
      </c>
      <c r="D3023" s="1" t="s">
        <v>2210</v>
      </c>
    </row>
    <row r="3024" spans="1:4" x14ac:dyDescent="0.35">
      <c r="A3024" s="1">
        <v>3022</v>
      </c>
      <c r="B3024" s="1">
        <f t="shared" ca="1" si="47"/>
        <v>121</v>
      </c>
      <c r="C3024" s="1" t="s">
        <v>4</v>
      </c>
      <c r="D3024" s="1" t="s">
        <v>786</v>
      </c>
    </row>
    <row r="3025" spans="1:4" x14ac:dyDescent="0.35">
      <c r="A3025" s="1">
        <v>3023</v>
      </c>
      <c r="B3025" s="1">
        <f t="shared" ref="B3025:B3088" ca="1" si="48">RANDBETWEEN(1,1000)</f>
        <v>162</v>
      </c>
      <c r="C3025" s="1" t="s">
        <v>4</v>
      </c>
      <c r="D3025" s="1" t="s">
        <v>34</v>
      </c>
    </row>
    <row r="3026" spans="1:4" x14ac:dyDescent="0.35">
      <c r="A3026" s="1">
        <v>3024</v>
      </c>
      <c r="B3026" s="1">
        <f t="shared" ca="1" si="48"/>
        <v>281</v>
      </c>
      <c r="C3026" s="1" t="s">
        <v>4</v>
      </c>
      <c r="D3026" s="1" t="s">
        <v>1043</v>
      </c>
    </row>
    <row r="3027" spans="1:4" x14ac:dyDescent="0.35">
      <c r="A3027" s="1">
        <v>3025</v>
      </c>
      <c r="B3027" s="1">
        <f t="shared" ca="1" si="48"/>
        <v>128</v>
      </c>
      <c r="C3027" s="1" t="s">
        <v>3754</v>
      </c>
      <c r="D3027" s="1" t="s">
        <v>2135</v>
      </c>
    </row>
    <row r="3028" spans="1:4" x14ac:dyDescent="0.35">
      <c r="A3028" s="1">
        <v>3026</v>
      </c>
      <c r="B3028" s="1">
        <f t="shared" ca="1" si="48"/>
        <v>414</v>
      </c>
      <c r="C3028" s="1" t="s">
        <v>3754</v>
      </c>
      <c r="D3028" s="1" t="s">
        <v>3082</v>
      </c>
    </row>
    <row r="3029" spans="1:4" x14ac:dyDescent="0.35">
      <c r="A3029" s="1">
        <v>3027</v>
      </c>
      <c r="B3029" s="1">
        <f t="shared" ca="1" si="48"/>
        <v>145</v>
      </c>
      <c r="C3029" s="1" t="s">
        <v>3754</v>
      </c>
      <c r="D3029" s="1" t="s">
        <v>2302</v>
      </c>
    </row>
    <row r="3030" spans="1:4" x14ac:dyDescent="0.35">
      <c r="A3030" s="1">
        <v>3028</v>
      </c>
      <c r="B3030" s="1">
        <f t="shared" ca="1" si="48"/>
        <v>688</v>
      </c>
      <c r="C3030" s="1" t="s">
        <v>3754</v>
      </c>
      <c r="D3030" s="1" t="s">
        <v>1880</v>
      </c>
    </row>
    <row r="3031" spans="1:4" x14ac:dyDescent="0.35">
      <c r="A3031" s="1">
        <v>3029</v>
      </c>
      <c r="B3031" s="1">
        <f t="shared" ca="1" si="48"/>
        <v>747</v>
      </c>
      <c r="C3031" s="1" t="s">
        <v>3754</v>
      </c>
      <c r="D3031" s="1" t="s">
        <v>3586</v>
      </c>
    </row>
    <row r="3032" spans="1:4" x14ac:dyDescent="0.35">
      <c r="A3032" s="1">
        <v>3030</v>
      </c>
      <c r="B3032" s="1">
        <f t="shared" ca="1" si="48"/>
        <v>367</v>
      </c>
      <c r="C3032" s="1" t="s">
        <v>3754</v>
      </c>
      <c r="D3032" s="1" t="s">
        <v>2770</v>
      </c>
    </row>
    <row r="3033" spans="1:4" x14ac:dyDescent="0.35">
      <c r="A3033" s="1">
        <v>3031</v>
      </c>
      <c r="B3033" s="1">
        <f t="shared" ca="1" si="48"/>
        <v>743</v>
      </c>
      <c r="C3033" s="1" t="s">
        <v>3754</v>
      </c>
      <c r="D3033" s="1" t="s">
        <v>2536</v>
      </c>
    </row>
    <row r="3034" spans="1:4" x14ac:dyDescent="0.35">
      <c r="A3034" s="1">
        <v>3032</v>
      </c>
      <c r="B3034" s="1">
        <f t="shared" ca="1" si="48"/>
        <v>197</v>
      </c>
      <c r="C3034" s="1" t="s">
        <v>3754</v>
      </c>
      <c r="D3034" s="1" t="s">
        <v>3474</v>
      </c>
    </row>
    <row r="3035" spans="1:4" x14ac:dyDescent="0.35">
      <c r="A3035" s="1">
        <v>3033</v>
      </c>
      <c r="B3035" s="1">
        <f t="shared" ca="1" si="48"/>
        <v>748</v>
      </c>
      <c r="C3035" s="1" t="s">
        <v>4</v>
      </c>
      <c r="D3035" s="1" t="s">
        <v>152</v>
      </c>
    </row>
    <row r="3036" spans="1:4" x14ac:dyDescent="0.35">
      <c r="A3036" s="1">
        <v>3034</v>
      </c>
      <c r="B3036" s="1">
        <f t="shared" ca="1" si="48"/>
        <v>56</v>
      </c>
      <c r="C3036" s="1" t="s">
        <v>3754</v>
      </c>
      <c r="D3036" s="1" t="s">
        <v>2179</v>
      </c>
    </row>
    <row r="3037" spans="1:4" x14ac:dyDescent="0.35">
      <c r="A3037" s="1">
        <v>3035</v>
      </c>
      <c r="B3037" s="1">
        <f t="shared" ca="1" si="48"/>
        <v>874</v>
      </c>
      <c r="C3037" s="1" t="s">
        <v>3754</v>
      </c>
      <c r="D3037" s="1" t="s">
        <v>1563</v>
      </c>
    </row>
    <row r="3038" spans="1:4" x14ac:dyDescent="0.35">
      <c r="A3038" s="1">
        <v>3036</v>
      </c>
      <c r="B3038" s="1">
        <f t="shared" ca="1" si="48"/>
        <v>684</v>
      </c>
      <c r="C3038" s="1" t="s">
        <v>3754</v>
      </c>
      <c r="D3038" s="1" t="s">
        <v>2659</v>
      </c>
    </row>
    <row r="3039" spans="1:4" x14ac:dyDescent="0.35">
      <c r="A3039" s="1">
        <v>3037</v>
      </c>
      <c r="B3039" s="1">
        <f t="shared" ca="1" si="48"/>
        <v>692</v>
      </c>
      <c r="C3039" s="1" t="s">
        <v>4</v>
      </c>
      <c r="D3039" s="1" t="s">
        <v>1172</v>
      </c>
    </row>
    <row r="3040" spans="1:4" x14ac:dyDescent="0.35">
      <c r="A3040" s="1">
        <v>3038</v>
      </c>
      <c r="B3040" s="1">
        <f t="shared" ca="1" si="48"/>
        <v>529</v>
      </c>
      <c r="C3040" s="1" t="s">
        <v>3754</v>
      </c>
      <c r="D3040" s="1" t="s">
        <v>2643</v>
      </c>
    </row>
    <row r="3041" spans="1:4" x14ac:dyDescent="0.35">
      <c r="A3041" s="1">
        <v>3039</v>
      </c>
      <c r="B3041" s="1">
        <f t="shared" ca="1" si="48"/>
        <v>984</v>
      </c>
      <c r="C3041" s="1" t="s">
        <v>3754</v>
      </c>
      <c r="D3041" s="1" t="s">
        <v>3656</v>
      </c>
    </row>
    <row r="3042" spans="1:4" x14ac:dyDescent="0.35">
      <c r="A3042" s="1">
        <v>3040</v>
      </c>
      <c r="B3042" s="1">
        <f t="shared" ca="1" si="48"/>
        <v>914</v>
      </c>
      <c r="C3042" s="1" t="s">
        <v>3754</v>
      </c>
      <c r="D3042" s="1" t="s">
        <v>2198</v>
      </c>
    </row>
    <row r="3043" spans="1:4" x14ac:dyDescent="0.35">
      <c r="A3043" s="1">
        <v>3041</v>
      </c>
      <c r="B3043" s="1">
        <f t="shared" ca="1" si="48"/>
        <v>632</v>
      </c>
      <c r="C3043" s="1" t="s">
        <v>3754</v>
      </c>
      <c r="D3043" s="1" t="s">
        <v>3253</v>
      </c>
    </row>
    <row r="3044" spans="1:4" x14ac:dyDescent="0.35">
      <c r="A3044" s="1">
        <v>3042</v>
      </c>
      <c r="B3044" s="1">
        <f t="shared" ca="1" si="48"/>
        <v>498</v>
      </c>
      <c r="C3044" s="1" t="s">
        <v>3754</v>
      </c>
      <c r="D3044" s="1" t="s">
        <v>2576</v>
      </c>
    </row>
    <row r="3045" spans="1:4" x14ac:dyDescent="0.35">
      <c r="A3045" s="1">
        <v>3043</v>
      </c>
      <c r="B3045" s="1">
        <f t="shared" ca="1" si="48"/>
        <v>79</v>
      </c>
      <c r="C3045" s="1" t="s">
        <v>3754</v>
      </c>
      <c r="D3045" s="1" t="s">
        <v>3585</v>
      </c>
    </row>
    <row r="3046" spans="1:4" x14ac:dyDescent="0.35">
      <c r="A3046" s="1">
        <v>3044</v>
      </c>
      <c r="B3046" s="1">
        <f t="shared" ca="1" si="48"/>
        <v>592</v>
      </c>
      <c r="C3046" s="1" t="s">
        <v>3754</v>
      </c>
      <c r="D3046" s="1" t="s">
        <v>2450</v>
      </c>
    </row>
    <row r="3047" spans="1:4" x14ac:dyDescent="0.35">
      <c r="A3047" s="1">
        <v>3045</v>
      </c>
      <c r="B3047" s="1">
        <f t="shared" ca="1" si="48"/>
        <v>692</v>
      </c>
      <c r="C3047" s="1" t="s">
        <v>3754</v>
      </c>
      <c r="D3047" s="1" t="s">
        <v>2616</v>
      </c>
    </row>
    <row r="3048" spans="1:4" x14ac:dyDescent="0.35">
      <c r="A3048" s="1">
        <v>3046</v>
      </c>
      <c r="B3048" s="1">
        <f t="shared" ca="1" si="48"/>
        <v>844</v>
      </c>
      <c r="C3048" s="1" t="s">
        <v>3754</v>
      </c>
      <c r="D3048" s="1" t="s">
        <v>2815</v>
      </c>
    </row>
    <row r="3049" spans="1:4" x14ac:dyDescent="0.35">
      <c r="A3049" s="1">
        <v>3047</v>
      </c>
      <c r="B3049" s="1">
        <f t="shared" ca="1" si="48"/>
        <v>330</v>
      </c>
      <c r="C3049" s="1" t="s">
        <v>4</v>
      </c>
      <c r="D3049" s="1" t="s">
        <v>1432</v>
      </c>
    </row>
    <row r="3050" spans="1:4" x14ac:dyDescent="0.35">
      <c r="A3050" s="1">
        <v>3048</v>
      </c>
      <c r="B3050" s="1">
        <f t="shared" ca="1" si="48"/>
        <v>597</v>
      </c>
      <c r="C3050" s="1" t="s">
        <v>4</v>
      </c>
      <c r="D3050" s="1" t="s">
        <v>18</v>
      </c>
    </row>
    <row r="3051" spans="1:4" x14ac:dyDescent="0.35">
      <c r="A3051" s="1">
        <v>3049</v>
      </c>
      <c r="B3051" s="1">
        <f t="shared" ca="1" si="48"/>
        <v>762</v>
      </c>
      <c r="C3051" s="1" t="s">
        <v>3754</v>
      </c>
      <c r="D3051" s="1" t="s">
        <v>3404</v>
      </c>
    </row>
    <row r="3052" spans="1:4" x14ac:dyDescent="0.35">
      <c r="A3052" s="1">
        <v>3050</v>
      </c>
      <c r="B3052" s="1">
        <f t="shared" ca="1" si="48"/>
        <v>100</v>
      </c>
      <c r="C3052" s="1" t="s">
        <v>3754</v>
      </c>
      <c r="D3052" s="1" t="s">
        <v>3545</v>
      </c>
    </row>
    <row r="3053" spans="1:4" x14ac:dyDescent="0.35">
      <c r="A3053" s="1">
        <v>3051</v>
      </c>
      <c r="B3053" s="1">
        <f t="shared" ca="1" si="48"/>
        <v>283</v>
      </c>
      <c r="C3053" s="1" t="s">
        <v>3754</v>
      </c>
      <c r="D3053" s="1" t="s">
        <v>3109</v>
      </c>
    </row>
    <row r="3054" spans="1:4" x14ac:dyDescent="0.35">
      <c r="A3054" s="1">
        <v>3052</v>
      </c>
      <c r="B3054" s="1">
        <f t="shared" ca="1" si="48"/>
        <v>491</v>
      </c>
      <c r="C3054" s="1" t="s">
        <v>3754</v>
      </c>
      <c r="D3054" s="1" t="s">
        <v>2794</v>
      </c>
    </row>
    <row r="3055" spans="1:4" x14ac:dyDescent="0.35">
      <c r="A3055" s="1">
        <v>3053</v>
      </c>
      <c r="B3055" s="1">
        <f t="shared" ca="1" si="48"/>
        <v>332</v>
      </c>
      <c r="C3055" s="1" t="s">
        <v>3754</v>
      </c>
      <c r="D3055" s="1" t="s">
        <v>3294</v>
      </c>
    </row>
    <row r="3056" spans="1:4" x14ac:dyDescent="0.35">
      <c r="A3056" s="1">
        <v>3054</v>
      </c>
      <c r="B3056" s="1">
        <f t="shared" ca="1" si="48"/>
        <v>746</v>
      </c>
      <c r="C3056" s="1" t="s">
        <v>3754</v>
      </c>
      <c r="D3056" s="1" t="s">
        <v>1890</v>
      </c>
    </row>
    <row r="3057" spans="1:4" x14ac:dyDescent="0.35">
      <c r="A3057" s="1">
        <v>3055</v>
      </c>
      <c r="B3057" s="1">
        <f t="shared" ca="1" si="48"/>
        <v>522</v>
      </c>
      <c r="C3057" s="1" t="s">
        <v>4</v>
      </c>
      <c r="D3057" s="1" t="s">
        <v>874</v>
      </c>
    </row>
    <row r="3058" spans="1:4" x14ac:dyDescent="0.35">
      <c r="A3058" s="1">
        <v>3056</v>
      </c>
      <c r="B3058" s="1">
        <f t="shared" ca="1" si="48"/>
        <v>910</v>
      </c>
      <c r="C3058" s="1" t="s">
        <v>3754</v>
      </c>
      <c r="D3058" s="1" t="s">
        <v>2351</v>
      </c>
    </row>
    <row r="3059" spans="1:4" x14ac:dyDescent="0.35">
      <c r="A3059" s="1">
        <v>3057</v>
      </c>
      <c r="B3059" s="1">
        <f t="shared" ca="1" si="48"/>
        <v>622</v>
      </c>
      <c r="C3059" s="1" t="s">
        <v>4</v>
      </c>
      <c r="D3059" s="1" t="s">
        <v>44</v>
      </c>
    </row>
    <row r="3060" spans="1:4" x14ac:dyDescent="0.35">
      <c r="A3060" s="1">
        <v>3058</v>
      </c>
      <c r="B3060" s="1">
        <f t="shared" ca="1" si="48"/>
        <v>312</v>
      </c>
      <c r="C3060" s="1" t="s">
        <v>4</v>
      </c>
      <c r="D3060" s="1" t="s">
        <v>405</v>
      </c>
    </row>
    <row r="3061" spans="1:4" x14ac:dyDescent="0.35">
      <c r="A3061" s="1">
        <v>3059</v>
      </c>
      <c r="B3061" s="1">
        <f t="shared" ca="1" si="48"/>
        <v>848</v>
      </c>
      <c r="C3061" s="1" t="s">
        <v>3754</v>
      </c>
      <c r="D3061" s="1" t="s">
        <v>2971</v>
      </c>
    </row>
    <row r="3062" spans="1:4" x14ac:dyDescent="0.35">
      <c r="A3062" s="1">
        <v>3060</v>
      </c>
      <c r="B3062" s="1">
        <f t="shared" ca="1" si="48"/>
        <v>825</v>
      </c>
      <c r="C3062" s="1" t="s">
        <v>4</v>
      </c>
      <c r="D3062" s="1" t="s">
        <v>103</v>
      </c>
    </row>
    <row r="3063" spans="1:4" x14ac:dyDescent="0.35">
      <c r="A3063" s="1">
        <v>3061</v>
      </c>
      <c r="B3063" s="1">
        <f t="shared" ca="1" si="48"/>
        <v>788</v>
      </c>
      <c r="C3063" s="1" t="s">
        <v>3754</v>
      </c>
      <c r="D3063" s="1" t="s">
        <v>2914</v>
      </c>
    </row>
    <row r="3064" spans="1:4" x14ac:dyDescent="0.35">
      <c r="A3064" s="1">
        <v>3062</v>
      </c>
      <c r="B3064" s="1">
        <f t="shared" ca="1" si="48"/>
        <v>483</v>
      </c>
      <c r="C3064" s="1" t="s">
        <v>3754</v>
      </c>
      <c r="D3064" s="1" t="s">
        <v>2435</v>
      </c>
    </row>
    <row r="3065" spans="1:4" x14ac:dyDescent="0.35">
      <c r="A3065" s="1">
        <v>3063</v>
      </c>
      <c r="B3065" s="1">
        <f t="shared" ca="1" si="48"/>
        <v>188</v>
      </c>
      <c r="C3065" s="1" t="s">
        <v>4</v>
      </c>
      <c r="D3065" s="1" t="s">
        <v>1495</v>
      </c>
    </row>
    <row r="3066" spans="1:4" x14ac:dyDescent="0.35">
      <c r="A3066" s="1">
        <v>3064</v>
      </c>
      <c r="B3066" s="1">
        <f t="shared" ca="1" si="48"/>
        <v>298</v>
      </c>
      <c r="C3066" s="1" t="s">
        <v>4</v>
      </c>
      <c r="D3066" s="1" t="s">
        <v>1725</v>
      </c>
    </row>
    <row r="3067" spans="1:4" x14ac:dyDescent="0.35">
      <c r="A3067" s="1">
        <v>3065</v>
      </c>
      <c r="B3067" s="1">
        <f t="shared" ca="1" si="48"/>
        <v>22</v>
      </c>
      <c r="C3067" s="1" t="s">
        <v>4</v>
      </c>
      <c r="D3067" s="1" t="s">
        <v>1108</v>
      </c>
    </row>
    <row r="3068" spans="1:4" x14ac:dyDescent="0.35">
      <c r="A3068" s="1">
        <v>3066</v>
      </c>
      <c r="B3068" s="1">
        <f t="shared" ca="1" si="48"/>
        <v>98</v>
      </c>
      <c r="C3068" s="1" t="s">
        <v>3754</v>
      </c>
      <c r="D3068" s="1" t="s">
        <v>3472</v>
      </c>
    </row>
    <row r="3069" spans="1:4" x14ac:dyDescent="0.35">
      <c r="A3069" s="1">
        <v>3067</v>
      </c>
      <c r="B3069" s="1">
        <f t="shared" ca="1" si="48"/>
        <v>293</v>
      </c>
      <c r="C3069" s="1" t="s">
        <v>3754</v>
      </c>
      <c r="D3069" s="1" t="s">
        <v>3018</v>
      </c>
    </row>
    <row r="3070" spans="1:4" x14ac:dyDescent="0.35">
      <c r="A3070" s="1">
        <v>3068</v>
      </c>
      <c r="B3070" s="1">
        <f t="shared" ca="1" si="48"/>
        <v>63</v>
      </c>
      <c r="C3070" s="1" t="s">
        <v>4</v>
      </c>
      <c r="D3070" s="1" t="s">
        <v>719</v>
      </c>
    </row>
    <row r="3071" spans="1:4" x14ac:dyDescent="0.35">
      <c r="A3071" s="1">
        <v>3069</v>
      </c>
      <c r="B3071" s="1">
        <f t="shared" ca="1" si="48"/>
        <v>150</v>
      </c>
      <c r="C3071" s="1" t="s">
        <v>4</v>
      </c>
      <c r="D3071" s="1" t="s">
        <v>620</v>
      </c>
    </row>
    <row r="3072" spans="1:4" x14ac:dyDescent="0.35">
      <c r="A3072" s="1">
        <v>3070</v>
      </c>
      <c r="B3072" s="1">
        <f t="shared" ca="1" si="48"/>
        <v>7</v>
      </c>
      <c r="C3072" s="1" t="s">
        <v>3754</v>
      </c>
      <c r="D3072" s="1" t="s">
        <v>2192</v>
      </c>
    </row>
    <row r="3073" spans="1:4" x14ac:dyDescent="0.35">
      <c r="A3073" s="1">
        <v>3071</v>
      </c>
      <c r="B3073" s="1">
        <f t="shared" ca="1" si="48"/>
        <v>684</v>
      </c>
      <c r="C3073" s="1" t="s">
        <v>4</v>
      </c>
      <c r="D3073" s="1" t="s">
        <v>1270</v>
      </c>
    </row>
    <row r="3074" spans="1:4" x14ac:dyDescent="0.35">
      <c r="A3074" s="1">
        <v>3072</v>
      </c>
      <c r="B3074" s="1">
        <f t="shared" ca="1" si="48"/>
        <v>735</v>
      </c>
      <c r="C3074" s="1" t="s">
        <v>4</v>
      </c>
      <c r="D3074" s="1" t="s">
        <v>1022</v>
      </c>
    </row>
    <row r="3075" spans="1:4" x14ac:dyDescent="0.35">
      <c r="A3075" s="1">
        <v>3073</v>
      </c>
      <c r="B3075" s="1">
        <f t="shared" ca="1" si="48"/>
        <v>152</v>
      </c>
      <c r="C3075" s="1" t="s">
        <v>3754</v>
      </c>
      <c r="D3075" s="1" t="s">
        <v>3446</v>
      </c>
    </row>
    <row r="3076" spans="1:4" x14ac:dyDescent="0.35">
      <c r="A3076" s="1">
        <v>3074</v>
      </c>
      <c r="B3076" s="1">
        <f t="shared" ca="1" si="48"/>
        <v>721</v>
      </c>
      <c r="C3076" s="1" t="s">
        <v>3754</v>
      </c>
      <c r="D3076" s="1" t="s">
        <v>2161</v>
      </c>
    </row>
    <row r="3077" spans="1:4" x14ac:dyDescent="0.35">
      <c r="A3077" s="1">
        <v>3075</v>
      </c>
      <c r="B3077" s="1">
        <f t="shared" ca="1" si="48"/>
        <v>562</v>
      </c>
      <c r="C3077" s="1" t="s">
        <v>3754</v>
      </c>
      <c r="D3077" s="1" t="s">
        <v>3532</v>
      </c>
    </row>
    <row r="3078" spans="1:4" x14ac:dyDescent="0.35">
      <c r="A3078" s="1">
        <v>3076</v>
      </c>
      <c r="B3078" s="1">
        <f t="shared" ca="1" si="48"/>
        <v>554</v>
      </c>
      <c r="C3078" s="1" t="s">
        <v>3754</v>
      </c>
      <c r="D3078" s="1" t="s">
        <v>1187</v>
      </c>
    </row>
    <row r="3079" spans="1:4" x14ac:dyDescent="0.35">
      <c r="A3079" s="1">
        <v>3077</v>
      </c>
      <c r="B3079" s="1">
        <f t="shared" ca="1" si="48"/>
        <v>174</v>
      </c>
      <c r="C3079" s="1" t="s">
        <v>4</v>
      </c>
      <c r="D3079" s="1" t="s">
        <v>411</v>
      </c>
    </row>
    <row r="3080" spans="1:4" x14ac:dyDescent="0.35">
      <c r="A3080" s="1">
        <v>3078</v>
      </c>
      <c r="B3080" s="1">
        <f t="shared" ca="1" si="48"/>
        <v>184</v>
      </c>
      <c r="C3080" s="1" t="s">
        <v>3754</v>
      </c>
      <c r="D3080" s="1" t="s">
        <v>2137</v>
      </c>
    </row>
    <row r="3081" spans="1:4" x14ac:dyDescent="0.35">
      <c r="A3081" s="1">
        <v>3079</v>
      </c>
      <c r="B3081" s="1">
        <f t="shared" ca="1" si="48"/>
        <v>657</v>
      </c>
      <c r="C3081" s="1" t="s">
        <v>3754</v>
      </c>
      <c r="D3081" s="1" t="s">
        <v>2238</v>
      </c>
    </row>
    <row r="3082" spans="1:4" x14ac:dyDescent="0.35">
      <c r="A3082" s="1">
        <v>3080</v>
      </c>
      <c r="B3082" s="1">
        <f t="shared" ca="1" si="48"/>
        <v>448</v>
      </c>
      <c r="C3082" s="1" t="s">
        <v>4</v>
      </c>
      <c r="D3082" s="1" t="s">
        <v>1208</v>
      </c>
    </row>
    <row r="3083" spans="1:4" x14ac:dyDescent="0.35">
      <c r="A3083" s="1">
        <v>3081</v>
      </c>
      <c r="B3083" s="1">
        <f t="shared" ca="1" si="48"/>
        <v>6</v>
      </c>
      <c r="C3083" s="1" t="s">
        <v>3754</v>
      </c>
      <c r="D3083" s="1" t="s">
        <v>1985</v>
      </c>
    </row>
    <row r="3084" spans="1:4" x14ac:dyDescent="0.35">
      <c r="A3084" s="1">
        <v>3082</v>
      </c>
      <c r="B3084" s="1">
        <f t="shared" ca="1" si="48"/>
        <v>598</v>
      </c>
      <c r="C3084" s="1" t="s">
        <v>4</v>
      </c>
      <c r="D3084" s="1" t="s">
        <v>1111</v>
      </c>
    </row>
    <row r="3085" spans="1:4" x14ac:dyDescent="0.35">
      <c r="A3085" s="1">
        <v>3083</v>
      </c>
      <c r="B3085" s="1">
        <f t="shared" ca="1" si="48"/>
        <v>236</v>
      </c>
      <c r="C3085" s="1" t="s">
        <v>3754</v>
      </c>
      <c r="D3085" s="1" t="s">
        <v>3169</v>
      </c>
    </row>
    <row r="3086" spans="1:4" x14ac:dyDescent="0.35">
      <c r="A3086" s="1">
        <v>3084</v>
      </c>
      <c r="B3086" s="1">
        <f t="shared" ca="1" si="48"/>
        <v>616</v>
      </c>
      <c r="C3086" s="1" t="s">
        <v>4</v>
      </c>
      <c r="D3086" s="1" t="s">
        <v>1175</v>
      </c>
    </row>
    <row r="3087" spans="1:4" x14ac:dyDescent="0.35">
      <c r="A3087" s="1">
        <v>3085</v>
      </c>
      <c r="B3087" s="1">
        <f t="shared" ca="1" si="48"/>
        <v>307</v>
      </c>
      <c r="C3087" s="1" t="s">
        <v>3754</v>
      </c>
      <c r="D3087" s="1" t="s">
        <v>3622</v>
      </c>
    </row>
    <row r="3088" spans="1:4" x14ac:dyDescent="0.35">
      <c r="A3088" s="1">
        <v>3086</v>
      </c>
      <c r="B3088" s="1">
        <f t="shared" ca="1" si="48"/>
        <v>55</v>
      </c>
      <c r="C3088" s="1" t="s">
        <v>4</v>
      </c>
      <c r="D3088" s="1" t="s">
        <v>1497</v>
      </c>
    </row>
    <row r="3089" spans="1:4" x14ac:dyDescent="0.35">
      <c r="A3089" s="1">
        <v>3087</v>
      </c>
      <c r="B3089" s="1">
        <f t="shared" ref="B3089:B3151" ca="1" si="49">RANDBETWEEN(1,1000)</f>
        <v>866</v>
      </c>
      <c r="C3089" s="1" t="s">
        <v>4</v>
      </c>
      <c r="D3089" s="1" t="s">
        <v>273</v>
      </c>
    </row>
    <row r="3090" spans="1:4" x14ac:dyDescent="0.35">
      <c r="A3090" s="1">
        <v>3088</v>
      </c>
      <c r="B3090" s="1">
        <f t="shared" ca="1" si="49"/>
        <v>150</v>
      </c>
      <c r="C3090" s="1" t="s">
        <v>3754</v>
      </c>
      <c r="D3090" s="1" t="s">
        <v>1966</v>
      </c>
    </row>
    <row r="3091" spans="1:4" x14ac:dyDescent="0.35">
      <c r="A3091" s="1">
        <v>3089</v>
      </c>
      <c r="B3091" s="1">
        <f t="shared" ca="1" si="49"/>
        <v>870</v>
      </c>
      <c r="C3091" s="1" t="s">
        <v>3754</v>
      </c>
      <c r="D3091" s="1" t="s">
        <v>2571</v>
      </c>
    </row>
    <row r="3092" spans="1:4" x14ac:dyDescent="0.35">
      <c r="A3092" s="1">
        <v>3090</v>
      </c>
      <c r="B3092" s="1">
        <f t="shared" ca="1" si="49"/>
        <v>126</v>
      </c>
      <c r="C3092" s="1" t="s">
        <v>4</v>
      </c>
      <c r="D3092" s="1" t="s">
        <v>1730</v>
      </c>
    </row>
    <row r="3093" spans="1:4" x14ac:dyDescent="0.35">
      <c r="A3093" s="1">
        <v>3091</v>
      </c>
      <c r="B3093" s="1">
        <f t="shared" ca="1" si="49"/>
        <v>583</v>
      </c>
      <c r="C3093" s="1" t="s">
        <v>3754</v>
      </c>
      <c r="D3093" s="1" t="s">
        <v>3475</v>
      </c>
    </row>
    <row r="3094" spans="1:4" x14ac:dyDescent="0.35">
      <c r="A3094" s="1">
        <v>3092</v>
      </c>
      <c r="B3094" s="1">
        <f t="shared" ca="1" si="49"/>
        <v>517</v>
      </c>
      <c r="C3094" s="1" t="s">
        <v>3754</v>
      </c>
      <c r="D3094" s="1" t="s">
        <v>3125</v>
      </c>
    </row>
    <row r="3095" spans="1:4" x14ac:dyDescent="0.35">
      <c r="A3095" s="1">
        <v>3093</v>
      </c>
      <c r="B3095" s="1">
        <f t="shared" ca="1" si="49"/>
        <v>805</v>
      </c>
      <c r="C3095" s="1" t="s">
        <v>3754</v>
      </c>
      <c r="D3095" s="1" t="s">
        <v>3477</v>
      </c>
    </row>
    <row r="3096" spans="1:4" x14ac:dyDescent="0.35">
      <c r="A3096" s="1">
        <v>3094</v>
      </c>
      <c r="B3096" s="1">
        <f t="shared" ca="1" si="49"/>
        <v>429</v>
      </c>
      <c r="C3096" s="1" t="s">
        <v>3754</v>
      </c>
      <c r="D3096" s="1" t="s">
        <v>3415</v>
      </c>
    </row>
    <row r="3097" spans="1:4" x14ac:dyDescent="0.35">
      <c r="A3097" s="1">
        <v>3095</v>
      </c>
      <c r="B3097" s="1">
        <f t="shared" ca="1" si="49"/>
        <v>78</v>
      </c>
      <c r="C3097" s="1" t="s">
        <v>3754</v>
      </c>
      <c r="D3097" s="1" t="s">
        <v>3163</v>
      </c>
    </row>
    <row r="3098" spans="1:4" x14ac:dyDescent="0.35">
      <c r="A3098" s="1">
        <v>3096</v>
      </c>
      <c r="B3098" s="1">
        <f t="shared" ca="1" si="49"/>
        <v>833</v>
      </c>
      <c r="C3098" s="1" t="s">
        <v>3754</v>
      </c>
      <c r="D3098" s="1" t="s">
        <v>2793</v>
      </c>
    </row>
    <row r="3099" spans="1:4" x14ac:dyDescent="0.35">
      <c r="A3099" s="1">
        <v>3097</v>
      </c>
      <c r="B3099" s="1">
        <f t="shared" ca="1" si="49"/>
        <v>614</v>
      </c>
      <c r="C3099" s="1" t="s">
        <v>3754</v>
      </c>
      <c r="D3099" s="1" t="s">
        <v>1832</v>
      </c>
    </row>
    <row r="3100" spans="1:4" x14ac:dyDescent="0.35">
      <c r="A3100" s="1">
        <v>3098</v>
      </c>
      <c r="B3100" s="1">
        <f t="shared" ca="1" si="49"/>
        <v>790</v>
      </c>
      <c r="C3100" s="1" t="s">
        <v>3754</v>
      </c>
      <c r="D3100" s="1" t="s">
        <v>3186</v>
      </c>
    </row>
    <row r="3101" spans="1:4" x14ac:dyDescent="0.35">
      <c r="A3101" s="1">
        <v>3099</v>
      </c>
      <c r="B3101" s="1">
        <f t="shared" ca="1" si="49"/>
        <v>74</v>
      </c>
      <c r="C3101" s="1" t="s">
        <v>3754</v>
      </c>
      <c r="D3101" s="1" t="s">
        <v>3439</v>
      </c>
    </row>
    <row r="3102" spans="1:4" x14ac:dyDescent="0.35">
      <c r="A3102" s="1">
        <v>3100</v>
      </c>
      <c r="B3102" s="1">
        <f t="shared" ca="1" si="49"/>
        <v>868</v>
      </c>
      <c r="C3102" s="1" t="s">
        <v>4</v>
      </c>
      <c r="D3102" s="1" t="s">
        <v>1555</v>
      </c>
    </row>
    <row r="3103" spans="1:4" x14ac:dyDescent="0.35">
      <c r="A3103" s="1">
        <v>3101</v>
      </c>
      <c r="B3103" s="1">
        <f t="shared" ca="1" si="49"/>
        <v>176</v>
      </c>
      <c r="C3103" s="1" t="s">
        <v>4</v>
      </c>
      <c r="D3103" s="1" t="s">
        <v>1257</v>
      </c>
    </row>
    <row r="3104" spans="1:4" x14ac:dyDescent="0.35">
      <c r="A3104" s="1">
        <v>3102</v>
      </c>
      <c r="B3104" s="1">
        <f t="shared" ca="1" si="49"/>
        <v>407</v>
      </c>
      <c r="C3104" s="1" t="s">
        <v>3754</v>
      </c>
      <c r="D3104" s="1" t="s">
        <v>704</v>
      </c>
    </row>
    <row r="3105" spans="1:4" x14ac:dyDescent="0.35">
      <c r="A3105" s="1">
        <v>3103</v>
      </c>
      <c r="B3105" s="1">
        <f t="shared" ca="1" si="49"/>
        <v>593</v>
      </c>
      <c r="C3105" s="1" t="s">
        <v>3754</v>
      </c>
      <c r="D3105" s="1" t="s">
        <v>3058</v>
      </c>
    </row>
    <row r="3106" spans="1:4" x14ac:dyDescent="0.35">
      <c r="A3106" s="1">
        <v>3104</v>
      </c>
      <c r="B3106" s="1">
        <f t="shared" ca="1" si="49"/>
        <v>854</v>
      </c>
      <c r="C3106" s="1" t="s">
        <v>3754</v>
      </c>
      <c r="D3106" s="1" t="s">
        <v>2193</v>
      </c>
    </row>
    <row r="3107" spans="1:4" x14ac:dyDescent="0.35">
      <c r="A3107" s="1">
        <v>3105</v>
      </c>
      <c r="B3107" s="1">
        <f t="shared" ca="1" si="49"/>
        <v>782</v>
      </c>
      <c r="C3107" s="1" t="s">
        <v>3754</v>
      </c>
      <c r="D3107" s="1" t="s">
        <v>2282</v>
      </c>
    </row>
    <row r="3108" spans="1:4" x14ac:dyDescent="0.35">
      <c r="A3108" s="1">
        <v>3106</v>
      </c>
      <c r="B3108" s="1">
        <f t="shared" ca="1" si="49"/>
        <v>977</v>
      </c>
      <c r="C3108" s="1" t="s">
        <v>4</v>
      </c>
      <c r="D3108" s="1" t="s">
        <v>737</v>
      </c>
    </row>
    <row r="3109" spans="1:4" x14ac:dyDescent="0.35">
      <c r="A3109" s="1">
        <v>3107</v>
      </c>
      <c r="B3109" s="1">
        <f t="shared" ca="1" si="49"/>
        <v>183</v>
      </c>
      <c r="C3109" s="1" t="s">
        <v>3754</v>
      </c>
      <c r="D3109" s="1" t="s">
        <v>2148</v>
      </c>
    </row>
    <row r="3110" spans="1:4" x14ac:dyDescent="0.35">
      <c r="A3110" s="1">
        <v>3108</v>
      </c>
      <c r="B3110" s="1">
        <f t="shared" ca="1" si="49"/>
        <v>426</v>
      </c>
      <c r="C3110" s="1" t="s">
        <v>4</v>
      </c>
      <c r="D3110" s="1" t="s">
        <v>1520</v>
      </c>
    </row>
    <row r="3111" spans="1:4" x14ac:dyDescent="0.35">
      <c r="A3111" s="1">
        <v>3109</v>
      </c>
      <c r="B3111" s="1">
        <f t="shared" ca="1" si="49"/>
        <v>486</v>
      </c>
      <c r="C3111" s="1" t="s">
        <v>3754</v>
      </c>
      <c r="D3111" s="1" t="s">
        <v>2012</v>
      </c>
    </row>
    <row r="3112" spans="1:4" x14ac:dyDescent="0.35">
      <c r="A3112" s="1">
        <v>3110</v>
      </c>
      <c r="B3112" s="1">
        <f t="shared" ca="1" si="49"/>
        <v>591</v>
      </c>
      <c r="C3112" s="1" t="s">
        <v>4</v>
      </c>
      <c r="D3112" s="1" t="s">
        <v>1313</v>
      </c>
    </row>
    <row r="3113" spans="1:4" x14ac:dyDescent="0.35">
      <c r="A3113" s="1">
        <v>3111</v>
      </c>
      <c r="B3113" s="1">
        <f t="shared" ca="1" si="49"/>
        <v>351</v>
      </c>
      <c r="C3113" s="1" t="s">
        <v>3754</v>
      </c>
      <c r="D3113" s="1" t="s">
        <v>2332</v>
      </c>
    </row>
    <row r="3114" spans="1:4" x14ac:dyDescent="0.35">
      <c r="A3114" s="1">
        <v>3112</v>
      </c>
      <c r="B3114" s="1">
        <f t="shared" ca="1" si="49"/>
        <v>64</v>
      </c>
      <c r="C3114" s="1" t="s">
        <v>3754</v>
      </c>
      <c r="D3114" s="1" t="s">
        <v>1351</v>
      </c>
    </row>
    <row r="3115" spans="1:4" x14ac:dyDescent="0.35">
      <c r="A3115" s="1">
        <v>3113</v>
      </c>
      <c r="B3115" s="1">
        <f t="shared" ca="1" si="49"/>
        <v>822</v>
      </c>
      <c r="C3115" s="1" t="s">
        <v>4</v>
      </c>
      <c r="D3115" s="1" t="s">
        <v>1150</v>
      </c>
    </row>
    <row r="3116" spans="1:4" x14ac:dyDescent="0.35">
      <c r="A3116" s="1">
        <v>3114</v>
      </c>
      <c r="B3116" s="1">
        <f t="shared" ca="1" si="49"/>
        <v>290</v>
      </c>
      <c r="C3116" s="1" t="s">
        <v>4</v>
      </c>
      <c r="D3116" s="1" t="s">
        <v>1379</v>
      </c>
    </row>
    <row r="3117" spans="1:4" x14ac:dyDescent="0.35">
      <c r="A3117" s="1">
        <v>3115</v>
      </c>
      <c r="B3117" s="1">
        <f t="shared" ca="1" si="49"/>
        <v>967</v>
      </c>
      <c r="C3117" s="1" t="s">
        <v>3754</v>
      </c>
      <c r="D3117" s="1" t="s">
        <v>3388</v>
      </c>
    </row>
    <row r="3118" spans="1:4" x14ac:dyDescent="0.35">
      <c r="A3118" s="1">
        <v>3116</v>
      </c>
      <c r="B3118" s="1">
        <f t="shared" ca="1" si="49"/>
        <v>697</v>
      </c>
      <c r="C3118" s="1" t="s">
        <v>4</v>
      </c>
      <c r="D3118" s="1" t="s">
        <v>440</v>
      </c>
    </row>
    <row r="3119" spans="1:4" x14ac:dyDescent="0.35">
      <c r="A3119" s="1">
        <v>3117</v>
      </c>
      <c r="B3119" s="1">
        <f t="shared" ca="1" si="49"/>
        <v>304</v>
      </c>
      <c r="C3119" s="1" t="s">
        <v>4</v>
      </c>
      <c r="D3119" s="1" t="s">
        <v>117</v>
      </c>
    </row>
    <row r="3120" spans="1:4" x14ac:dyDescent="0.35">
      <c r="A3120" s="1">
        <v>3118</v>
      </c>
      <c r="B3120" s="1">
        <f t="shared" ca="1" si="49"/>
        <v>177</v>
      </c>
      <c r="C3120" s="1" t="s">
        <v>4</v>
      </c>
      <c r="D3120" s="1" t="s">
        <v>1712</v>
      </c>
    </row>
    <row r="3121" spans="1:4" x14ac:dyDescent="0.35">
      <c r="A3121" s="1">
        <v>3119</v>
      </c>
      <c r="B3121" s="1">
        <f t="shared" ca="1" si="49"/>
        <v>890</v>
      </c>
      <c r="C3121" s="1" t="s">
        <v>4</v>
      </c>
      <c r="D3121" s="1" t="s">
        <v>1062</v>
      </c>
    </row>
    <row r="3122" spans="1:4" x14ac:dyDescent="0.35">
      <c r="A3122" s="1">
        <v>3120</v>
      </c>
      <c r="B3122" s="1">
        <f t="shared" ca="1" si="49"/>
        <v>826</v>
      </c>
      <c r="C3122" s="1" t="s">
        <v>4</v>
      </c>
      <c r="D3122" s="1" t="s">
        <v>415</v>
      </c>
    </row>
    <row r="3123" spans="1:4" x14ac:dyDescent="0.35">
      <c r="A3123" s="1">
        <v>3121</v>
      </c>
      <c r="B3123" s="1">
        <f t="shared" ca="1" si="49"/>
        <v>89</v>
      </c>
      <c r="C3123" s="1" t="s">
        <v>3754</v>
      </c>
      <c r="D3123" s="1" t="s">
        <v>3155</v>
      </c>
    </row>
    <row r="3124" spans="1:4" x14ac:dyDescent="0.35">
      <c r="A3124" s="1">
        <v>3122</v>
      </c>
      <c r="B3124" s="1">
        <f t="shared" ca="1" si="49"/>
        <v>405</v>
      </c>
      <c r="C3124" s="1" t="s">
        <v>3754</v>
      </c>
      <c r="D3124" s="1" t="s">
        <v>3281</v>
      </c>
    </row>
    <row r="3125" spans="1:4" x14ac:dyDescent="0.35">
      <c r="A3125" s="1">
        <v>3123</v>
      </c>
      <c r="B3125" s="1">
        <f t="shared" ca="1" si="49"/>
        <v>629</v>
      </c>
      <c r="C3125" s="1" t="s">
        <v>4</v>
      </c>
      <c r="D3125" s="1" t="s">
        <v>1159</v>
      </c>
    </row>
    <row r="3126" spans="1:4" x14ac:dyDescent="0.35">
      <c r="A3126" s="1">
        <v>3124</v>
      </c>
      <c r="B3126" s="1">
        <f t="shared" ca="1" si="49"/>
        <v>495</v>
      </c>
      <c r="C3126" s="1" t="s">
        <v>4</v>
      </c>
      <c r="D3126" s="1" t="s">
        <v>50</v>
      </c>
    </row>
    <row r="3127" spans="1:4" x14ac:dyDescent="0.35">
      <c r="A3127" s="1">
        <v>3125</v>
      </c>
      <c r="B3127" s="1">
        <f t="shared" ca="1" si="49"/>
        <v>762</v>
      </c>
      <c r="C3127" s="1" t="s">
        <v>4</v>
      </c>
      <c r="D3127" s="1" t="s">
        <v>1503</v>
      </c>
    </row>
    <row r="3128" spans="1:4" x14ac:dyDescent="0.35">
      <c r="A3128" s="1">
        <v>3126</v>
      </c>
      <c r="B3128" s="1">
        <f t="shared" ca="1" si="49"/>
        <v>521</v>
      </c>
      <c r="C3128" s="1" t="s">
        <v>3754</v>
      </c>
      <c r="D3128" s="1" t="s">
        <v>2164</v>
      </c>
    </row>
    <row r="3129" spans="1:4" x14ac:dyDescent="0.35">
      <c r="A3129" s="1">
        <v>3127</v>
      </c>
      <c r="B3129" s="1">
        <f t="shared" ca="1" si="49"/>
        <v>235</v>
      </c>
      <c r="C3129" s="1" t="s">
        <v>4</v>
      </c>
      <c r="D3129" s="1" t="s">
        <v>1593</v>
      </c>
    </row>
    <row r="3130" spans="1:4" x14ac:dyDescent="0.35">
      <c r="A3130" s="1">
        <v>3128</v>
      </c>
      <c r="B3130" s="1">
        <f t="shared" ca="1" si="49"/>
        <v>611</v>
      </c>
      <c r="C3130" s="1" t="s">
        <v>3754</v>
      </c>
      <c r="D3130" s="1" t="s">
        <v>3437</v>
      </c>
    </row>
    <row r="3131" spans="1:4" x14ac:dyDescent="0.35">
      <c r="A3131" s="1">
        <v>3129</v>
      </c>
      <c r="B3131" s="1">
        <f t="shared" ca="1" si="49"/>
        <v>626</v>
      </c>
      <c r="C3131" s="1" t="s">
        <v>4</v>
      </c>
      <c r="D3131" s="1" t="s">
        <v>763</v>
      </c>
    </row>
    <row r="3132" spans="1:4" x14ac:dyDescent="0.35">
      <c r="A3132" s="1">
        <v>3130</v>
      </c>
      <c r="B3132" s="1">
        <f t="shared" ca="1" si="49"/>
        <v>771</v>
      </c>
      <c r="C3132" s="1" t="s">
        <v>3754</v>
      </c>
      <c r="D3132" s="1" t="s">
        <v>2017</v>
      </c>
    </row>
    <row r="3133" spans="1:4" x14ac:dyDescent="0.35">
      <c r="A3133" s="1">
        <v>3131</v>
      </c>
      <c r="B3133" s="1">
        <f t="shared" ca="1" si="49"/>
        <v>409</v>
      </c>
      <c r="C3133" s="1" t="s">
        <v>3754</v>
      </c>
      <c r="D3133" s="1" t="s">
        <v>2558</v>
      </c>
    </row>
    <row r="3134" spans="1:4" x14ac:dyDescent="0.35">
      <c r="A3134" s="1">
        <v>3132</v>
      </c>
      <c r="B3134" s="1">
        <f t="shared" ca="1" si="49"/>
        <v>921</v>
      </c>
      <c r="C3134" s="1" t="s">
        <v>3754</v>
      </c>
      <c r="D3134" s="1" t="s">
        <v>2480</v>
      </c>
    </row>
    <row r="3135" spans="1:4" x14ac:dyDescent="0.35">
      <c r="A3135" s="1">
        <v>3133</v>
      </c>
      <c r="B3135" s="1">
        <f t="shared" ca="1" si="49"/>
        <v>282</v>
      </c>
      <c r="C3135" s="1" t="s">
        <v>3754</v>
      </c>
      <c r="D3135" s="1" t="s">
        <v>3331</v>
      </c>
    </row>
    <row r="3136" spans="1:4" x14ac:dyDescent="0.35">
      <c r="A3136" s="1">
        <v>3134</v>
      </c>
      <c r="B3136" s="1">
        <f t="shared" ca="1" si="49"/>
        <v>428</v>
      </c>
      <c r="C3136" s="1" t="s">
        <v>3754</v>
      </c>
      <c r="D3136" s="1" t="s">
        <v>3188</v>
      </c>
    </row>
    <row r="3137" spans="1:4" x14ac:dyDescent="0.35">
      <c r="A3137" s="1">
        <v>3135</v>
      </c>
      <c r="B3137" s="1">
        <f t="shared" ca="1" si="49"/>
        <v>138</v>
      </c>
      <c r="C3137" s="1" t="s">
        <v>3754</v>
      </c>
      <c r="D3137" s="1" t="s">
        <v>1851</v>
      </c>
    </row>
    <row r="3138" spans="1:4" x14ac:dyDescent="0.35">
      <c r="A3138" s="1">
        <v>3136</v>
      </c>
      <c r="B3138" s="1">
        <f t="shared" ca="1" si="49"/>
        <v>690</v>
      </c>
      <c r="C3138" s="1" t="s">
        <v>3754</v>
      </c>
      <c r="D3138" s="1" t="s">
        <v>2561</v>
      </c>
    </row>
    <row r="3139" spans="1:4" x14ac:dyDescent="0.35">
      <c r="A3139" s="1">
        <v>3137</v>
      </c>
      <c r="B3139" s="1">
        <f t="shared" ca="1" si="49"/>
        <v>964</v>
      </c>
      <c r="C3139" s="1" t="s">
        <v>3754</v>
      </c>
      <c r="D3139" s="1" t="s">
        <v>2570</v>
      </c>
    </row>
    <row r="3140" spans="1:4" x14ac:dyDescent="0.35">
      <c r="A3140" s="1">
        <v>3138</v>
      </c>
      <c r="B3140" s="1">
        <f t="shared" ca="1" si="49"/>
        <v>995</v>
      </c>
      <c r="C3140" s="1" t="s">
        <v>3754</v>
      </c>
      <c r="D3140" s="1" t="s">
        <v>2120</v>
      </c>
    </row>
    <row r="3141" spans="1:4" x14ac:dyDescent="0.35">
      <c r="A3141" s="1">
        <v>3139</v>
      </c>
      <c r="B3141" s="1">
        <f t="shared" ca="1" si="49"/>
        <v>200</v>
      </c>
      <c r="C3141" s="1" t="s">
        <v>3754</v>
      </c>
      <c r="D3141" s="1" t="s">
        <v>2156</v>
      </c>
    </row>
    <row r="3142" spans="1:4" x14ac:dyDescent="0.35">
      <c r="A3142" s="1">
        <v>3140</v>
      </c>
      <c r="B3142" s="1">
        <f t="shared" ca="1" si="49"/>
        <v>95</v>
      </c>
      <c r="C3142" s="1" t="s">
        <v>3754</v>
      </c>
      <c r="D3142" s="1" t="s">
        <v>2741</v>
      </c>
    </row>
    <row r="3143" spans="1:4" x14ac:dyDescent="0.35">
      <c r="A3143" s="1">
        <v>3141</v>
      </c>
      <c r="B3143" s="1">
        <f t="shared" ca="1" si="49"/>
        <v>436</v>
      </c>
      <c r="C3143" s="1" t="s">
        <v>3754</v>
      </c>
      <c r="D3143" s="1" t="s">
        <v>3429</v>
      </c>
    </row>
    <row r="3144" spans="1:4" x14ac:dyDescent="0.35">
      <c r="A3144" s="1">
        <v>3142</v>
      </c>
      <c r="B3144" s="1">
        <f t="shared" ca="1" si="49"/>
        <v>1</v>
      </c>
      <c r="C3144" s="1" t="s">
        <v>4</v>
      </c>
      <c r="D3144" s="1" t="s">
        <v>1391</v>
      </c>
    </row>
    <row r="3145" spans="1:4" x14ac:dyDescent="0.35">
      <c r="A3145" s="1">
        <v>3143</v>
      </c>
      <c r="B3145" s="1">
        <f t="shared" ca="1" si="49"/>
        <v>912</v>
      </c>
      <c r="C3145" s="1" t="s">
        <v>3754</v>
      </c>
      <c r="D3145" s="1" t="s">
        <v>2190</v>
      </c>
    </row>
    <row r="3146" spans="1:4" x14ac:dyDescent="0.35">
      <c r="A3146" s="1">
        <v>3144</v>
      </c>
      <c r="B3146" s="1">
        <f t="shared" ca="1" si="49"/>
        <v>877</v>
      </c>
      <c r="C3146" s="1" t="s">
        <v>3754</v>
      </c>
      <c r="D3146" s="1" t="s">
        <v>3731</v>
      </c>
    </row>
    <row r="3147" spans="1:4" x14ac:dyDescent="0.35">
      <c r="A3147" s="1">
        <v>3145</v>
      </c>
      <c r="B3147" s="1">
        <f t="shared" ca="1" si="49"/>
        <v>499</v>
      </c>
      <c r="C3147" s="1" t="s">
        <v>4</v>
      </c>
      <c r="D3147" s="1" t="s">
        <v>179</v>
      </c>
    </row>
    <row r="3148" spans="1:4" x14ac:dyDescent="0.35">
      <c r="A3148" s="1">
        <v>3146</v>
      </c>
      <c r="B3148" s="1">
        <f t="shared" ca="1" si="49"/>
        <v>768</v>
      </c>
      <c r="C3148" s="1" t="s">
        <v>4</v>
      </c>
      <c r="D3148" s="1" t="s">
        <v>344</v>
      </c>
    </row>
    <row r="3149" spans="1:4" x14ac:dyDescent="0.35">
      <c r="A3149" s="1">
        <v>3147</v>
      </c>
      <c r="B3149" s="1">
        <f t="shared" ca="1" si="49"/>
        <v>79</v>
      </c>
      <c r="C3149" s="1" t="s">
        <v>4</v>
      </c>
      <c r="D3149" s="1" t="s">
        <v>828</v>
      </c>
    </row>
    <row r="3150" spans="1:4" x14ac:dyDescent="0.35">
      <c r="A3150" s="1">
        <v>3148</v>
      </c>
      <c r="B3150" s="1">
        <f t="shared" ca="1" si="49"/>
        <v>897</v>
      </c>
      <c r="C3150" s="1" t="s">
        <v>4</v>
      </c>
      <c r="D3150" s="1" t="s">
        <v>1557</v>
      </c>
    </row>
    <row r="3151" spans="1:4" x14ac:dyDescent="0.35">
      <c r="A3151" s="1">
        <v>3149</v>
      </c>
      <c r="B3151" s="1">
        <f t="shared" ca="1" si="49"/>
        <v>304</v>
      </c>
      <c r="C3151" s="1" t="s">
        <v>3754</v>
      </c>
      <c r="D3151" s="1" t="s">
        <v>2969</v>
      </c>
    </row>
    <row r="3152" spans="1:4" x14ac:dyDescent="0.35">
      <c r="A3152" s="1">
        <v>3150</v>
      </c>
      <c r="B3152" s="1">
        <f t="shared" ref="B3152:B3215" ca="1" si="50">RANDBETWEEN(1,1000)</f>
        <v>908</v>
      </c>
      <c r="C3152" s="1" t="s">
        <v>3754</v>
      </c>
      <c r="D3152" s="1" t="s">
        <v>3518</v>
      </c>
    </row>
    <row r="3153" spans="1:4" x14ac:dyDescent="0.35">
      <c r="A3153" s="1">
        <v>3151</v>
      </c>
      <c r="B3153" s="1">
        <f t="shared" ca="1" si="50"/>
        <v>757</v>
      </c>
      <c r="C3153" s="1" t="s">
        <v>3754</v>
      </c>
      <c r="D3153" s="1" t="s">
        <v>3626</v>
      </c>
    </row>
    <row r="3154" spans="1:4" x14ac:dyDescent="0.35">
      <c r="A3154" s="1">
        <v>3152</v>
      </c>
      <c r="B3154" s="1">
        <f t="shared" ca="1" si="50"/>
        <v>527</v>
      </c>
      <c r="C3154" s="1" t="s">
        <v>3754</v>
      </c>
      <c r="D3154" s="1" t="s">
        <v>1926</v>
      </c>
    </row>
    <row r="3155" spans="1:4" x14ac:dyDescent="0.35">
      <c r="A3155" s="1">
        <v>3153</v>
      </c>
      <c r="B3155" s="1">
        <f t="shared" ca="1" si="50"/>
        <v>496</v>
      </c>
      <c r="C3155" s="1" t="s">
        <v>4</v>
      </c>
      <c r="D3155" s="1" t="s">
        <v>813</v>
      </c>
    </row>
    <row r="3156" spans="1:4" x14ac:dyDescent="0.35">
      <c r="A3156" s="1">
        <v>3154</v>
      </c>
      <c r="B3156" s="1">
        <f t="shared" ca="1" si="50"/>
        <v>428</v>
      </c>
      <c r="C3156" s="1" t="s">
        <v>3754</v>
      </c>
      <c r="D3156" s="1" t="s">
        <v>2220</v>
      </c>
    </row>
    <row r="3157" spans="1:4" x14ac:dyDescent="0.35">
      <c r="A3157" s="1">
        <v>3155</v>
      </c>
      <c r="B3157" s="1">
        <f t="shared" ca="1" si="50"/>
        <v>171</v>
      </c>
      <c r="C3157" s="1" t="s">
        <v>3754</v>
      </c>
      <c r="D3157" s="1" t="s">
        <v>3037</v>
      </c>
    </row>
    <row r="3158" spans="1:4" x14ac:dyDescent="0.35">
      <c r="A3158" s="1">
        <v>3156</v>
      </c>
      <c r="B3158" s="1">
        <f t="shared" ca="1" si="50"/>
        <v>366</v>
      </c>
      <c r="C3158" s="1" t="s">
        <v>4</v>
      </c>
      <c r="D3158" s="1" t="s">
        <v>858</v>
      </c>
    </row>
    <row r="3159" spans="1:4" x14ac:dyDescent="0.35">
      <c r="A3159" s="1">
        <v>3157</v>
      </c>
      <c r="B3159" s="1">
        <f t="shared" ca="1" si="50"/>
        <v>545</v>
      </c>
      <c r="C3159" s="1" t="s">
        <v>3754</v>
      </c>
      <c r="D3159" s="1" t="s">
        <v>2529</v>
      </c>
    </row>
    <row r="3160" spans="1:4" x14ac:dyDescent="0.35">
      <c r="A3160" s="1">
        <v>3158</v>
      </c>
      <c r="B3160" s="1">
        <f t="shared" ca="1" si="50"/>
        <v>346</v>
      </c>
      <c r="C3160" s="1" t="s">
        <v>3754</v>
      </c>
      <c r="D3160" s="1" t="s">
        <v>3301</v>
      </c>
    </row>
    <row r="3161" spans="1:4" x14ac:dyDescent="0.35">
      <c r="A3161" s="1">
        <v>3159</v>
      </c>
      <c r="B3161" s="1">
        <f t="shared" ca="1" si="50"/>
        <v>529</v>
      </c>
      <c r="C3161" s="1" t="s">
        <v>3754</v>
      </c>
      <c r="D3161" s="1" t="s">
        <v>3569</v>
      </c>
    </row>
    <row r="3162" spans="1:4" x14ac:dyDescent="0.35">
      <c r="A3162" s="1">
        <v>3160</v>
      </c>
      <c r="B3162" s="1">
        <f t="shared" ca="1" si="50"/>
        <v>828</v>
      </c>
      <c r="C3162" s="1" t="s">
        <v>3754</v>
      </c>
      <c r="D3162" s="1" t="s">
        <v>1866</v>
      </c>
    </row>
    <row r="3163" spans="1:4" x14ac:dyDescent="0.35">
      <c r="A3163" s="1">
        <v>3161</v>
      </c>
      <c r="B3163" s="1">
        <f t="shared" ca="1" si="50"/>
        <v>62</v>
      </c>
      <c r="C3163" s="1" t="s">
        <v>3754</v>
      </c>
      <c r="D3163" s="1" t="s">
        <v>3335</v>
      </c>
    </row>
    <row r="3164" spans="1:4" x14ac:dyDescent="0.35">
      <c r="A3164" s="1">
        <v>3162</v>
      </c>
      <c r="B3164" s="1">
        <f t="shared" ca="1" si="50"/>
        <v>280</v>
      </c>
      <c r="C3164" s="1" t="s">
        <v>3754</v>
      </c>
      <c r="D3164" s="1" t="s">
        <v>1357</v>
      </c>
    </row>
    <row r="3165" spans="1:4" x14ac:dyDescent="0.35">
      <c r="A3165" s="1">
        <v>3163</v>
      </c>
      <c r="B3165" s="1">
        <f t="shared" ca="1" si="50"/>
        <v>405</v>
      </c>
      <c r="C3165" s="1" t="s">
        <v>3754</v>
      </c>
      <c r="D3165" s="1" t="s">
        <v>1934</v>
      </c>
    </row>
    <row r="3166" spans="1:4" x14ac:dyDescent="0.35">
      <c r="A3166" s="1">
        <v>3164</v>
      </c>
      <c r="B3166" s="1">
        <f t="shared" ca="1" si="50"/>
        <v>387</v>
      </c>
      <c r="C3166" s="1" t="s">
        <v>4</v>
      </c>
      <c r="D3166" s="1" t="s">
        <v>1274</v>
      </c>
    </row>
    <row r="3167" spans="1:4" x14ac:dyDescent="0.35">
      <c r="A3167" s="1">
        <v>3165</v>
      </c>
      <c r="B3167" s="1">
        <f t="shared" ca="1" si="50"/>
        <v>652</v>
      </c>
      <c r="C3167" s="1" t="s">
        <v>4</v>
      </c>
      <c r="D3167" s="1" t="s">
        <v>167</v>
      </c>
    </row>
    <row r="3168" spans="1:4" x14ac:dyDescent="0.35">
      <c r="A3168" s="1">
        <v>3166</v>
      </c>
      <c r="B3168" s="1">
        <f t="shared" ca="1" si="50"/>
        <v>978</v>
      </c>
      <c r="C3168" s="1" t="s">
        <v>3754</v>
      </c>
      <c r="D3168" s="1" t="s">
        <v>1860</v>
      </c>
    </row>
    <row r="3169" spans="1:4" x14ac:dyDescent="0.35">
      <c r="A3169" s="1">
        <v>3167</v>
      </c>
      <c r="B3169" s="1">
        <f t="shared" ca="1" si="50"/>
        <v>362</v>
      </c>
      <c r="C3169" s="1" t="s">
        <v>3754</v>
      </c>
      <c r="D3169" s="1" t="s">
        <v>2052</v>
      </c>
    </row>
    <row r="3170" spans="1:4" x14ac:dyDescent="0.35">
      <c r="A3170" s="1">
        <v>3168</v>
      </c>
      <c r="B3170" s="1">
        <f t="shared" ca="1" si="50"/>
        <v>206</v>
      </c>
      <c r="C3170" s="1" t="s">
        <v>3754</v>
      </c>
      <c r="D3170" s="1" t="s">
        <v>2420</v>
      </c>
    </row>
    <row r="3171" spans="1:4" x14ac:dyDescent="0.35">
      <c r="A3171" s="1">
        <v>3169</v>
      </c>
      <c r="B3171" s="1">
        <f t="shared" ca="1" si="50"/>
        <v>353</v>
      </c>
      <c r="C3171" s="1" t="s">
        <v>3754</v>
      </c>
      <c r="D3171" s="1" t="s">
        <v>147</v>
      </c>
    </row>
    <row r="3172" spans="1:4" x14ac:dyDescent="0.35">
      <c r="A3172" s="1">
        <v>3170</v>
      </c>
      <c r="B3172" s="1">
        <f t="shared" ca="1" si="50"/>
        <v>72</v>
      </c>
      <c r="C3172" s="1" t="s">
        <v>3754</v>
      </c>
      <c r="D3172" s="1" t="s">
        <v>2208</v>
      </c>
    </row>
    <row r="3173" spans="1:4" x14ac:dyDescent="0.35">
      <c r="A3173" s="1">
        <v>3171</v>
      </c>
      <c r="B3173" s="1">
        <f t="shared" ca="1" si="50"/>
        <v>434</v>
      </c>
      <c r="C3173" s="1" t="s">
        <v>3754</v>
      </c>
      <c r="D3173" s="1" t="s">
        <v>2064</v>
      </c>
    </row>
    <row r="3174" spans="1:4" x14ac:dyDescent="0.35">
      <c r="A3174" s="1">
        <v>3172</v>
      </c>
      <c r="B3174" s="1">
        <f t="shared" ca="1" si="50"/>
        <v>5</v>
      </c>
      <c r="C3174" s="1" t="s">
        <v>3754</v>
      </c>
      <c r="D3174" s="1" t="s">
        <v>2237</v>
      </c>
    </row>
    <row r="3175" spans="1:4" x14ac:dyDescent="0.35">
      <c r="A3175" s="1">
        <v>3173</v>
      </c>
      <c r="B3175" s="1">
        <f t="shared" ca="1" si="50"/>
        <v>438</v>
      </c>
      <c r="C3175" s="1" t="s">
        <v>3754</v>
      </c>
      <c r="D3175" s="1" t="s">
        <v>1938</v>
      </c>
    </row>
    <row r="3176" spans="1:4" x14ac:dyDescent="0.35">
      <c r="A3176" s="1">
        <v>3174</v>
      </c>
      <c r="B3176" s="1">
        <f t="shared" ca="1" si="50"/>
        <v>925</v>
      </c>
      <c r="C3176" s="1" t="s">
        <v>3754</v>
      </c>
      <c r="D3176" s="1" t="s">
        <v>2246</v>
      </c>
    </row>
    <row r="3177" spans="1:4" x14ac:dyDescent="0.35">
      <c r="A3177" s="1">
        <v>3175</v>
      </c>
      <c r="B3177" s="1">
        <f t="shared" ca="1" si="50"/>
        <v>523</v>
      </c>
      <c r="C3177" s="1" t="s">
        <v>3754</v>
      </c>
      <c r="D3177" s="1" t="s">
        <v>2961</v>
      </c>
    </row>
    <row r="3178" spans="1:4" x14ac:dyDescent="0.35">
      <c r="A3178" s="1">
        <v>3176</v>
      </c>
      <c r="B3178" s="1">
        <f t="shared" ca="1" si="50"/>
        <v>744</v>
      </c>
      <c r="C3178" s="1" t="s">
        <v>4</v>
      </c>
      <c r="D3178" s="1" t="s">
        <v>1505</v>
      </c>
    </row>
    <row r="3179" spans="1:4" x14ac:dyDescent="0.35">
      <c r="A3179" s="1">
        <v>3177</v>
      </c>
      <c r="B3179" s="1">
        <f t="shared" ca="1" si="50"/>
        <v>382</v>
      </c>
      <c r="C3179" s="1" t="s">
        <v>3754</v>
      </c>
      <c r="D3179" s="1" t="s">
        <v>2842</v>
      </c>
    </row>
    <row r="3180" spans="1:4" x14ac:dyDescent="0.35">
      <c r="A3180" s="1">
        <v>3178</v>
      </c>
      <c r="B3180" s="1">
        <f t="shared" ca="1" si="50"/>
        <v>219</v>
      </c>
      <c r="C3180" s="1" t="s">
        <v>4</v>
      </c>
      <c r="D3180" s="1" t="s">
        <v>1298</v>
      </c>
    </row>
    <row r="3181" spans="1:4" x14ac:dyDescent="0.35">
      <c r="A3181" s="1">
        <v>3179</v>
      </c>
      <c r="B3181" s="1">
        <f t="shared" ca="1" si="50"/>
        <v>542</v>
      </c>
      <c r="C3181" s="1" t="s">
        <v>3754</v>
      </c>
      <c r="D3181" s="1" t="s">
        <v>1949</v>
      </c>
    </row>
    <row r="3182" spans="1:4" x14ac:dyDescent="0.35">
      <c r="A3182" s="1">
        <v>3180</v>
      </c>
      <c r="B3182" s="1">
        <f t="shared" ca="1" si="50"/>
        <v>569</v>
      </c>
      <c r="C3182" s="1" t="s">
        <v>3754</v>
      </c>
      <c r="D3182" s="1" t="s">
        <v>2441</v>
      </c>
    </row>
    <row r="3183" spans="1:4" x14ac:dyDescent="0.35">
      <c r="A3183" s="1">
        <v>3181</v>
      </c>
      <c r="B3183" s="1">
        <f t="shared" ca="1" si="50"/>
        <v>879</v>
      </c>
      <c r="C3183" s="1" t="s">
        <v>3754</v>
      </c>
      <c r="D3183" s="1" t="s">
        <v>3086</v>
      </c>
    </row>
    <row r="3184" spans="1:4" x14ac:dyDescent="0.35">
      <c r="A3184" s="1">
        <v>3182</v>
      </c>
      <c r="B3184" s="1">
        <f t="shared" ca="1" si="50"/>
        <v>691</v>
      </c>
      <c r="C3184" s="1" t="s">
        <v>4</v>
      </c>
      <c r="D3184" s="1" t="s">
        <v>235</v>
      </c>
    </row>
    <row r="3185" spans="1:4" x14ac:dyDescent="0.35">
      <c r="A3185" s="1">
        <v>3183</v>
      </c>
      <c r="B3185" s="1">
        <f t="shared" ca="1" si="50"/>
        <v>774</v>
      </c>
      <c r="C3185" s="1" t="s">
        <v>4</v>
      </c>
      <c r="D3185" s="1" t="s">
        <v>1156</v>
      </c>
    </row>
    <row r="3186" spans="1:4" x14ac:dyDescent="0.35">
      <c r="A3186" s="1">
        <v>3184</v>
      </c>
      <c r="B3186" s="1">
        <f t="shared" ca="1" si="50"/>
        <v>925</v>
      </c>
      <c r="C3186" s="1" t="s">
        <v>3754</v>
      </c>
      <c r="D3186" s="1" t="s">
        <v>3154</v>
      </c>
    </row>
    <row r="3187" spans="1:4" x14ac:dyDescent="0.35">
      <c r="A3187" s="1">
        <v>3185</v>
      </c>
      <c r="B3187" s="1">
        <f t="shared" ca="1" si="50"/>
        <v>152</v>
      </c>
      <c r="C3187" s="1" t="s">
        <v>4</v>
      </c>
      <c r="D3187" s="1" t="s">
        <v>1167</v>
      </c>
    </row>
    <row r="3188" spans="1:4" x14ac:dyDescent="0.35">
      <c r="A3188" s="1">
        <v>3186</v>
      </c>
      <c r="B3188" s="1">
        <f t="shared" ca="1" si="50"/>
        <v>705</v>
      </c>
      <c r="C3188" s="1" t="s">
        <v>3754</v>
      </c>
      <c r="D3188" s="1" t="s">
        <v>2660</v>
      </c>
    </row>
    <row r="3189" spans="1:4" x14ac:dyDescent="0.35">
      <c r="A3189" s="1">
        <v>3187</v>
      </c>
      <c r="B3189" s="1">
        <f t="shared" ca="1" si="50"/>
        <v>219</v>
      </c>
      <c r="C3189" s="1" t="s">
        <v>4</v>
      </c>
      <c r="D3189" s="1" t="s">
        <v>1069</v>
      </c>
    </row>
    <row r="3190" spans="1:4" x14ac:dyDescent="0.35">
      <c r="A3190" s="1">
        <v>3188</v>
      </c>
      <c r="B3190" s="1">
        <f t="shared" ca="1" si="50"/>
        <v>552</v>
      </c>
      <c r="C3190" s="1" t="s">
        <v>3754</v>
      </c>
      <c r="D3190" s="1" t="s">
        <v>1673</v>
      </c>
    </row>
    <row r="3191" spans="1:4" x14ac:dyDescent="0.35">
      <c r="A3191" s="1">
        <v>3189</v>
      </c>
      <c r="B3191" s="1">
        <f t="shared" ca="1" si="50"/>
        <v>615</v>
      </c>
      <c r="C3191" s="1" t="s">
        <v>4</v>
      </c>
      <c r="D3191" s="1" t="s">
        <v>1154</v>
      </c>
    </row>
    <row r="3192" spans="1:4" x14ac:dyDescent="0.35">
      <c r="A3192" s="1">
        <v>3190</v>
      </c>
      <c r="B3192" s="1">
        <f t="shared" ca="1" si="50"/>
        <v>348</v>
      </c>
      <c r="C3192" s="1" t="s">
        <v>4</v>
      </c>
      <c r="D3192" s="1" t="s">
        <v>997</v>
      </c>
    </row>
    <row r="3193" spans="1:4" x14ac:dyDescent="0.35">
      <c r="A3193" s="1">
        <v>3191</v>
      </c>
      <c r="B3193" s="1">
        <f t="shared" ca="1" si="50"/>
        <v>154</v>
      </c>
      <c r="C3193" s="1" t="s">
        <v>3754</v>
      </c>
      <c r="D3193" s="1" t="s">
        <v>2811</v>
      </c>
    </row>
    <row r="3194" spans="1:4" x14ac:dyDescent="0.35">
      <c r="A3194" s="1">
        <v>3192</v>
      </c>
      <c r="B3194" s="1">
        <f t="shared" ca="1" si="50"/>
        <v>166</v>
      </c>
      <c r="C3194" s="1" t="s">
        <v>3754</v>
      </c>
      <c r="D3194" s="1" t="s">
        <v>2054</v>
      </c>
    </row>
    <row r="3195" spans="1:4" x14ac:dyDescent="0.35">
      <c r="A3195" s="1">
        <v>3193</v>
      </c>
      <c r="B3195" s="1">
        <f t="shared" ca="1" si="50"/>
        <v>147</v>
      </c>
      <c r="C3195" s="1" t="s">
        <v>4</v>
      </c>
      <c r="D3195" s="1" t="s">
        <v>364</v>
      </c>
    </row>
    <row r="3196" spans="1:4" x14ac:dyDescent="0.35">
      <c r="A3196" s="1">
        <v>3194</v>
      </c>
      <c r="B3196" s="1">
        <f t="shared" ca="1" si="50"/>
        <v>45</v>
      </c>
      <c r="C3196" s="1" t="s">
        <v>4</v>
      </c>
      <c r="D3196" s="1" t="s">
        <v>1583</v>
      </c>
    </row>
    <row r="3197" spans="1:4" x14ac:dyDescent="0.35">
      <c r="A3197" s="1">
        <v>3195</v>
      </c>
      <c r="B3197" s="1">
        <f t="shared" ca="1" si="50"/>
        <v>880</v>
      </c>
      <c r="C3197" s="1" t="s">
        <v>4</v>
      </c>
      <c r="D3197" s="1" t="s">
        <v>1198</v>
      </c>
    </row>
    <row r="3198" spans="1:4" x14ac:dyDescent="0.35">
      <c r="A3198" s="1">
        <v>3196</v>
      </c>
      <c r="B3198" s="1">
        <f t="shared" ca="1" si="50"/>
        <v>130</v>
      </c>
      <c r="C3198" s="1" t="s">
        <v>3754</v>
      </c>
      <c r="D3198" s="1" t="s">
        <v>2620</v>
      </c>
    </row>
    <row r="3199" spans="1:4" x14ac:dyDescent="0.35">
      <c r="A3199" s="1">
        <v>3197</v>
      </c>
      <c r="B3199" s="1">
        <f t="shared" ca="1" si="50"/>
        <v>711</v>
      </c>
      <c r="C3199" s="1" t="s">
        <v>4</v>
      </c>
      <c r="D3199" s="1" t="s">
        <v>953</v>
      </c>
    </row>
    <row r="3200" spans="1:4" x14ac:dyDescent="0.35">
      <c r="A3200" s="1">
        <v>3198</v>
      </c>
      <c r="B3200" s="1">
        <f t="shared" ca="1" si="50"/>
        <v>278</v>
      </c>
      <c r="C3200" s="1" t="s">
        <v>4</v>
      </c>
      <c r="D3200" s="1" t="s">
        <v>884</v>
      </c>
    </row>
    <row r="3201" spans="1:4" x14ac:dyDescent="0.35">
      <c r="A3201" s="1">
        <v>3199</v>
      </c>
      <c r="B3201" s="1">
        <f t="shared" ca="1" si="50"/>
        <v>596</v>
      </c>
      <c r="C3201" s="1" t="s">
        <v>3754</v>
      </c>
      <c r="D3201" s="1" t="s">
        <v>2985</v>
      </c>
    </row>
    <row r="3202" spans="1:4" x14ac:dyDescent="0.35">
      <c r="A3202" s="1">
        <v>3200</v>
      </c>
      <c r="B3202" s="1">
        <f t="shared" ca="1" si="50"/>
        <v>209</v>
      </c>
      <c r="C3202" s="1" t="s">
        <v>4</v>
      </c>
      <c r="D3202" s="1" t="s">
        <v>89</v>
      </c>
    </row>
    <row r="3203" spans="1:4" x14ac:dyDescent="0.35">
      <c r="A3203" s="1">
        <v>3201</v>
      </c>
      <c r="B3203" s="1">
        <f t="shared" ca="1" si="50"/>
        <v>402</v>
      </c>
      <c r="C3203" s="1" t="s">
        <v>3754</v>
      </c>
      <c r="D3203" s="1" t="s">
        <v>1763</v>
      </c>
    </row>
    <row r="3204" spans="1:4" x14ac:dyDescent="0.35">
      <c r="A3204" s="1">
        <v>3202</v>
      </c>
      <c r="B3204" s="1">
        <f t="shared" ca="1" si="50"/>
        <v>613</v>
      </c>
      <c r="C3204" s="1" t="s">
        <v>4</v>
      </c>
      <c r="D3204" s="1" t="s">
        <v>351</v>
      </c>
    </row>
    <row r="3205" spans="1:4" x14ac:dyDescent="0.35">
      <c r="A3205" s="1">
        <v>3203</v>
      </c>
      <c r="B3205" s="1">
        <f t="shared" ca="1" si="50"/>
        <v>827</v>
      </c>
      <c r="C3205" s="1" t="s">
        <v>3754</v>
      </c>
      <c r="D3205" s="1" t="s">
        <v>2796</v>
      </c>
    </row>
    <row r="3206" spans="1:4" x14ac:dyDescent="0.35">
      <c r="A3206" s="1">
        <v>3204</v>
      </c>
      <c r="B3206" s="1">
        <f t="shared" ca="1" si="50"/>
        <v>801</v>
      </c>
      <c r="C3206" s="1" t="s">
        <v>3754</v>
      </c>
      <c r="D3206" s="1" t="s">
        <v>3275</v>
      </c>
    </row>
    <row r="3207" spans="1:4" x14ac:dyDescent="0.35">
      <c r="A3207" s="1">
        <v>3205</v>
      </c>
      <c r="B3207" s="1">
        <f t="shared" ca="1" si="50"/>
        <v>660</v>
      </c>
      <c r="C3207" s="1" t="s">
        <v>3754</v>
      </c>
      <c r="D3207" s="1" t="s">
        <v>2720</v>
      </c>
    </row>
    <row r="3208" spans="1:4" x14ac:dyDescent="0.35">
      <c r="A3208" s="1">
        <v>3206</v>
      </c>
      <c r="B3208" s="1">
        <f t="shared" ca="1" si="50"/>
        <v>387</v>
      </c>
      <c r="C3208" s="1" t="s">
        <v>3754</v>
      </c>
      <c r="D3208" s="1" t="s">
        <v>349</v>
      </c>
    </row>
    <row r="3209" spans="1:4" x14ac:dyDescent="0.35">
      <c r="A3209" s="1">
        <v>3207</v>
      </c>
      <c r="B3209" s="1">
        <f t="shared" ca="1" si="50"/>
        <v>259</v>
      </c>
      <c r="C3209" s="1" t="s">
        <v>3754</v>
      </c>
      <c r="D3209" s="1" t="s">
        <v>266</v>
      </c>
    </row>
    <row r="3210" spans="1:4" x14ac:dyDescent="0.35">
      <c r="A3210" s="1">
        <v>3208</v>
      </c>
      <c r="B3210" s="1">
        <f t="shared" ca="1" si="50"/>
        <v>725</v>
      </c>
      <c r="C3210" s="1" t="s">
        <v>3754</v>
      </c>
      <c r="D3210" s="1" t="s">
        <v>1965</v>
      </c>
    </row>
    <row r="3211" spans="1:4" x14ac:dyDescent="0.35">
      <c r="A3211" s="1">
        <v>3209</v>
      </c>
      <c r="B3211" s="1">
        <f t="shared" ca="1" si="50"/>
        <v>314</v>
      </c>
      <c r="C3211" s="1" t="s">
        <v>4</v>
      </c>
      <c r="D3211" s="1" t="s">
        <v>88</v>
      </c>
    </row>
    <row r="3212" spans="1:4" x14ac:dyDescent="0.35">
      <c r="A3212" s="1">
        <v>3210</v>
      </c>
      <c r="B3212" s="1">
        <f t="shared" ca="1" si="50"/>
        <v>156</v>
      </c>
      <c r="C3212" s="1" t="s">
        <v>3754</v>
      </c>
      <c r="D3212" s="1" t="s">
        <v>3530</v>
      </c>
    </row>
    <row r="3213" spans="1:4" x14ac:dyDescent="0.35">
      <c r="A3213" s="1">
        <v>3211</v>
      </c>
      <c r="B3213" s="1">
        <f t="shared" ca="1" si="50"/>
        <v>681</v>
      </c>
      <c r="C3213" s="1" t="s">
        <v>4</v>
      </c>
      <c r="D3213" s="1" t="s">
        <v>342</v>
      </c>
    </row>
    <row r="3214" spans="1:4" x14ac:dyDescent="0.35">
      <c r="A3214" s="1">
        <v>3212</v>
      </c>
      <c r="B3214" s="1">
        <f t="shared" ca="1" si="50"/>
        <v>561</v>
      </c>
      <c r="C3214" s="1" t="s">
        <v>4</v>
      </c>
      <c r="D3214" s="1" t="s">
        <v>332</v>
      </c>
    </row>
    <row r="3215" spans="1:4" x14ac:dyDescent="0.35">
      <c r="A3215" s="1">
        <v>3213</v>
      </c>
      <c r="B3215" s="1">
        <f t="shared" ca="1" si="50"/>
        <v>480</v>
      </c>
      <c r="C3215" s="1" t="s">
        <v>4</v>
      </c>
      <c r="D3215" s="1" t="s">
        <v>1100</v>
      </c>
    </row>
    <row r="3216" spans="1:4" x14ac:dyDescent="0.35">
      <c r="A3216" s="1">
        <v>3214</v>
      </c>
      <c r="B3216" s="1">
        <f t="shared" ref="B3216:B3279" ca="1" si="51">RANDBETWEEN(1,1000)</f>
        <v>363</v>
      </c>
      <c r="C3216" s="1" t="s">
        <v>4</v>
      </c>
      <c r="D3216" s="1" t="s">
        <v>714</v>
      </c>
    </row>
    <row r="3217" spans="1:4" x14ac:dyDescent="0.35">
      <c r="A3217" s="1">
        <v>3215</v>
      </c>
      <c r="B3217" s="1">
        <f t="shared" ca="1" si="51"/>
        <v>382</v>
      </c>
      <c r="C3217" s="1" t="s">
        <v>3754</v>
      </c>
      <c r="D3217" s="1" t="s">
        <v>2162</v>
      </c>
    </row>
    <row r="3218" spans="1:4" x14ac:dyDescent="0.35">
      <c r="A3218" s="1">
        <v>3216</v>
      </c>
      <c r="B3218" s="1">
        <f t="shared" ca="1" si="51"/>
        <v>345</v>
      </c>
      <c r="C3218" s="1" t="s">
        <v>3754</v>
      </c>
      <c r="D3218" s="1" t="s">
        <v>3578</v>
      </c>
    </row>
    <row r="3219" spans="1:4" x14ac:dyDescent="0.35">
      <c r="A3219" s="1">
        <v>3217</v>
      </c>
      <c r="B3219" s="1">
        <f t="shared" ca="1" si="51"/>
        <v>415</v>
      </c>
      <c r="C3219" s="1" t="s">
        <v>3754</v>
      </c>
      <c r="D3219" s="1" t="s">
        <v>1888</v>
      </c>
    </row>
    <row r="3220" spans="1:4" x14ac:dyDescent="0.35">
      <c r="A3220" s="1">
        <v>3218</v>
      </c>
      <c r="B3220" s="1">
        <f t="shared" ca="1" si="51"/>
        <v>294</v>
      </c>
      <c r="C3220" s="1" t="s">
        <v>4</v>
      </c>
      <c r="D3220" s="1" t="s">
        <v>517</v>
      </c>
    </row>
    <row r="3221" spans="1:4" x14ac:dyDescent="0.35">
      <c r="A3221" s="1">
        <v>3219</v>
      </c>
      <c r="B3221" s="1">
        <f t="shared" ca="1" si="51"/>
        <v>201</v>
      </c>
      <c r="C3221" s="1" t="s">
        <v>3754</v>
      </c>
      <c r="D3221" s="1" t="s">
        <v>3022</v>
      </c>
    </row>
    <row r="3222" spans="1:4" x14ac:dyDescent="0.35">
      <c r="A3222" s="1">
        <v>3220</v>
      </c>
      <c r="B3222" s="1">
        <f t="shared" ca="1" si="51"/>
        <v>727</v>
      </c>
      <c r="C3222" s="1" t="s">
        <v>3754</v>
      </c>
      <c r="D3222" s="1" t="s">
        <v>126</v>
      </c>
    </row>
    <row r="3223" spans="1:4" x14ac:dyDescent="0.35">
      <c r="A3223" s="1">
        <v>3221</v>
      </c>
      <c r="B3223" s="1">
        <f t="shared" ca="1" si="51"/>
        <v>27</v>
      </c>
      <c r="C3223" s="1" t="s">
        <v>3754</v>
      </c>
      <c r="D3223" s="1" t="s">
        <v>2472</v>
      </c>
    </row>
    <row r="3224" spans="1:4" x14ac:dyDescent="0.35">
      <c r="A3224" s="1">
        <v>3222</v>
      </c>
      <c r="B3224" s="1">
        <f t="shared" ca="1" si="51"/>
        <v>584</v>
      </c>
      <c r="C3224" s="1" t="s">
        <v>3754</v>
      </c>
      <c r="D3224" s="1" t="s">
        <v>2254</v>
      </c>
    </row>
    <row r="3225" spans="1:4" x14ac:dyDescent="0.35">
      <c r="A3225" s="1">
        <v>3223</v>
      </c>
      <c r="B3225" s="1">
        <f t="shared" ca="1" si="51"/>
        <v>54</v>
      </c>
      <c r="C3225" s="1" t="s">
        <v>4</v>
      </c>
      <c r="D3225" s="1" t="s">
        <v>482</v>
      </c>
    </row>
    <row r="3226" spans="1:4" x14ac:dyDescent="0.35">
      <c r="A3226" s="1">
        <v>3224</v>
      </c>
      <c r="B3226" s="1">
        <f t="shared" ca="1" si="51"/>
        <v>398</v>
      </c>
      <c r="C3226" s="1" t="s">
        <v>3754</v>
      </c>
      <c r="D3226" s="1" t="s">
        <v>3228</v>
      </c>
    </row>
    <row r="3227" spans="1:4" x14ac:dyDescent="0.35">
      <c r="A3227" s="1">
        <v>3225</v>
      </c>
      <c r="B3227" s="1">
        <f t="shared" ca="1" si="51"/>
        <v>804</v>
      </c>
      <c r="C3227" s="1" t="s">
        <v>3754</v>
      </c>
      <c r="D3227" s="1" t="s">
        <v>3237</v>
      </c>
    </row>
    <row r="3228" spans="1:4" x14ac:dyDescent="0.35">
      <c r="A3228" s="1">
        <v>3226</v>
      </c>
      <c r="B3228" s="1">
        <f t="shared" ca="1" si="51"/>
        <v>140</v>
      </c>
      <c r="C3228" s="1" t="s">
        <v>4</v>
      </c>
      <c r="D3228" s="1" t="s">
        <v>1296</v>
      </c>
    </row>
    <row r="3229" spans="1:4" x14ac:dyDescent="0.35">
      <c r="A3229" s="1">
        <v>3227</v>
      </c>
      <c r="B3229" s="1">
        <f t="shared" ca="1" si="51"/>
        <v>19</v>
      </c>
      <c r="C3229" s="1" t="s">
        <v>3754</v>
      </c>
      <c r="D3229" s="1" t="s">
        <v>1922</v>
      </c>
    </row>
    <row r="3230" spans="1:4" x14ac:dyDescent="0.35">
      <c r="A3230" s="1">
        <v>3228</v>
      </c>
      <c r="B3230" s="1">
        <f t="shared" ca="1" si="51"/>
        <v>290</v>
      </c>
      <c r="C3230" s="1" t="s">
        <v>4</v>
      </c>
      <c r="D3230" s="1" t="s">
        <v>449</v>
      </c>
    </row>
    <row r="3231" spans="1:4" x14ac:dyDescent="0.35">
      <c r="A3231" s="1">
        <v>3229</v>
      </c>
      <c r="B3231" s="1">
        <f t="shared" ca="1" si="51"/>
        <v>333</v>
      </c>
      <c r="C3231" s="1" t="s">
        <v>4</v>
      </c>
      <c r="D3231" s="1" t="s">
        <v>279</v>
      </c>
    </row>
    <row r="3232" spans="1:4" x14ac:dyDescent="0.35">
      <c r="A3232" s="1">
        <v>3230</v>
      </c>
      <c r="B3232" s="1">
        <f t="shared" ca="1" si="51"/>
        <v>118</v>
      </c>
      <c r="C3232" s="1" t="s">
        <v>3754</v>
      </c>
      <c r="D3232" s="1" t="s">
        <v>3697</v>
      </c>
    </row>
    <row r="3233" spans="1:4" x14ac:dyDescent="0.35">
      <c r="A3233" s="1">
        <v>3231</v>
      </c>
      <c r="B3233" s="1">
        <f t="shared" ca="1" si="51"/>
        <v>660</v>
      </c>
      <c r="C3233" s="1" t="s">
        <v>3754</v>
      </c>
      <c r="D3233" s="1" t="s">
        <v>2668</v>
      </c>
    </row>
    <row r="3234" spans="1:4" x14ac:dyDescent="0.35">
      <c r="A3234" s="1">
        <v>3232</v>
      </c>
      <c r="B3234" s="1">
        <f t="shared" ca="1" si="51"/>
        <v>323</v>
      </c>
      <c r="C3234" s="1" t="s">
        <v>4</v>
      </c>
      <c r="D3234" s="1" t="s">
        <v>849</v>
      </c>
    </row>
    <row r="3235" spans="1:4" x14ac:dyDescent="0.35">
      <c r="A3235" s="1">
        <v>3233</v>
      </c>
      <c r="B3235" s="1">
        <f t="shared" ca="1" si="51"/>
        <v>961</v>
      </c>
      <c r="C3235" s="1" t="s">
        <v>3754</v>
      </c>
      <c r="D3235" s="1" t="s">
        <v>3002</v>
      </c>
    </row>
    <row r="3236" spans="1:4" x14ac:dyDescent="0.35">
      <c r="A3236" s="1">
        <v>3234</v>
      </c>
      <c r="B3236" s="1">
        <f t="shared" ca="1" si="51"/>
        <v>778</v>
      </c>
      <c r="C3236" s="1" t="s">
        <v>4</v>
      </c>
      <c r="D3236" s="1" t="s">
        <v>980</v>
      </c>
    </row>
    <row r="3237" spans="1:4" x14ac:dyDescent="0.35">
      <c r="A3237" s="1">
        <v>3235</v>
      </c>
      <c r="B3237" s="1">
        <f t="shared" ca="1" si="51"/>
        <v>564</v>
      </c>
      <c r="C3237" s="1" t="s">
        <v>3754</v>
      </c>
      <c r="D3237" s="1" t="s">
        <v>2073</v>
      </c>
    </row>
    <row r="3238" spans="1:4" x14ac:dyDescent="0.35">
      <c r="A3238" s="1">
        <v>3236</v>
      </c>
      <c r="B3238" s="1">
        <f t="shared" ca="1" si="51"/>
        <v>107</v>
      </c>
      <c r="C3238" s="1" t="s">
        <v>4</v>
      </c>
      <c r="D3238" s="1" t="s">
        <v>564</v>
      </c>
    </row>
    <row r="3239" spans="1:4" x14ac:dyDescent="0.35">
      <c r="A3239" s="1">
        <v>3237</v>
      </c>
      <c r="B3239" s="1">
        <f t="shared" ca="1" si="51"/>
        <v>831</v>
      </c>
      <c r="C3239" s="1" t="s">
        <v>4</v>
      </c>
      <c r="D3239" s="1" t="s">
        <v>1144</v>
      </c>
    </row>
    <row r="3240" spans="1:4" x14ac:dyDescent="0.35">
      <c r="A3240" s="1">
        <v>3238</v>
      </c>
      <c r="B3240" s="1">
        <f t="shared" ca="1" si="51"/>
        <v>745</v>
      </c>
      <c r="C3240" s="1" t="s">
        <v>4</v>
      </c>
      <c r="D3240" s="1" t="s">
        <v>1617</v>
      </c>
    </row>
    <row r="3241" spans="1:4" x14ac:dyDescent="0.35">
      <c r="A3241" s="1">
        <v>3239</v>
      </c>
      <c r="B3241" s="1">
        <f t="shared" ca="1" si="51"/>
        <v>35</v>
      </c>
      <c r="C3241" s="1" t="s">
        <v>3754</v>
      </c>
      <c r="D3241" s="1" t="s">
        <v>3587</v>
      </c>
    </row>
    <row r="3242" spans="1:4" x14ac:dyDescent="0.35">
      <c r="A3242" s="1">
        <v>3240</v>
      </c>
      <c r="B3242" s="1">
        <f t="shared" ca="1" si="51"/>
        <v>351</v>
      </c>
      <c r="C3242" s="1" t="s">
        <v>3754</v>
      </c>
      <c r="D3242" s="1" t="s">
        <v>3189</v>
      </c>
    </row>
    <row r="3243" spans="1:4" x14ac:dyDescent="0.35">
      <c r="A3243" s="1">
        <v>3241</v>
      </c>
      <c r="B3243" s="1">
        <f t="shared" ca="1" si="51"/>
        <v>488</v>
      </c>
      <c r="C3243" s="1" t="s">
        <v>4</v>
      </c>
      <c r="D3243" s="1" t="s">
        <v>1440</v>
      </c>
    </row>
    <row r="3244" spans="1:4" x14ac:dyDescent="0.35">
      <c r="A3244" s="1">
        <v>3242</v>
      </c>
      <c r="B3244" s="1">
        <f t="shared" ca="1" si="51"/>
        <v>882</v>
      </c>
      <c r="C3244" s="1" t="s">
        <v>4</v>
      </c>
      <c r="D3244" s="1" t="s">
        <v>1654</v>
      </c>
    </row>
    <row r="3245" spans="1:4" x14ac:dyDescent="0.35">
      <c r="A3245" s="1">
        <v>3243</v>
      </c>
      <c r="B3245" s="1">
        <f t="shared" ca="1" si="51"/>
        <v>419</v>
      </c>
      <c r="C3245" s="1" t="s">
        <v>3754</v>
      </c>
      <c r="D3245" s="1" t="s">
        <v>2269</v>
      </c>
    </row>
    <row r="3246" spans="1:4" x14ac:dyDescent="0.35">
      <c r="A3246" s="1">
        <v>3244</v>
      </c>
      <c r="B3246" s="1">
        <f t="shared" ca="1" si="51"/>
        <v>746</v>
      </c>
      <c r="C3246" s="1" t="s">
        <v>3754</v>
      </c>
      <c r="D3246" s="1" t="s">
        <v>2172</v>
      </c>
    </row>
    <row r="3247" spans="1:4" x14ac:dyDescent="0.35">
      <c r="A3247" s="1">
        <v>3245</v>
      </c>
      <c r="B3247" s="1">
        <f t="shared" ca="1" si="51"/>
        <v>857</v>
      </c>
      <c r="C3247" s="1" t="s">
        <v>4</v>
      </c>
      <c r="D3247" s="1" t="s">
        <v>1364</v>
      </c>
    </row>
    <row r="3248" spans="1:4" x14ac:dyDescent="0.35">
      <c r="A3248" s="1">
        <v>3246</v>
      </c>
      <c r="B3248" s="1">
        <f t="shared" ca="1" si="51"/>
        <v>361</v>
      </c>
      <c r="C3248" s="1" t="s">
        <v>3754</v>
      </c>
      <c r="D3248" s="1" t="s">
        <v>3033</v>
      </c>
    </row>
    <row r="3249" spans="1:4" x14ac:dyDescent="0.35">
      <c r="A3249" s="1">
        <v>3247</v>
      </c>
      <c r="B3249" s="1">
        <f t="shared" ca="1" si="51"/>
        <v>758</v>
      </c>
      <c r="C3249" s="1" t="s">
        <v>4</v>
      </c>
      <c r="D3249" s="1" t="s">
        <v>323</v>
      </c>
    </row>
    <row r="3250" spans="1:4" x14ac:dyDescent="0.35">
      <c r="A3250" s="1">
        <v>3248</v>
      </c>
      <c r="B3250" s="1">
        <f t="shared" ca="1" si="51"/>
        <v>70</v>
      </c>
      <c r="C3250" s="1" t="s">
        <v>3754</v>
      </c>
      <c r="D3250" s="1" t="s">
        <v>3523</v>
      </c>
    </row>
    <row r="3251" spans="1:4" x14ac:dyDescent="0.35">
      <c r="A3251" s="1">
        <v>3249</v>
      </c>
      <c r="B3251" s="1">
        <f t="shared" ca="1" si="51"/>
        <v>939</v>
      </c>
      <c r="C3251" s="1" t="s">
        <v>4</v>
      </c>
      <c r="D3251" s="1" t="s">
        <v>565</v>
      </c>
    </row>
    <row r="3252" spans="1:4" x14ac:dyDescent="0.35">
      <c r="A3252" s="1">
        <v>3250</v>
      </c>
      <c r="B3252" s="1">
        <f t="shared" ca="1" si="51"/>
        <v>367</v>
      </c>
      <c r="C3252" s="1" t="s">
        <v>4</v>
      </c>
      <c r="D3252" s="1" t="s">
        <v>136</v>
      </c>
    </row>
    <row r="3253" spans="1:4" x14ac:dyDescent="0.35">
      <c r="A3253" s="1">
        <v>3251</v>
      </c>
      <c r="B3253" s="1">
        <f t="shared" ca="1" si="51"/>
        <v>336</v>
      </c>
      <c r="C3253" s="1" t="s">
        <v>3754</v>
      </c>
      <c r="D3253" s="1" t="s">
        <v>1197</v>
      </c>
    </row>
    <row r="3254" spans="1:4" x14ac:dyDescent="0.35">
      <c r="A3254" s="1">
        <v>3252</v>
      </c>
      <c r="B3254" s="1">
        <f t="shared" ca="1" si="51"/>
        <v>559</v>
      </c>
      <c r="C3254" s="1" t="s">
        <v>4</v>
      </c>
      <c r="D3254" s="1" t="s">
        <v>85</v>
      </c>
    </row>
    <row r="3255" spans="1:4" x14ac:dyDescent="0.35">
      <c r="A3255" s="1">
        <v>3253</v>
      </c>
      <c r="B3255" s="1">
        <f t="shared" ca="1" si="51"/>
        <v>49</v>
      </c>
      <c r="C3255" s="1" t="s">
        <v>3754</v>
      </c>
      <c r="D3255" s="1" t="s">
        <v>2910</v>
      </c>
    </row>
    <row r="3256" spans="1:4" x14ac:dyDescent="0.35">
      <c r="A3256" s="1">
        <v>3254</v>
      </c>
      <c r="B3256" s="1">
        <f t="shared" ca="1" si="51"/>
        <v>806</v>
      </c>
      <c r="C3256" s="1" t="s">
        <v>3754</v>
      </c>
      <c r="D3256" s="1" t="s">
        <v>2462</v>
      </c>
    </row>
    <row r="3257" spans="1:4" x14ac:dyDescent="0.35">
      <c r="A3257" s="1">
        <v>3255</v>
      </c>
      <c r="B3257" s="1">
        <f t="shared" ca="1" si="51"/>
        <v>777</v>
      </c>
      <c r="C3257" s="1" t="s">
        <v>3754</v>
      </c>
      <c r="D3257" s="1" t="s">
        <v>3608</v>
      </c>
    </row>
    <row r="3258" spans="1:4" x14ac:dyDescent="0.35">
      <c r="A3258" s="1">
        <v>3256</v>
      </c>
      <c r="B3258" s="1">
        <f t="shared" ca="1" si="51"/>
        <v>376</v>
      </c>
      <c r="C3258" s="1" t="s">
        <v>4</v>
      </c>
      <c r="D3258" s="1" t="s">
        <v>507</v>
      </c>
    </row>
    <row r="3259" spans="1:4" x14ac:dyDescent="0.35">
      <c r="A3259" s="1">
        <v>3257</v>
      </c>
      <c r="B3259" s="1">
        <f t="shared" ca="1" si="51"/>
        <v>673</v>
      </c>
      <c r="C3259" s="1" t="s">
        <v>3754</v>
      </c>
      <c r="D3259" s="1" t="s">
        <v>2493</v>
      </c>
    </row>
    <row r="3260" spans="1:4" x14ac:dyDescent="0.35">
      <c r="A3260" s="1">
        <v>3258</v>
      </c>
      <c r="B3260" s="1">
        <f t="shared" ca="1" si="51"/>
        <v>660</v>
      </c>
      <c r="C3260" s="1" t="s">
        <v>4</v>
      </c>
      <c r="D3260" s="1" t="s">
        <v>303</v>
      </c>
    </row>
    <row r="3261" spans="1:4" x14ac:dyDescent="0.35">
      <c r="A3261" s="1">
        <v>3259</v>
      </c>
      <c r="B3261" s="1">
        <f t="shared" ca="1" si="51"/>
        <v>581</v>
      </c>
      <c r="C3261" s="1" t="s">
        <v>3754</v>
      </c>
      <c r="D3261" s="1" t="s">
        <v>3579</v>
      </c>
    </row>
    <row r="3262" spans="1:4" x14ac:dyDescent="0.35">
      <c r="A3262" s="1">
        <v>3260</v>
      </c>
      <c r="B3262" s="1">
        <f t="shared" ca="1" si="51"/>
        <v>751</v>
      </c>
      <c r="C3262" s="1" t="s">
        <v>3754</v>
      </c>
      <c r="D3262" s="1" t="s">
        <v>1760</v>
      </c>
    </row>
    <row r="3263" spans="1:4" x14ac:dyDescent="0.35">
      <c r="A3263" s="1">
        <v>3261</v>
      </c>
      <c r="B3263" s="1">
        <f t="shared" ca="1" si="51"/>
        <v>380</v>
      </c>
      <c r="C3263" s="1" t="s">
        <v>4</v>
      </c>
      <c r="D3263" s="1" t="s">
        <v>461</v>
      </c>
    </row>
    <row r="3264" spans="1:4" x14ac:dyDescent="0.35">
      <c r="A3264" s="1">
        <v>3262</v>
      </c>
      <c r="B3264" s="1">
        <f t="shared" ca="1" si="51"/>
        <v>590</v>
      </c>
      <c r="C3264" s="1" t="s">
        <v>4</v>
      </c>
      <c r="D3264" s="1" t="s">
        <v>1420</v>
      </c>
    </row>
    <row r="3265" spans="1:4" x14ac:dyDescent="0.35">
      <c r="A3265" s="1">
        <v>3263</v>
      </c>
      <c r="B3265" s="1">
        <f t="shared" ca="1" si="51"/>
        <v>418</v>
      </c>
      <c r="C3265" s="1" t="s">
        <v>3754</v>
      </c>
      <c r="D3265" s="1" t="s">
        <v>1207</v>
      </c>
    </row>
    <row r="3266" spans="1:4" x14ac:dyDescent="0.35">
      <c r="A3266" s="1">
        <v>3264</v>
      </c>
      <c r="B3266" s="1">
        <f t="shared" ca="1" si="51"/>
        <v>384</v>
      </c>
      <c r="C3266" s="1" t="s">
        <v>4</v>
      </c>
      <c r="D3266" s="1" t="s">
        <v>518</v>
      </c>
    </row>
    <row r="3267" spans="1:4" x14ac:dyDescent="0.35">
      <c r="A3267" s="1">
        <v>3265</v>
      </c>
      <c r="B3267" s="1">
        <f t="shared" ca="1" si="51"/>
        <v>915</v>
      </c>
      <c r="C3267" s="1" t="s">
        <v>4</v>
      </c>
      <c r="D3267" s="1" t="s">
        <v>383</v>
      </c>
    </row>
    <row r="3268" spans="1:4" x14ac:dyDescent="0.35">
      <c r="A3268" s="1">
        <v>3266</v>
      </c>
      <c r="B3268" s="1">
        <f t="shared" ca="1" si="51"/>
        <v>658</v>
      </c>
      <c r="C3268" s="1" t="s">
        <v>4</v>
      </c>
      <c r="D3268" s="1" t="s">
        <v>75</v>
      </c>
    </row>
    <row r="3269" spans="1:4" x14ac:dyDescent="0.35">
      <c r="A3269" s="1">
        <v>3267</v>
      </c>
      <c r="B3269" s="1">
        <f t="shared" ca="1" si="51"/>
        <v>87</v>
      </c>
      <c r="C3269" s="1" t="s">
        <v>4</v>
      </c>
      <c r="D3269" s="1" t="s">
        <v>1433</v>
      </c>
    </row>
    <row r="3270" spans="1:4" x14ac:dyDescent="0.35">
      <c r="A3270" s="1">
        <v>3268</v>
      </c>
      <c r="B3270" s="1">
        <f t="shared" ca="1" si="51"/>
        <v>405</v>
      </c>
      <c r="C3270" s="1" t="s">
        <v>3754</v>
      </c>
      <c r="D3270" s="1" t="s">
        <v>2714</v>
      </c>
    </row>
    <row r="3271" spans="1:4" x14ac:dyDescent="0.35">
      <c r="A3271" s="1">
        <v>3269</v>
      </c>
      <c r="B3271" s="1">
        <f t="shared" ca="1" si="51"/>
        <v>726</v>
      </c>
      <c r="C3271" s="1" t="s">
        <v>3754</v>
      </c>
      <c r="D3271" s="1" t="s">
        <v>2672</v>
      </c>
    </row>
    <row r="3272" spans="1:4" x14ac:dyDescent="0.35">
      <c r="A3272" s="1">
        <v>3270</v>
      </c>
      <c r="B3272" s="1">
        <f t="shared" ca="1" si="51"/>
        <v>575</v>
      </c>
      <c r="C3272" s="1" t="s">
        <v>3754</v>
      </c>
      <c r="D3272" s="1" t="s">
        <v>2360</v>
      </c>
    </row>
    <row r="3273" spans="1:4" x14ac:dyDescent="0.35">
      <c r="A3273" s="1">
        <v>3271</v>
      </c>
      <c r="B3273" s="1">
        <f t="shared" ca="1" si="51"/>
        <v>886</v>
      </c>
      <c r="C3273" s="1" t="s">
        <v>4</v>
      </c>
      <c r="D3273" s="1" t="s">
        <v>1710</v>
      </c>
    </row>
    <row r="3274" spans="1:4" x14ac:dyDescent="0.35">
      <c r="A3274" s="1">
        <v>3272</v>
      </c>
      <c r="B3274" s="1">
        <f t="shared" ca="1" si="51"/>
        <v>738</v>
      </c>
      <c r="C3274" s="1" t="s">
        <v>3754</v>
      </c>
      <c r="D3274" s="1" t="s">
        <v>2918</v>
      </c>
    </row>
    <row r="3275" spans="1:4" x14ac:dyDescent="0.35">
      <c r="A3275" s="1">
        <v>3273</v>
      </c>
      <c r="B3275" s="1">
        <f t="shared" ca="1" si="51"/>
        <v>827</v>
      </c>
      <c r="C3275" s="1" t="s">
        <v>3754</v>
      </c>
      <c r="D3275" s="1" t="s">
        <v>2189</v>
      </c>
    </row>
    <row r="3276" spans="1:4" x14ac:dyDescent="0.35">
      <c r="A3276" s="1">
        <v>3274</v>
      </c>
      <c r="B3276" s="1">
        <f t="shared" ca="1" si="51"/>
        <v>218</v>
      </c>
      <c r="C3276" s="1" t="s">
        <v>4</v>
      </c>
      <c r="D3276" s="1" t="s">
        <v>1416</v>
      </c>
    </row>
    <row r="3277" spans="1:4" x14ac:dyDescent="0.35">
      <c r="A3277" s="1">
        <v>3275</v>
      </c>
      <c r="B3277" s="1">
        <f t="shared" ca="1" si="51"/>
        <v>68</v>
      </c>
      <c r="C3277" s="1" t="s">
        <v>4</v>
      </c>
      <c r="D3277" s="1" t="s">
        <v>444</v>
      </c>
    </row>
    <row r="3278" spans="1:4" x14ac:dyDescent="0.35">
      <c r="A3278" s="1">
        <v>3276</v>
      </c>
      <c r="B3278" s="1">
        <f t="shared" ca="1" si="51"/>
        <v>701</v>
      </c>
      <c r="C3278" s="1" t="s">
        <v>3754</v>
      </c>
      <c r="D3278" s="1" t="s">
        <v>3604</v>
      </c>
    </row>
    <row r="3279" spans="1:4" x14ac:dyDescent="0.35">
      <c r="A3279" s="1">
        <v>3277</v>
      </c>
      <c r="B3279" s="1">
        <f t="shared" ca="1" si="51"/>
        <v>649</v>
      </c>
      <c r="C3279" s="1" t="s">
        <v>3754</v>
      </c>
      <c r="D3279" s="1" t="s">
        <v>2735</v>
      </c>
    </row>
    <row r="3280" spans="1:4" x14ac:dyDescent="0.35">
      <c r="A3280" s="1">
        <v>3278</v>
      </c>
      <c r="B3280" s="1">
        <f t="shared" ref="B3280:B3341" ca="1" si="52">RANDBETWEEN(1,1000)</f>
        <v>310</v>
      </c>
      <c r="C3280" s="1" t="s">
        <v>4</v>
      </c>
      <c r="D3280" s="1" t="s">
        <v>155</v>
      </c>
    </row>
    <row r="3281" spans="1:4" x14ac:dyDescent="0.35">
      <c r="A3281" s="1">
        <v>3279</v>
      </c>
      <c r="B3281" s="1">
        <f t="shared" ca="1" si="52"/>
        <v>671</v>
      </c>
      <c r="C3281" s="1" t="s">
        <v>4</v>
      </c>
      <c r="D3281" s="1" t="s">
        <v>367</v>
      </c>
    </row>
    <row r="3282" spans="1:4" x14ac:dyDescent="0.35">
      <c r="A3282" s="1">
        <v>3280</v>
      </c>
      <c r="B3282" s="1">
        <f t="shared" ca="1" si="52"/>
        <v>491</v>
      </c>
      <c r="C3282" s="1" t="s">
        <v>4</v>
      </c>
      <c r="D3282" s="1" t="s">
        <v>1044</v>
      </c>
    </row>
    <row r="3283" spans="1:4" x14ac:dyDescent="0.35">
      <c r="A3283" s="1">
        <v>3281</v>
      </c>
      <c r="B3283" s="1">
        <f t="shared" ca="1" si="52"/>
        <v>707</v>
      </c>
      <c r="C3283" s="1" t="s">
        <v>3754</v>
      </c>
      <c r="D3283" s="1" t="s">
        <v>1293</v>
      </c>
    </row>
    <row r="3284" spans="1:4" x14ac:dyDescent="0.35">
      <c r="A3284" s="1">
        <v>3282</v>
      </c>
      <c r="B3284" s="1">
        <f t="shared" ca="1" si="52"/>
        <v>761</v>
      </c>
      <c r="C3284" s="1" t="s">
        <v>4</v>
      </c>
      <c r="D3284" s="1" t="s">
        <v>1281</v>
      </c>
    </row>
    <row r="3285" spans="1:4" x14ac:dyDescent="0.35">
      <c r="A3285" s="1">
        <v>3283</v>
      </c>
      <c r="B3285" s="1">
        <f t="shared" ca="1" si="52"/>
        <v>265</v>
      </c>
      <c r="C3285" s="1" t="s">
        <v>3754</v>
      </c>
      <c r="D3285" s="1" t="s">
        <v>2412</v>
      </c>
    </row>
    <row r="3286" spans="1:4" x14ac:dyDescent="0.35">
      <c r="A3286" s="1">
        <v>3284</v>
      </c>
      <c r="B3286" s="1">
        <f t="shared" ca="1" si="52"/>
        <v>804</v>
      </c>
      <c r="C3286" s="1" t="s">
        <v>3754</v>
      </c>
      <c r="D3286" s="1" t="s">
        <v>2070</v>
      </c>
    </row>
    <row r="3287" spans="1:4" x14ac:dyDescent="0.35">
      <c r="A3287" s="1">
        <v>3285</v>
      </c>
      <c r="B3287" s="1">
        <f t="shared" ca="1" si="52"/>
        <v>439</v>
      </c>
      <c r="C3287" s="1" t="s">
        <v>4</v>
      </c>
      <c r="D3287" s="1" t="s">
        <v>529</v>
      </c>
    </row>
    <row r="3288" spans="1:4" x14ac:dyDescent="0.35">
      <c r="A3288" s="1">
        <v>3286</v>
      </c>
      <c r="B3288" s="1">
        <f t="shared" ca="1" si="52"/>
        <v>927</v>
      </c>
      <c r="C3288" s="1" t="s">
        <v>3754</v>
      </c>
      <c r="D3288" s="1" t="s">
        <v>3025</v>
      </c>
    </row>
    <row r="3289" spans="1:4" x14ac:dyDescent="0.35">
      <c r="A3289" s="1">
        <v>3287</v>
      </c>
      <c r="B3289" s="1">
        <f t="shared" ca="1" si="52"/>
        <v>780</v>
      </c>
      <c r="C3289" s="1" t="s">
        <v>3754</v>
      </c>
      <c r="D3289" s="1" t="s">
        <v>2404</v>
      </c>
    </row>
    <row r="3290" spans="1:4" x14ac:dyDescent="0.35">
      <c r="A3290" s="1">
        <v>3288</v>
      </c>
      <c r="B3290" s="1">
        <f t="shared" ca="1" si="52"/>
        <v>434</v>
      </c>
      <c r="C3290" s="1" t="s">
        <v>4</v>
      </c>
      <c r="D3290" s="1" t="s">
        <v>965</v>
      </c>
    </row>
    <row r="3291" spans="1:4" x14ac:dyDescent="0.35">
      <c r="A3291" s="1">
        <v>3289</v>
      </c>
      <c r="B3291" s="1">
        <f t="shared" ca="1" si="52"/>
        <v>107</v>
      </c>
      <c r="C3291" s="1" t="s">
        <v>4</v>
      </c>
      <c r="D3291" s="1" t="s">
        <v>370</v>
      </c>
    </row>
    <row r="3292" spans="1:4" x14ac:dyDescent="0.35">
      <c r="A3292" s="1">
        <v>3290</v>
      </c>
      <c r="B3292" s="1">
        <f t="shared" ca="1" si="52"/>
        <v>216</v>
      </c>
      <c r="C3292" s="1" t="s">
        <v>3754</v>
      </c>
      <c r="D3292" s="1" t="s">
        <v>1182</v>
      </c>
    </row>
    <row r="3293" spans="1:4" x14ac:dyDescent="0.35">
      <c r="A3293" s="1">
        <v>3291</v>
      </c>
      <c r="B3293" s="1">
        <f t="shared" ca="1" si="52"/>
        <v>400</v>
      </c>
      <c r="C3293" s="1" t="s">
        <v>4</v>
      </c>
      <c r="D3293" s="1" t="s">
        <v>553</v>
      </c>
    </row>
    <row r="3294" spans="1:4" x14ac:dyDescent="0.35">
      <c r="A3294" s="1">
        <v>3292</v>
      </c>
      <c r="B3294" s="1">
        <f t="shared" ca="1" si="52"/>
        <v>533</v>
      </c>
      <c r="C3294" s="1" t="s">
        <v>4</v>
      </c>
      <c r="D3294" s="1" t="s">
        <v>561</v>
      </c>
    </row>
    <row r="3295" spans="1:4" x14ac:dyDescent="0.35">
      <c r="A3295" s="1">
        <v>3293</v>
      </c>
      <c r="B3295" s="1">
        <f t="shared" ca="1" si="52"/>
        <v>141</v>
      </c>
      <c r="C3295" s="1" t="s">
        <v>3754</v>
      </c>
      <c r="D3295" s="1" t="s">
        <v>2319</v>
      </c>
    </row>
    <row r="3296" spans="1:4" x14ac:dyDescent="0.35">
      <c r="A3296" s="1">
        <v>3294</v>
      </c>
      <c r="B3296" s="1">
        <f t="shared" ca="1" si="52"/>
        <v>942</v>
      </c>
      <c r="C3296" s="1" t="s">
        <v>3754</v>
      </c>
      <c r="D3296" s="1" t="s">
        <v>2917</v>
      </c>
    </row>
    <row r="3297" spans="1:4" x14ac:dyDescent="0.35">
      <c r="A3297" s="1">
        <v>3295</v>
      </c>
      <c r="B3297" s="1">
        <f t="shared" ca="1" si="52"/>
        <v>635</v>
      </c>
      <c r="C3297" s="1" t="s">
        <v>4</v>
      </c>
      <c r="D3297" s="1" t="s">
        <v>1589</v>
      </c>
    </row>
    <row r="3298" spans="1:4" x14ac:dyDescent="0.35">
      <c r="A3298" s="1">
        <v>3296</v>
      </c>
      <c r="B3298" s="1">
        <f t="shared" ca="1" si="52"/>
        <v>84</v>
      </c>
      <c r="C3298" s="1" t="s">
        <v>4</v>
      </c>
      <c r="D3298" s="1" t="s">
        <v>702</v>
      </c>
    </row>
    <row r="3299" spans="1:4" x14ac:dyDescent="0.35">
      <c r="A3299" s="1">
        <v>3297</v>
      </c>
      <c r="B3299" s="1">
        <f t="shared" ca="1" si="52"/>
        <v>851</v>
      </c>
      <c r="C3299" s="1" t="s">
        <v>4</v>
      </c>
      <c r="D3299" s="1" t="s">
        <v>1591</v>
      </c>
    </row>
    <row r="3300" spans="1:4" x14ac:dyDescent="0.35">
      <c r="A3300" s="1">
        <v>3298</v>
      </c>
      <c r="B3300" s="1">
        <f t="shared" ca="1" si="52"/>
        <v>42</v>
      </c>
      <c r="C3300" s="1" t="s">
        <v>3754</v>
      </c>
      <c r="D3300" s="1" t="s">
        <v>1852</v>
      </c>
    </row>
    <row r="3301" spans="1:4" x14ac:dyDescent="0.35">
      <c r="A3301" s="1">
        <v>3299</v>
      </c>
      <c r="B3301" s="1">
        <f t="shared" ca="1" si="52"/>
        <v>103</v>
      </c>
      <c r="C3301" s="1" t="s">
        <v>3754</v>
      </c>
      <c r="D3301" s="1" t="s">
        <v>2625</v>
      </c>
    </row>
    <row r="3302" spans="1:4" x14ac:dyDescent="0.35">
      <c r="A3302" s="1">
        <v>3300</v>
      </c>
      <c r="B3302" s="1">
        <f t="shared" ca="1" si="52"/>
        <v>358</v>
      </c>
      <c r="C3302" s="1" t="s">
        <v>4</v>
      </c>
      <c r="D3302" s="1" t="s">
        <v>639</v>
      </c>
    </row>
    <row r="3303" spans="1:4" x14ac:dyDescent="0.35">
      <c r="A3303" s="1">
        <v>3301</v>
      </c>
      <c r="B3303" s="1">
        <f t="shared" ca="1" si="52"/>
        <v>703</v>
      </c>
      <c r="C3303" s="1" t="s">
        <v>3754</v>
      </c>
      <c r="D3303" s="1" t="s">
        <v>2960</v>
      </c>
    </row>
    <row r="3304" spans="1:4" x14ac:dyDescent="0.35">
      <c r="A3304" s="1">
        <v>3302</v>
      </c>
      <c r="B3304" s="1">
        <f t="shared" ca="1" si="52"/>
        <v>646</v>
      </c>
      <c r="C3304" s="1" t="s">
        <v>3754</v>
      </c>
      <c r="D3304" s="1" t="s">
        <v>2454</v>
      </c>
    </row>
    <row r="3305" spans="1:4" x14ac:dyDescent="0.35">
      <c r="A3305" s="1">
        <v>3303</v>
      </c>
      <c r="B3305" s="1">
        <f t="shared" ca="1" si="52"/>
        <v>292</v>
      </c>
      <c r="C3305" s="1" t="s">
        <v>4</v>
      </c>
      <c r="D3305" s="1" t="s">
        <v>209</v>
      </c>
    </row>
    <row r="3306" spans="1:4" x14ac:dyDescent="0.35">
      <c r="A3306" s="1">
        <v>3304</v>
      </c>
      <c r="B3306" s="1">
        <f t="shared" ca="1" si="52"/>
        <v>559</v>
      </c>
      <c r="C3306" s="1" t="s">
        <v>3754</v>
      </c>
      <c r="D3306" s="1" t="s">
        <v>3732</v>
      </c>
    </row>
    <row r="3307" spans="1:4" x14ac:dyDescent="0.35">
      <c r="A3307" s="1">
        <v>3305</v>
      </c>
      <c r="B3307" s="1">
        <f t="shared" ca="1" si="52"/>
        <v>970</v>
      </c>
      <c r="C3307" s="1" t="s">
        <v>3754</v>
      </c>
      <c r="D3307" s="1" t="s">
        <v>1759</v>
      </c>
    </row>
    <row r="3308" spans="1:4" x14ac:dyDescent="0.35">
      <c r="A3308" s="1">
        <v>3306</v>
      </c>
      <c r="B3308" s="1">
        <f t="shared" ca="1" si="52"/>
        <v>699</v>
      </c>
      <c r="C3308" s="1" t="s">
        <v>3754</v>
      </c>
      <c r="D3308" s="1" t="s">
        <v>3673</v>
      </c>
    </row>
    <row r="3309" spans="1:4" x14ac:dyDescent="0.35">
      <c r="A3309" s="1">
        <v>3307</v>
      </c>
      <c r="B3309" s="1">
        <f t="shared" ca="1" si="52"/>
        <v>485</v>
      </c>
      <c r="C3309" s="1" t="s">
        <v>3754</v>
      </c>
      <c r="D3309" s="1" t="s">
        <v>2207</v>
      </c>
    </row>
    <row r="3310" spans="1:4" x14ac:dyDescent="0.35">
      <c r="A3310" s="1">
        <v>3308</v>
      </c>
      <c r="B3310" s="1">
        <f t="shared" ca="1" si="52"/>
        <v>853</v>
      </c>
      <c r="C3310" s="1" t="s">
        <v>4</v>
      </c>
      <c r="D3310" s="1" t="s">
        <v>1428</v>
      </c>
    </row>
    <row r="3311" spans="1:4" x14ac:dyDescent="0.35">
      <c r="A3311" s="1">
        <v>3309</v>
      </c>
      <c r="B3311" s="1">
        <f t="shared" ca="1" si="52"/>
        <v>131</v>
      </c>
      <c r="C3311" s="1" t="s">
        <v>3754</v>
      </c>
      <c r="D3311" s="1" t="s">
        <v>3093</v>
      </c>
    </row>
    <row r="3312" spans="1:4" x14ac:dyDescent="0.35">
      <c r="A3312" s="1">
        <v>3310</v>
      </c>
      <c r="B3312" s="1">
        <f t="shared" ca="1" si="52"/>
        <v>799</v>
      </c>
      <c r="C3312" s="1" t="s">
        <v>4</v>
      </c>
      <c r="D3312" s="1" t="s">
        <v>224</v>
      </c>
    </row>
    <row r="3313" spans="1:4" x14ac:dyDescent="0.35">
      <c r="A3313" s="1">
        <v>3311</v>
      </c>
      <c r="B3313" s="1">
        <f t="shared" ca="1" si="52"/>
        <v>539</v>
      </c>
      <c r="C3313" s="1" t="s">
        <v>4</v>
      </c>
      <c r="D3313" s="1" t="s">
        <v>221</v>
      </c>
    </row>
    <row r="3314" spans="1:4" x14ac:dyDescent="0.35">
      <c r="A3314" s="1">
        <v>3312</v>
      </c>
      <c r="B3314" s="1">
        <f t="shared" ca="1" si="52"/>
        <v>534</v>
      </c>
      <c r="C3314" s="1" t="s">
        <v>4</v>
      </c>
      <c r="D3314" s="1" t="s">
        <v>268</v>
      </c>
    </row>
    <row r="3315" spans="1:4" x14ac:dyDescent="0.35">
      <c r="A3315" s="1">
        <v>3313</v>
      </c>
      <c r="B3315" s="1">
        <f t="shared" ca="1" si="52"/>
        <v>956</v>
      </c>
      <c r="C3315" s="1" t="s">
        <v>3754</v>
      </c>
      <c r="D3315" s="1" t="s">
        <v>2791</v>
      </c>
    </row>
    <row r="3316" spans="1:4" x14ac:dyDescent="0.35">
      <c r="A3316" s="1">
        <v>3314</v>
      </c>
      <c r="B3316" s="1">
        <f t="shared" ca="1" si="52"/>
        <v>38</v>
      </c>
      <c r="C3316" s="1" t="s">
        <v>4</v>
      </c>
      <c r="D3316" s="1" t="s">
        <v>818</v>
      </c>
    </row>
    <row r="3317" spans="1:4" x14ac:dyDescent="0.35">
      <c r="A3317" s="1">
        <v>3315</v>
      </c>
      <c r="B3317" s="1">
        <f t="shared" ca="1" si="52"/>
        <v>167</v>
      </c>
      <c r="C3317" s="1" t="s">
        <v>3754</v>
      </c>
      <c r="D3317" s="1" t="s">
        <v>2123</v>
      </c>
    </row>
    <row r="3318" spans="1:4" x14ac:dyDescent="0.35">
      <c r="A3318" s="1">
        <v>3316</v>
      </c>
      <c r="B3318" s="1">
        <f t="shared" ca="1" si="52"/>
        <v>208</v>
      </c>
      <c r="C3318" s="1" t="s">
        <v>3754</v>
      </c>
      <c r="D3318" s="1" t="s">
        <v>1703</v>
      </c>
    </row>
    <row r="3319" spans="1:4" x14ac:dyDescent="0.35">
      <c r="A3319" s="1">
        <v>3317</v>
      </c>
      <c r="B3319" s="1">
        <f t="shared" ca="1" si="52"/>
        <v>326</v>
      </c>
      <c r="C3319" s="1" t="s">
        <v>4</v>
      </c>
      <c r="D3319" s="1" t="s">
        <v>888</v>
      </c>
    </row>
    <row r="3320" spans="1:4" x14ac:dyDescent="0.35">
      <c r="A3320" s="1">
        <v>3318</v>
      </c>
      <c r="B3320" s="1">
        <f t="shared" ca="1" si="52"/>
        <v>268</v>
      </c>
      <c r="C3320" s="1" t="s">
        <v>3754</v>
      </c>
      <c r="D3320" s="1" t="s">
        <v>2413</v>
      </c>
    </row>
    <row r="3321" spans="1:4" x14ac:dyDescent="0.35">
      <c r="A3321" s="1">
        <v>3319</v>
      </c>
      <c r="B3321" s="1">
        <f t="shared" ca="1" si="52"/>
        <v>261</v>
      </c>
      <c r="C3321" s="1" t="s">
        <v>4</v>
      </c>
      <c r="D3321" s="1" t="s">
        <v>911</v>
      </c>
    </row>
    <row r="3322" spans="1:4" x14ac:dyDescent="0.35">
      <c r="A3322" s="1">
        <v>3320</v>
      </c>
      <c r="B3322" s="1">
        <f t="shared" ca="1" si="52"/>
        <v>673</v>
      </c>
      <c r="C3322" s="1" t="s">
        <v>3754</v>
      </c>
      <c r="D3322" s="1" t="s">
        <v>2386</v>
      </c>
    </row>
    <row r="3323" spans="1:4" x14ac:dyDescent="0.35">
      <c r="A3323" s="1">
        <v>3321</v>
      </c>
      <c r="B3323" s="1">
        <f t="shared" ca="1" si="52"/>
        <v>37</v>
      </c>
      <c r="C3323" s="1" t="s">
        <v>3754</v>
      </c>
      <c r="D3323" s="1" t="s">
        <v>3564</v>
      </c>
    </row>
    <row r="3324" spans="1:4" x14ac:dyDescent="0.35">
      <c r="A3324" s="1">
        <v>3322</v>
      </c>
      <c r="B3324" s="1">
        <f t="shared" ca="1" si="52"/>
        <v>906</v>
      </c>
      <c r="C3324" s="1" t="s">
        <v>4</v>
      </c>
      <c r="D3324" s="1" t="s">
        <v>424</v>
      </c>
    </row>
    <row r="3325" spans="1:4" x14ac:dyDescent="0.35">
      <c r="A3325" s="1">
        <v>3323</v>
      </c>
      <c r="B3325" s="1">
        <f t="shared" ca="1" si="52"/>
        <v>354</v>
      </c>
      <c r="C3325" s="1" t="s">
        <v>3754</v>
      </c>
      <c r="D3325" s="1" t="s">
        <v>3366</v>
      </c>
    </row>
    <row r="3326" spans="1:4" x14ac:dyDescent="0.35">
      <c r="A3326" s="1">
        <v>3324</v>
      </c>
      <c r="B3326" s="1">
        <f t="shared" ca="1" si="52"/>
        <v>275</v>
      </c>
      <c r="C3326" s="1" t="s">
        <v>3754</v>
      </c>
      <c r="D3326" s="1" t="s">
        <v>1803</v>
      </c>
    </row>
    <row r="3327" spans="1:4" x14ac:dyDescent="0.35">
      <c r="A3327" s="1">
        <v>3325</v>
      </c>
      <c r="B3327" s="1">
        <f t="shared" ca="1" si="52"/>
        <v>500</v>
      </c>
      <c r="C3327" s="1" t="s">
        <v>4</v>
      </c>
      <c r="D3327" s="1" t="s">
        <v>652</v>
      </c>
    </row>
    <row r="3328" spans="1:4" x14ac:dyDescent="0.35">
      <c r="A3328" s="1">
        <v>3326</v>
      </c>
      <c r="B3328" s="1">
        <f t="shared" ca="1" si="52"/>
        <v>426</v>
      </c>
      <c r="C3328" s="1" t="s">
        <v>3754</v>
      </c>
      <c r="D3328" s="1" t="s">
        <v>3277</v>
      </c>
    </row>
    <row r="3329" spans="1:4" x14ac:dyDescent="0.35">
      <c r="A3329" s="1">
        <v>3327</v>
      </c>
      <c r="B3329" s="1">
        <f t="shared" ca="1" si="52"/>
        <v>84</v>
      </c>
      <c r="C3329" s="1" t="s">
        <v>3754</v>
      </c>
      <c r="D3329" s="1" t="s">
        <v>3449</v>
      </c>
    </row>
    <row r="3330" spans="1:4" x14ac:dyDescent="0.35">
      <c r="A3330" s="1">
        <v>3328</v>
      </c>
      <c r="B3330" s="1">
        <f t="shared" ca="1" si="52"/>
        <v>926</v>
      </c>
      <c r="C3330" s="1" t="s">
        <v>3754</v>
      </c>
      <c r="D3330" s="1" t="s">
        <v>1783</v>
      </c>
    </row>
    <row r="3331" spans="1:4" x14ac:dyDescent="0.35">
      <c r="A3331" s="1">
        <v>3329</v>
      </c>
      <c r="B3331" s="1">
        <f t="shared" ca="1" si="52"/>
        <v>786</v>
      </c>
      <c r="C3331" s="1" t="s">
        <v>4</v>
      </c>
      <c r="D3331" s="1" t="s">
        <v>165</v>
      </c>
    </row>
    <row r="3332" spans="1:4" x14ac:dyDescent="0.35">
      <c r="A3332" s="1">
        <v>3330</v>
      </c>
      <c r="B3332" s="1">
        <f t="shared" ca="1" si="52"/>
        <v>623</v>
      </c>
      <c r="C3332" s="1" t="s">
        <v>3754</v>
      </c>
      <c r="D3332" s="1" t="s">
        <v>3207</v>
      </c>
    </row>
    <row r="3333" spans="1:4" x14ac:dyDescent="0.35">
      <c r="A3333" s="1">
        <v>3331</v>
      </c>
      <c r="B3333" s="1">
        <f t="shared" ca="1" si="52"/>
        <v>686</v>
      </c>
      <c r="C3333" s="1" t="s">
        <v>3754</v>
      </c>
      <c r="D3333" s="1" t="s">
        <v>1894</v>
      </c>
    </row>
    <row r="3334" spans="1:4" x14ac:dyDescent="0.35">
      <c r="A3334" s="1">
        <v>3332</v>
      </c>
      <c r="B3334" s="1">
        <f t="shared" ca="1" si="52"/>
        <v>208</v>
      </c>
      <c r="C3334" s="1" t="s">
        <v>3754</v>
      </c>
      <c r="D3334" s="1" t="s">
        <v>3371</v>
      </c>
    </row>
    <row r="3335" spans="1:4" x14ac:dyDescent="0.35">
      <c r="A3335" s="1">
        <v>3333</v>
      </c>
      <c r="B3335" s="1">
        <f t="shared" ca="1" si="52"/>
        <v>960</v>
      </c>
      <c r="C3335" s="1" t="s">
        <v>3754</v>
      </c>
      <c r="D3335" s="1" t="s">
        <v>2629</v>
      </c>
    </row>
    <row r="3336" spans="1:4" x14ac:dyDescent="0.35">
      <c r="A3336" s="1">
        <v>3334</v>
      </c>
      <c r="B3336" s="1">
        <f t="shared" ca="1" si="52"/>
        <v>335</v>
      </c>
      <c r="C3336" s="1" t="s">
        <v>3754</v>
      </c>
      <c r="D3336" s="1" t="s">
        <v>2290</v>
      </c>
    </row>
    <row r="3337" spans="1:4" x14ac:dyDescent="0.35">
      <c r="A3337" s="1">
        <v>3335</v>
      </c>
      <c r="B3337" s="1">
        <f t="shared" ca="1" si="52"/>
        <v>657</v>
      </c>
      <c r="C3337" s="1" t="s">
        <v>3754</v>
      </c>
      <c r="D3337" s="1" t="s">
        <v>3662</v>
      </c>
    </row>
    <row r="3338" spans="1:4" x14ac:dyDescent="0.35">
      <c r="A3338" s="1">
        <v>3336</v>
      </c>
      <c r="B3338" s="1">
        <f t="shared" ca="1" si="52"/>
        <v>326</v>
      </c>
      <c r="C3338" s="1" t="s">
        <v>4</v>
      </c>
      <c r="D3338" s="1" t="s">
        <v>132</v>
      </c>
    </row>
    <row r="3339" spans="1:4" x14ac:dyDescent="0.35">
      <c r="A3339" s="1">
        <v>3337</v>
      </c>
      <c r="B3339" s="1">
        <f t="shared" ca="1" si="52"/>
        <v>679</v>
      </c>
      <c r="C3339" s="1" t="s">
        <v>3754</v>
      </c>
      <c r="D3339" s="1" t="s">
        <v>2119</v>
      </c>
    </row>
    <row r="3340" spans="1:4" x14ac:dyDescent="0.35">
      <c r="A3340" s="1">
        <v>3338</v>
      </c>
      <c r="B3340" s="1">
        <f t="shared" ca="1" si="52"/>
        <v>25</v>
      </c>
      <c r="C3340" s="1" t="s">
        <v>3754</v>
      </c>
      <c r="D3340" s="1" t="s">
        <v>3179</v>
      </c>
    </row>
    <row r="3341" spans="1:4" x14ac:dyDescent="0.35">
      <c r="A3341" s="1">
        <v>3339</v>
      </c>
      <c r="B3341" s="1">
        <f t="shared" ca="1" si="52"/>
        <v>252</v>
      </c>
      <c r="C3341" s="1" t="s">
        <v>4</v>
      </c>
      <c r="D3341" s="1" t="s">
        <v>1348</v>
      </c>
    </row>
    <row r="3342" spans="1:4" x14ac:dyDescent="0.35">
      <c r="A3342" s="1">
        <v>3340</v>
      </c>
      <c r="B3342" s="1">
        <f t="shared" ref="B3342:B3404" ca="1" si="53">RANDBETWEEN(1,1000)</f>
        <v>52</v>
      </c>
      <c r="C3342" s="1" t="s">
        <v>3754</v>
      </c>
      <c r="D3342" s="1" t="s">
        <v>1740</v>
      </c>
    </row>
    <row r="3343" spans="1:4" x14ac:dyDescent="0.35">
      <c r="A3343" s="1">
        <v>3341</v>
      </c>
      <c r="B3343" s="1">
        <f t="shared" ca="1" si="53"/>
        <v>350</v>
      </c>
      <c r="C3343" s="1" t="s">
        <v>3754</v>
      </c>
      <c r="D3343" s="1" t="s">
        <v>3666</v>
      </c>
    </row>
    <row r="3344" spans="1:4" x14ac:dyDescent="0.35">
      <c r="A3344" s="1">
        <v>3342</v>
      </c>
      <c r="B3344" s="1">
        <f t="shared" ca="1" si="53"/>
        <v>972</v>
      </c>
      <c r="C3344" s="1" t="s">
        <v>4</v>
      </c>
      <c r="D3344" s="1" t="s">
        <v>663</v>
      </c>
    </row>
    <row r="3345" spans="1:4" x14ac:dyDescent="0.35">
      <c r="A3345" s="1">
        <v>3343</v>
      </c>
      <c r="B3345" s="1">
        <f t="shared" ca="1" si="53"/>
        <v>82</v>
      </c>
      <c r="C3345" s="1" t="s">
        <v>3754</v>
      </c>
      <c r="D3345" s="1" t="s">
        <v>2738</v>
      </c>
    </row>
    <row r="3346" spans="1:4" x14ac:dyDescent="0.35">
      <c r="A3346" s="1">
        <v>3344</v>
      </c>
      <c r="B3346" s="1">
        <f t="shared" ca="1" si="53"/>
        <v>513</v>
      </c>
      <c r="C3346" s="1" t="s">
        <v>4</v>
      </c>
      <c r="D3346" s="1" t="s">
        <v>39</v>
      </c>
    </row>
    <row r="3347" spans="1:4" x14ac:dyDescent="0.35">
      <c r="A3347" s="1">
        <v>3345</v>
      </c>
      <c r="B3347" s="1">
        <f t="shared" ca="1" si="53"/>
        <v>80</v>
      </c>
      <c r="C3347" s="1" t="s">
        <v>3754</v>
      </c>
      <c r="D3347" s="1" t="s">
        <v>3350</v>
      </c>
    </row>
    <row r="3348" spans="1:4" x14ac:dyDescent="0.35">
      <c r="A3348" s="1">
        <v>3346</v>
      </c>
      <c r="B3348" s="1">
        <f t="shared" ca="1" si="53"/>
        <v>529</v>
      </c>
      <c r="C3348" s="1" t="s">
        <v>4</v>
      </c>
      <c r="D3348" s="1" t="s">
        <v>676</v>
      </c>
    </row>
    <row r="3349" spans="1:4" x14ac:dyDescent="0.35">
      <c r="A3349" s="1">
        <v>3347</v>
      </c>
      <c r="B3349" s="1">
        <f t="shared" ca="1" si="53"/>
        <v>694</v>
      </c>
      <c r="C3349" s="1" t="s">
        <v>3754</v>
      </c>
      <c r="D3349" s="1" t="s">
        <v>2551</v>
      </c>
    </row>
    <row r="3350" spans="1:4" x14ac:dyDescent="0.35">
      <c r="A3350" s="1">
        <v>3348</v>
      </c>
      <c r="B3350" s="1">
        <f t="shared" ca="1" si="53"/>
        <v>892</v>
      </c>
      <c r="C3350" s="1" t="s">
        <v>4</v>
      </c>
      <c r="D3350" s="1" t="s">
        <v>791</v>
      </c>
    </row>
    <row r="3351" spans="1:4" x14ac:dyDescent="0.35">
      <c r="A3351" s="1">
        <v>3349</v>
      </c>
      <c r="B3351" s="1">
        <f t="shared" ca="1" si="53"/>
        <v>1000</v>
      </c>
      <c r="C3351" s="1" t="s">
        <v>3754</v>
      </c>
      <c r="D3351" s="1" t="s">
        <v>3348</v>
      </c>
    </row>
    <row r="3352" spans="1:4" x14ac:dyDescent="0.35">
      <c r="A3352" s="1">
        <v>3350</v>
      </c>
      <c r="B3352" s="1">
        <f t="shared" ca="1" si="53"/>
        <v>860</v>
      </c>
      <c r="C3352" s="1" t="s">
        <v>4</v>
      </c>
      <c r="D3352" s="1" t="s">
        <v>1170</v>
      </c>
    </row>
    <row r="3353" spans="1:4" x14ac:dyDescent="0.35">
      <c r="A3353" s="1">
        <v>3351</v>
      </c>
      <c r="B3353" s="1">
        <f t="shared" ca="1" si="53"/>
        <v>964</v>
      </c>
      <c r="C3353" s="1" t="s">
        <v>3754</v>
      </c>
      <c r="D3353" s="1" t="s">
        <v>3658</v>
      </c>
    </row>
    <row r="3354" spans="1:4" x14ac:dyDescent="0.35">
      <c r="A3354" s="1">
        <v>3352</v>
      </c>
      <c r="B3354" s="1">
        <f t="shared" ca="1" si="53"/>
        <v>338</v>
      </c>
      <c r="C3354" s="1" t="s">
        <v>4</v>
      </c>
      <c r="D3354" s="1" t="s">
        <v>767</v>
      </c>
    </row>
    <row r="3355" spans="1:4" x14ac:dyDescent="0.35">
      <c r="A3355" s="1">
        <v>3353</v>
      </c>
      <c r="B3355" s="1">
        <f t="shared" ca="1" si="53"/>
        <v>235</v>
      </c>
      <c r="C3355" s="1" t="s">
        <v>3754</v>
      </c>
      <c r="D3355" s="1" t="s">
        <v>456</v>
      </c>
    </row>
    <row r="3356" spans="1:4" x14ac:dyDescent="0.35">
      <c r="A3356" s="1">
        <v>3354</v>
      </c>
      <c r="B3356" s="1">
        <f t="shared" ca="1" si="53"/>
        <v>142</v>
      </c>
      <c r="C3356" s="1" t="s">
        <v>3754</v>
      </c>
      <c r="D3356" s="1" t="s">
        <v>2398</v>
      </c>
    </row>
    <row r="3357" spans="1:4" x14ac:dyDescent="0.35">
      <c r="A3357" s="1">
        <v>3355</v>
      </c>
      <c r="B3357" s="1">
        <f t="shared" ca="1" si="53"/>
        <v>528</v>
      </c>
      <c r="C3357" s="1" t="s">
        <v>3754</v>
      </c>
      <c r="D3357" s="1" t="s">
        <v>159</v>
      </c>
    </row>
    <row r="3358" spans="1:4" x14ac:dyDescent="0.35">
      <c r="A3358" s="1">
        <v>3356</v>
      </c>
      <c r="B3358" s="1">
        <f t="shared" ca="1" si="53"/>
        <v>210</v>
      </c>
      <c r="C3358" s="1" t="s">
        <v>3754</v>
      </c>
      <c r="D3358" s="1" t="s">
        <v>3079</v>
      </c>
    </row>
    <row r="3359" spans="1:4" x14ac:dyDescent="0.35">
      <c r="A3359" s="1">
        <v>3357</v>
      </c>
      <c r="B3359" s="1">
        <f t="shared" ca="1" si="53"/>
        <v>973</v>
      </c>
      <c r="C3359" s="1" t="s">
        <v>4</v>
      </c>
      <c r="D3359" s="1" t="s">
        <v>1009</v>
      </c>
    </row>
    <row r="3360" spans="1:4" x14ac:dyDescent="0.35">
      <c r="A3360" s="1">
        <v>3358</v>
      </c>
      <c r="B3360" s="1">
        <f t="shared" ca="1" si="53"/>
        <v>407</v>
      </c>
      <c r="C3360" s="1" t="s">
        <v>3754</v>
      </c>
      <c r="D3360" s="1" t="s">
        <v>3435</v>
      </c>
    </row>
    <row r="3361" spans="1:4" x14ac:dyDescent="0.35">
      <c r="A3361" s="1">
        <v>3359</v>
      </c>
      <c r="B3361" s="1">
        <f t="shared" ca="1" si="53"/>
        <v>558</v>
      </c>
      <c r="C3361" s="1" t="s">
        <v>4</v>
      </c>
      <c r="D3361" s="1" t="s">
        <v>76</v>
      </c>
    </row>
    <row r="3362" spans="1:4" x14ac:dyDescent="0.35">
      <c r="A3362" s="1">
        <v>3360</v>
      </c>
      <c r="B3362" s="1">
        <f t="shared" ca="1" si="53"/>
        <v>981</v>
      </c>
      <c r="C3362" s="1" t="s">
        <v>4</v>
      </c>
      <c r="D3362" s="1" t="s">
        <v>307</v>
      </c>
    </row>
    <row r="3363" spans="1:4" x14ac:dyDescent="0.35">
      <c r="A3363" s="1">
        <v>3361</v>
      </c>
      <c r="B3363" s="1">
        <f t="shared" ca="1" si="53"/>
        <v>625</v>
      </c>
      <c r="C3363" s="1" t="s">
        <v>4</v>
      </c>
      <c r="D3363" s="1" t="s">
        <v>1477</v>
      </c>
    </row>
    <row r="3364" spans="1:4" x14ac:dyDescent="0.35">
      <c r="A3364" s="1">
        <v>3362</v>
      </c>
      <c r="B3364" s="1">
        <f t="shared" ca="1" si="53"/>
        <v>457</v>
      </c>
      <c r="C3364" s="1" t="s">
        <v>3754</v>
      </c>
      <c r="D3364" s="1" t="s">
        <v>2009</v>
      </c>
    </row>
    <row r="3365" spans="1:4" x14ac:dyDescent="0.35">
      <c r="A3365" s="1">
        <v>3363</v>
      </c>
      <c r="B3365" s="1">
        <f t="shared" ca="1" si="53"/>
        <v>990</v>
      </c>
      <c r="C3365" s="1" t="s">
        <v>3754</v>
      </c>
      <c r="D3365" s="1" t="s">
        <v>2168</v>
      </c>
    </row>
    <row r="3366" spans="1:4" x14ac:dyDescent="0.35">
      <c r="A3366" s="1">
        <v>3364</v>
      </c>
      <c r="B3366" s="1">
        <f t="shared" ca="1" si="53"/>
        <v>240</v>
      </c>
      <c r="C3366" s="1" t="s">
        <v>3754</v>
      </c>
      <c r="D3366" s="1" t="s">
        <v>3507</v>
      </c>
    </row>
    <row r="3367" spans="1:4" x14ac:dyDescent="0.35">
      <c r="A3367" s="1">
        <v>3365</v>
      </c>
      <c r="B3367" s="1">
        <f t="shared" ca="1" si="53"/>
        <v>851</v>
      </c>
      <c r="C3367" s="1" t="s">
        <v>4</v>
      </c>
      <c r="D3367" s="1" t="s">
        <v>615</v>
      </c>
    </row>
    <row r="3368" spans="1:4" x14ac:dyDescent="0.35">
      <c r="A3368" s="1">
        <v>3366</v>
      </c>
      <c r="B3368" s="1">
        <f t="shared" ca="1" si="53"/>
        <v>379</v>
      </c>
      <c r="C3368" s="1" t="s">
        <v>3754</v>
      </c>
      <c r="D3368" s="1" t="s">
        <v>2401</v>
      </c>
    </row>
    <row r="3369" spans="1:4" x14ac:dyDescent="0.35">
      <c r="A3369" s="1">
        <v>3367</v>
      </c>
      <c r="B3369" s="1">
        <f t="shared" ca="1" si="53"/>
        <v>749</v>
      </c>
      <c r="C3369" s="1" t="s">
        <v>3754</v>
      </c>
      <c r="D3369" s="1" t="s">
        <v>1936</v>
      </c>
    </row>
    <row r="3370" spans="1:4" x14ac:dyDescent="0.35">
      <c r="A3370" s="1">
        <v>3368</v>
      </c>
      <c r="B3370" s="1">
        <f t="shared" ca="1" si="53"/>
        <v>960</v>
      </c>
      <c r="C3370" s="1" t="s">
        <v>3754</v>
      </c>
      <c r="D3370" s="1" t="s">
        <v>2354</v>
      </c>
    </row>
    <row r="3371" spans="1:4" x14ac:dyDescent="0.35">
      <c r="A3371" s="1">
        <v>3369</v>
      </c>
      <c r="B3371" s="1">
        <f t="shared" ca="1" si="53"/>
        <v>272</v>
      </c>
      <c r="C3371" s="1" t="s">
        <v>4</v>
      </c>
      <c r="D3371" s="1" t="s">
        <v>1126</v>
      </c>
    </row>
    <row r="3372" spans="1:4" x14ac:dyDescent="0.35">
      <c r="A3372" s="1">
        <v>3370</v>
      </c>
      <c r="B3372" s="1">
        <f t="shared" ca="1" si="53"/>
        <v>907</v>
      </c>
      <c r="C3372" s="1" t="s">
        <v>4</v>
      </c>
      <c r="D3372" s="1" t="s">
        <v>1223</v>
      </c>
    </row>
    <row r="3373" spans="1:4" x14ac:dyDescent="0.35">
      <c r="A3373" s="1">
        <v>3371</v>
      </c>
      <c r="B3373" s="1">
        <f t="shared" ca="1" si="53"/>
        <v>991</v>
      </c>
      <c r="C3373" s="1" t="s">
        <v>4</v>
      </c>
      <c r="D3373" s="1" t="s">
        <v>646</v>
      </c>
    </row>
    <row r="3374" spans="1:4" x14ac:dyDescent="0.35">
      <c r="A3374" s="1">
        <v>3372</v>
      </c>
      <c r="B3374" s="1">
        <f t="shared" ca="1" si="53"/>
        <v>559</v>
      </c>
      <c r="C3374" s="1" t="s">
        <v>3754</v>
      </c>
      <c r="D3374" s="1" t="s">
        <v>2368</v>
      </c>
    </row>
    <row r="3375" spans="1:4" x14ac:dyDescent="0.35">
      <c r="A3375" s="1">
        <v>3373</v>
      </c>
      <c r="B3375" s="1">
        <f t="shared" ca="1" si="53"/>
        <v>654</v>
      </c>
      <c r="C3375" s="1" t="s">
        <v>3754</v>
      </c>
      <c r="D3375" s="1" t="s">
        <v>2705</v>
      </c>
    </row>
    <row r="3376" spans="1:4" x14ac:dyDescent="0.35">
      <c r="A3376" s="1">
        <v>3374</v>
      </c>
      <c r="B3376" s="1">
        <f t="shared" ca="1" si="53"/>
        <v>978</v>
      </c>
      <c r="C3376" s="1" t="s">
        <v>3754</v>
      </c>
      <c r="D3376" s="1" t="s">
        <v>2927</v>
      </c>
    </row>
    <row r="3377" spans="1:4" x14ac:dyDescent="0.35">
      <c r="A3377" s="1">
        <v>3375</v>
      </c>
      <c r="B3377" s="1">
        <f t="shared" ca="1" si="53"/>
        <v>352</v>
      </c>
      <c r="C3377" s="1" t="s">
        <v>3754</v>
      </c>
      <c r="D3377" s="1" t="s">
        <v>2124</v>
      </c>
    </row>
    <row r="3378" spans="1:4" x14ac:dyDescent="0.35">
      <c r="A3378" s="1">
        <v>3376</v>
      </c>
      <c r="B3378" s="1">
        <f t="shared" ca="1" si="53"/>
        <v>151</v>
      </c>
      <c r="C3378" s="1" t="s">
        <v>4</v>
      </c>
      <c r="D3378" s="1" t="s">
        <v>81</v>
      </c>
    </row>
    <row r="3379" spans="1:4" x14ac:dyDescent="0.35">
      <c r="A3379" s="1">
        <v>3377</v>
      </c>
      <c r="B3379" s="1">
        <f t="shared" ca="1" si="53"/>
        <v>438</v>
      </c>
      <c r="C3379" s="1" t="s">
        <v>4</v>
      </c>
      <c r="D3379" s="1" t="s">
        <v>1601</v>
      </c>
    </row>
    <row r="3380" spans="1:4" x14ac:dyDescent="0.35">
      <c r="A3380" s="1">
        <v>3378</v>
      </c>
      <c r="B3380" s="1">
        <f t="shared" ca="1" si="53"/>
        <v>791</v>
      </c>
      <c r="C3380" s="1" t="s">
        <v>4</v>
      </c>
      <c r="D3380" s="1" t="s">
        <v>477</v>
      </c>
    </row>
    <row r="3381" spans="1:4" x14ac:dyDescent="0.35">
      <c r="A3381" s="1">
        <v>3379</v>
      </c>
      <c r="B3381" s="1">
        <f t="shared" ca="1" si="53"/>
        <v>802</v>
      </c>
      <c r="C3381" s="1" t="s">
        <v>4</v>
      </c>
      <c r="D3381" s="1" t="s">
        <v>1166</v>
      </c>
    </row>
    <row r="3382" spans="1:4" x14ac:dyDescent="0.35">
      <c r="A3382" s="1">
        <v>3380</v>
      </c>
      <c r="B3382" s="1">
        <f t="shared" ca="1" si="53"/>
        <v>837</v>
      </c>
      <c r="C3382" s="1" t="s">
        <v>3754</v>
      </c>
      <c r="D3382" s="1" t="s">
        <v>1788</v>
      </c>
    </row>
    <row r="3383" spans="1:4" x14ac:dyDescent="0.35">
      <c r="A3383" s="1">
        <v>3381</v>
      </c>
      <c r="B3383" s="1">
        <f t="shared" ca="1" si="53"/>
        <v>941</v>
      </c>
      <c r="C3383" s="1" t="s">
        <v>3754</v>
      </c>
      <c r="D3383" s="1" t="s">
        <v>3338</v>
      </c>
    </row>
    <row r="3384" spans="1:4" x14ac:dyDescent="0.35">
      <c r="A3384" s="1">
        <v>3382</v>
      </c>
      <c r="B3384" s="1">
        <f t="shared" ca="1" si="53"/>
        <v>956</v>
      </c>
      <c r="C3384" s="1" t="s">
        <v>4</v>
      </c>
      <c r="D3384" s="1" t="s">
        <v>1397</v>
      </c>
    </row>
    <row r="3385" spans="1:4" x14ac:dyDescent="0.35">
      <c r="A3385" s="1">
        <v>3383</v>
      </c>
      <c r="B3385" s="1">
        <f t="shared" ca="1" si="53"/>
        <v>327</v>
      </c>
      <c r="C3385" s="1" t="s">
        <v>4</v>
      </c>
      <c r="D3385" s="1" t="s">
        <v>844</v>
      </c>
    </row>
    <row r="3386" spans="1:4" x14ac:dyDescent="0.35">
      <c r="A3386" s="1">
        <v>3384</v>
      </c>
      <c r="B3386" s="1">
        <f t="shared" ca="1" si="53"/>
        <v>970</v>
      </c>
      <c r="C3386" s="1" t="s">
        <v>3754</v>
      </c>
      <c r="D3386" s="1" t="s">
        <v>1745</v>
      </c>
    </row>
    <row r="3387" spans="1:4" x14ac:dyDescent="0.35">
      <c r="A3387" s="1">
        <v>3385</v>
      </c>
      <c r="B3387" s="1">
        <f t="shared" ca="1" si="53"/>
        <v>438</v>
      </c>
      <c r="C3387" s="1" t="s">
        <v>3754</v>
      </c>
      <c r="D3387" s="1" t="s">
        <v>1833</v>
      </c>
    </row>
    <row r="3388" spans="1:4" x14ac:dyDescent="0.35">
      <c r="A3388" s="1">
        <v>3386</v>
      </c>
      <c r="B3388" s="1">
        <f t="shared" ca="1" si="53"/>
        <v>842</v>
      </c>
      <c r="C3388" s="1" t="s">
        <v>4</v>
      </c>
      <c r="D3388" s="1" t="s">
        <v>611</v>
      </c>
    </row>
    <row r="3389" spans="1:4" x14ac:dyDescent="0.35">
      <c r="A3389" s="1">
        <v>3387</v>
      </c>
      <c r="B3389" s="1">
        <f t="shared" ca="1" si="53"/>
        <v>407</v>
      </c>
      <c r="C3389" s="1" t="s">
        <v>4</v>
      </c>
      <c r="D3389" s="1" t="s">
        <v>1054</v>
      </c>
    </row>
    <row r="3390" spans="1:4" x14ac:dyDescent="0.35">
      <c r="A3390" s="1">
        <v>3388</v>
      </c>
      <c r="B3390" s="1">
        <f t="shared" ca="1" si="53"/>
        <v>965</v>
      </c>
      <c r="C3390" s="1" t="s">
        <v>3754</v>
      </c>
      <c r="D3390" s="1" t="s">
        <v>2203</v>
      </c>
    </row>
    <row r="3391" spans="1:4" x14ac:dyDescent="0.35">
      <c r="A3391" s="1">
        <v>3389</v>
      </c>
      <c r="B3391" s="1">
        <f t="shared" ca="1" si="53"/>
        <v>398</v>
      </c>
      <c r="C3391" s="1" t="s">
        <v>4</v>
      </c>
      <c r="D3391" s="1" t="s">
        <v>654</v>
      </c>
    </row>
    <row r="3392" spans="1:4" x14ac:dyDescent="0.35">
      <c r="A3392" s="1">
        <v>3390</v>
      </c>
      <c r="B3392" s="1">
        <f t="shared" ca="1" si="53"/>
        <v>92</v>
      </c>
      <c r="C3392" s="1" t="s">
        <v>4</v>
      </c>
      <c r="D3392" s="1" t="s">
        <v>709</v>
      </c>
    </row>
    <row r="3393" spans="1:4" x14ac:dyDescent="0.35">
      <c r="A3393" s="1">
        <v>3391</v>
      </c>
      <c r="B3393" s="1">
        <f t="shared" ca="1" si="53"/>
        <v>708</v>
      </c>
      <c r="C3393" s="1" t="s">
        <v>4</v>
      </c>
      <c r="D3393" s="1" t="s">
        <v>655</v>
      </c>
    </row>
    <row r="3394" spans="1:4" x14ac:dyDescent="0.35">
      <c r="A3394" s="1">
        <v>3392</v>
      </c>
      <c r="B3394" s="1">
        <f t="shared" ca="1" si="53"/>
        <v>255</v>
      </c>
      <c r="C3394" s="1" t="s">
        <v>3754</v>
      </c>
      <c r="D3394" s="1" t="s">
        <v>3001</v>
      </c>
    </row>
    <row r="3395" spans="1:4" x14ac:dyDescent="0.35">
      <c r="A3395" s="1">
        <v>3393</v>
      </c>
      <c r="B3395" s="1">
        <f t="shared" ca="1" si="53"/>
        <v>147</v>
      </c>
      <c r="C3395" s="1" t="s">
        <v>3754</v>
      </c>
      <c r="D3395" s="1" t="s">
        <v>3682</v>
      </c>
    </row>
    <row r="3396" spans="1:4" x14ac:dyDescent="0.35">
      <c r="A3396" s="1">
        <v>3394</v>
      </c>
      <c r="B3396" s="1">
        <f t="shared" ca="1" si="53"/>
        <v>843</v>
      </c>
      <c r="C3396" s="1" t="s">
        <v>3754</v>
      </c>
      <c r="D3396" s="1" t="s">
        <v>2627</v>
      </c>
    </row>
    <row r="3397" spans="1:4" x14ac:dyDescent="0.35">
      <c r="A3397" s="1">
        <v>3395</v>
      </c>
      <c r="B3397" s="1">
        <f t="shared" ca="1" si="53"/>
        <v>486</v>
      </c>
      <c r="C3397" s="1" t="s">
        <v>4</v>
      </c>
      <c r="D3397" s="1" t="s">
        <v>1582</v>
      </c>
    </row>
    <row r="3398" spans="1:4" x14ac:dyDescent="0.35">
      <c r="A3398" s="1">
        <v>3396</v>
      </c>
      <c r="B3398" s="1">
        <f t="shared" ca="1" si="53"/>
        <v>472</v>
      </c>
      <c r="C3398" s="1" t="s">
        <v>3754</v>
      </c>
      <c r="D3398" s="1" t="s">
        <v>3285</v>
      </c>
    </row>
    <row r="3399" spans="1:4" x14ac:dyDescent="0.35">
      <c r="A3399" s="1">
        <v>3397</v>
      </c>
      <c r="B3399" s="1">
        <f t="shared" ca="1" si="53"/>
        <v>920</v>
      </c>
      <c r="C3399" s="1" t="s">
        <v>3754</v>
      </c>
      <c r="D3399" s="1" t="s">
        <v>2369</v>
      </c>
    </row>
    <row r="3400" spans="1:4" x14ac:dyDescent="0.35">
      <c r="A3400" s="1">
        <v>3398</v>
      </c>
      <c r="B3400" s="1">
        <f t="shared" ca="1" si="53"/>
        <v>471</v>
      </c>
      <c r="C3400" s="1" t="s">
        <v>4</v>
      </c>
      <c r="D3400" s="1" t="s">
        <v>672</v>
      </c>
    </row>
    <row r="3401" spans="1:4" x14ac:dyDescent="0.35">
      <c r="A3401" s="1">
        <v>3399</v>
      </c>
      <c r="B3401" s="1">
        <f t="shared" ca="1" si="53"/>
        <v>270</v>
      </c>
      <c r="C3401" s="1" t="s">
        <v>3754</v>
      </c>
      <c r="D3401" s="1" t="s">
        <v>2975</v>
      </c>
    </row>
    <row r="3402" spans="1:4" x14ac:dyDescent="0.35">
      <c r="A3402" s="1">
        <v>3400</v>
      </c>
      <c r="B3402" s="1">
        <f t="shared" ca="1" si="53"/>
        <v>775</v>
      </c>
      <c r="C3402" s="1" t="s">
        <v>3754</v>
      </c>
      <c r="D3402" s="1" t="s">
        <v>2494</v>
      </c>
    </row>
    <row r="3403" spans="1:4" x14ac:dyDescent="0.35">
      <c r="A3403" s="1">
        <v>3401</v>
      </c>
      <c r="B3403" s="1">
        <f t="shared" ca="1" si="53"/>
        <v>216</v>
      </c>
      <c r="C3403" s="1" t="s">
        <v>3754</v>
      </c>
      <c r="D3403" s="1" t="s">
        <v>1980</v>
      </c>
    </row>
    <row r="3404" spans="1:4" x14ac:dyDescent="0.35">
      <c r="A3404" s="1">
        <v>3402</v>
      </c>
      <c r="B3404" s="1">
        <f t="shared" ca="1" si="53"/>
        <v>778</v>
      </c>
      <c r="C3404" s="1" t="s">
        <v>3754</v>
      </c>
      <c r="D3404" s="1" t="s">
        <v>2411</v>
      </c>
    </row>
    <row r="3405" spans="1:4" x14ac:dyDescent="0.35">
      <c r="A3405" s="1">
        <v>3403</v>
      </c>
      <c r="B3405" s="1">
        <f t="shared" ref="B3405:B3468" ca="1" si="54">RANDBETWEEN(1,1000)</f>
        <v>135</v>
      </c>
      <c r="C3405" s="1" t="s">
        <v>4</v>
      </c>
      <c r="D3405" s="1" t="s">
        <v>1401</v>
      </c>
    </row>
    <row r="3406" spans="1:4" x14ac:dyDescent="0.35">
      <c r="A3406" s="1">
        <v>3404</v>
      </c>
      <c r="B3406" s="1">
        <f t="shared" ca="1" si="54"/>
        <v>460</v>
      </c>
      <c r="C3406" s="1" t="s">
        <v>3754</v>
      </c>
      <c r="D3406" s="1" t="s">
        <v>2389</v>
      </c>
    </row>
    <row r="3407" spans="1:4" x14ac:dyDescent="0.35">
      <c r="A3407" s="1">
        <v>3405</v>
      </c>
      <c r="B3407" s="1">
        <f t="shared" ca="1" si="54"/>
        <v>590</v>
      </c>
      <c r="C3407" s="1" t="s">
        <v>3754</v>
      </c>
      <c r="D3407" s="1" t="s">
        <v>2489</v>
      </c>
    </row>
    <row r="3408" spans="1:4" x14ac:dyDescent="0.35">
      <c r="A3408" s="1">
        <v>3406</v>
      </c>
      <c r="B3408" s="1">
        <f t="shared" ca="1" si="54"/>
        <v>186</v>
      </c>
      <c r="C3408" s="1" t="s">
        <v>3754</v>
      </c>
      <c r="D3408" s="1" t="s">
        <v>2994</v>
      </c>
    </row>
    <row r="3409" spans="1:4" x14ac:dyDescent="0.35">
      <c r="A3409" s="1">
        <v>3407</v>
      </c>
      <c r="B3409" s="1">
        <f t="shared" ca="1" si="54"/>
        <v>754</v>
      </c>
      <c r="C3409" s="1" t="s">
        <v>3754</v>
      </c>
      <c r="D3409" s="1" t="s">
        <v>3601</v>
      </c>
    </row>
    <row r="3410" spans="1:4" x14ac:dyDescent="0.35">
      <c r="A3410" s="1">
        <v>3408</v>
      </c>
      <c r="B3410" s="1">
        <f t="shared" ca="1" si="54"/>
        <v>337</v>
      </c>
      <c r="C3410" s="1" t="s">
        <v>3754</v>
      </c>
      <c r="D3410" s="1" t="s">
        <v>3052</v>
      </c>
    </row>
    <row r="3411" spans="1:4" x14ac:dyDescent="0.35">
      <c r="A3411" s="1">
        <v>3409</v>
      </c>
      <c r="B3411" s="1">
        <f t="shared" ca="1" si="54"/>
        <v>221</v>
      </c>
      <c r="C3411" s="1" t="s">
        <v>3754</v>
      </c>
      <c r="D3411" s="1" t="s">
        <v>3421</v>
      </c>
    </row>
    <row r="3412" spans="1:4" x14ac:dyDescent="0.35">
      <c r="A3412" s="1">
        <v>3410</v>
      </c>
      <c r="B3412" s="1">
        <f t="shared" ca="1" si="54"/>
        <v>640</v>
      </c>
      <c r="C3412" s="1" t="s">
        <v>4</v>
      </c>
      <c r="D3412" s="1" t="s">
        <v>660</v>
      </c>
    </row>
    <row r="3413" spans="1:4" x14ac:dyDescent="0.35">
      <c r="A3413" s="1">
        <v>3411</v>
      </c>
      <c r="B3413" s="1">
        <f t="shared" ca="1" si="54"/>
        <v>249</v>
      </c>
      <c r="C3413" s="1" t="s">
        <v>3754</v>
      </c>
      <c r="D3413" s="1" t="s">
        <v>3168</v>
      </c>
    </row>
    <row r="3414" spans="1:4" x14ac:dyDescent="0.35">
      <c r="A3414" s="1">
        <v>3412</v>
      </c>
      <c r="B3414" s="1">
        <f t="shared" ca="1" si="54"/>
        <v>5</v>
      </c>
      <c r="C3414" s="1" t="s">
        <v>4</v>
      </c>
      <c r="D3414" s="1" t="s">
        <v>883</v>
      </c>
    </row>
    <row r="3415" spans="1:4" x14ac:dyDescent="0.35">
      <c r="A3415" s="1">
        <v>3413</v>
      </c>
      <c r="B3415" s="1">
        <f t="shared" ca="1" si="54"/>
        <v>538</v>
      </c>
      <c r="C3415" s="1" t="s">
        <v>3754</v>
      </c>
      <c r="D3415" s="1" t="s">
        <v>3728</v>
      </c>
    </row>
    <row r="3416" spans="1:4" x14ac:dyDescent="0.35">
      <c r="A3416" s="1">
        <v>3414</v>
      </c>
      <c r="B3416" s="1">
        <f t="shared" ca="1" si="54"/>
        <v>579</v>
      </c>
      <c r="C3416" s="1" t="s">
        <v>3754</v>
      </c>
      <c r="D3416" s="1" t="s">
        <v>2865</v>
      </c>
    </row>
    <row r="3417" spans="1:4" x14ac:dyDescent="0.35">
      <c r="A3417" s="1">
        <v>3415</v>
      </c>
      <c r="B3417" s="1">
        <f t="shared" ca="1" si="54"/>
        <v>745</v>
      </c>
      <c r="C3417" s="1" t="s">
        <v>3754</v>
      </c>
      <c r="D3417" s="1" t="s">
        <v>2313</v>
      </c>
    </row>
    <row r="3418" spans="1:4" x14ac:dyDescent="0.35">
      <c r="A3418" s="1">
        <v>3416</v>
      </c>
      <c r="B3418" s="1">
        <f t="shared" ca="1" si="54"/>
        <v>787</v>
      </c>
      <c r="C3418" s="1" t="s">
        <v>4</v>
      </c>
      <c r="D3418" s="1" t="s">
        <v>479</v>
      </c>
    </row>
    <row r="3419" spans="1:4" x14ac:dyDescent="0.35">
      <c r="A3419" s="1">
        <v>3417</v>
      </c>
      <c r="B3419" s="1">
        <f t="shared" ca="1" si="54"/>
        <v>14</v>
      </c>
      <c r="C3419" s="1" t="s">
        <v>3754</v>
      </c>
      <c r="D3419" s="1" t="s">
        <v>1624</v>
      </c>
    </row>
    <row r="3420" spans="1:4" x14ac:dyDescent="0.35">
      <c r="A3420" s="1">
        <v>3418</v>
      </c>
      <c r="B3420" s="1">
        <f t="shared" ca="1" si="54"/>
        <v>345</v>
      </c>
      <c r="C3420" s="1" t="s">
        <v>3754</v>
      </c>
      <c r="D3420" s="1" t="s">
        <v>2114</v>
      </c>
    </row>
    <row r="3421" spans="1:4" x14ac:dyDescent="0.35">
      <c r="A3421" s="1">
        <v>3419</v>
      </c>
      <c r="B3421" s="1">
        <f t="shared" ca="1" si="54"/>
        <v>12</v>
      </c>
      <c r="C3421" s="1" t="s">
        <v>3754</v>
      </c>
      <c r="D3421" s="1" t="s">
        <v>3584</v>
      </c>
    </row>
    <row r="3422" spans="1:4" x14ac:dyDescent="0.35">
      <c r="A3422" s="1">
        <v>3420</v>
      </c>
      <c r="B3422" s="1">
        <f t="shared" ca="1" si="54"/>
        <v>485</v>
      </c>
      <c r="C3422" s="1" t="s">
        <v>4</v>
      </c>
      <c r="D3422" s="1" t="s">
        <v>1675</v>
      </c>
    </row>
    <row r="3423" spans="1:4" x14ac:dyDescent="0.35">
      <c r="A3423" s="1">
        <v>3421</v>
      </c>
      <c r="B3423" s="1">
        <f t="shared" ca="1" si="54"/>
        <v>804</v>
      </c>
      <c r="C3423" s="1" t="s">
        <v>4</v>
      </c>
      <c r="D3423" s="1" t="s">
        <v>93</v>
      </c>
    </row>
    <row r="3424" spans="1:4" x14ac:dyDescent="0.35">
      <c r="A3424" s="1">
        <v>3422</v>
      </c>
      <c r="B3424" s="1">
        <f t="shared" ca="1" si="54"/>
        <v>124</v>
      </c>
      <c r="C3424" s="1" t="s">
        <v>3754</v>
      </c>
      <c r="D3424" s="1" t="s">
        <v>2589</v>
      </c>
    </row>
    <row r="3425" spans="1:4" x14ac:dyDescent="0.35">
      <c r="A3425" s="1">
        <v>3423</v>
      </c>
      <c r="B3425" s="1">
        <f t="shared" ca="1" si="54"/>
        <v>963</v>
      </c>
      <c r="C3425" s="1" t="s">
        <v>3754</v>
      </c>
      <c r="D3425" s="1" t="s">
        <v>1790</v>
      </c>
    </row>
    <row r="3426" spans="1:4" x14ac:dyDescent="0.35">
      <c r="A3426" s="1">
        <v>3424</v>
      </c>
      <c r="B3426" s="1">
        <f t="shared" ca="1" si="54"/>
        <v>257</v>
      </c>
      <c r="C3426" s="1" t="s">
        <v>3754</v>
      </c>
      <c r="D3426" s="1" t="s">
        <v>3357</v>
      </c>
    </row>
    <row r="3427" spans="1:4" x14ac:dyDescent="0.35">
      <c r="A3427" s="1">
        <v>3425</v>
      </c>
      <c r="B3427" s="1">
        <f t="shared" ca="1" si="54"/>
        <v>538</v>
      </c>
      <c r="C3427" s="1" t="s">
        <v>4</v>
      </c>
      <c r="D3427" s="1" t="s">
        <v>1018</v>
      </c>
    </row>
    <row r="3428" spans="1:4" x14ac:dyDescent="0.35">
      <c r="A3428" s="1">
        <v>3426</v>
      </c>
      <c r="B3428" s="1">
        <f t="shared" ca="1" si="54"/>
        <v>654</v>
      </c>
      <c r="C3428" s="1" t="s">
        <v>4</v>
      </c>
      <c r="D3428" s="1" t="s">
        <v>1718</v>
      </c>
    </row>
    <row r="3429" spans="1:4" x14ac:dyDescent="0.35">
      <c r="A3429" s="1">
        <v>3427</v>
      </c>
      <c r="B3429" s="1">
        <f t="shared" ca="1" si="54"/>
        <v>121</v>
      </c>
      <c r="C3429" s="1" t="s">
        <v>3754</v>
      </c>
      <c r="D3429" s="1" t="s">
        <v>2821</v>
      </c>
    </row>
    <row r="3430" spans="1:4" x14ac:dyDescent="0.35">
      <c r="A3430" s="1">
        <v>3428</v>
      </c>
      <c r="B3430" s="1">
        <f t="shared" ca="1" si="54"/>
        <v>782</v>
      </c>
      <c r="C3430" s="1" t="s">
        <v>3754</v>
      </c>
      <c r="D3430" s="1" t="s">
        <v>2925</v>
      </c>
    </row>
    <row r="3431" spans="1:4" x14ac:dyDescent="0.35">
      <c r="A3431" s="1">
        <v>3429</v>
      </c>
      <c r="B3431" s="1">
        <f t="shared" ca="1" si="54"/>
        <v>177</v>
      </c>
      <c r="C3431" s="1" t="s">
        <v>4</v>
      </c>
      <c r="D3431" s="1" t="s">
        <v>597</v>
      </c>
    </row>
    <row r="3432" spans="1:4" x14ac:dyDescent="0.35">
      <c r="A3432" s="1">
        <v>3430</v>
      </c>
      <c r="B3432" s="1">
        <f t="shared" ca="1" si="54"/>
        <v>534</v>
      </c>
      <c r="C3432" s="1" t="s">
        <v>4</v>
      </c>
      <c r="D3432" s="1" t="s">
        <v>1160</v>
      </c>
    </row>
    <row r="3433" spans="1:4" x14ac:dyDescent="0.35">
      <c r="A3433" s="1">
        <v>3431</v>
      </c>
      <c r="B3433" s="1">
        <f t="shared" ca="1" si="54"/>
        <v>543</v>
      </c>
      <c r="C3433" s="1" t="s">
        <v>3754</v>
      </c>
      <c r="D3433" s="1" t="s">
        <v>2356</v>
      </c>
    </row>
    <row r="3434" spans="1:4" x14ac:dyDescent="0.35">
      <c r="A3434" s="1">
        <v>3432</v>
      </c>
      <c r="B3434" s="1">
        <f t="shared" ca="1" si="54"/>
        <v>371</v>
      </c>
      <c r="C3434" s="1" t="s">
        <v>3754</v>
      </c>
      <c r="D3434" s="1" t="s">
        <v>27</v>
      </c>
    </row>
    <row r="3435" spans="1:4" x14ac:dyDescent="0.35">
      <c r="A3435" s="1">
        <v>3433</v>
      </c>
      <c r="B3435" s="1">
        <f t="shared" ca="1" si="54"/>
        <v>753</v>
      </c>
      <c r="C3435" s="1" t="s">
        <v>3754</v>
      </c>
      <c r="D3435" s="1" t="s">
        <v>2382</v>
      </c>
    </row>
    <row r="3436" spans="1:4" x14ac:dyDescent="0.35">
      <c r="A3436" s="1">
        <v>3434</v>
      </c>
      <c r="B3436" s="1">
        <f t="shared" ca="1" si="54"/>
        <v>6</v>
      </c>
      <c r="C3436" s="1" t="s">
        <v>4</v>
      </c>
      <c r="D3436" s="1" t="s">
        <v>771</v>
      </c>
    </row>
    <row r="3437" spans="1:4" x14ac:dyDescent="0.35">
      <c r="A3437" s="1">
        <v>3435</v>
      </c>
      <c r="B3437" s="1">
        <f t="shared" ca="1" si="54"/>
        <v>576</v>
      </c>
      <c r="C3437" s="1" t="s">
        <v>4</v>
      </c>
      <c r="D3437" s="1" t="s">
        <v>968</v>
      </c>
    </row>
    <row r="3438" spans="1:4" x14ac:dyDescent="0.35">
      <c r="A3438" s="1">
        <v>3436</v>
      </c>
      <c r="B3438" s="1">
        <f t="shared" ca="1" si="54"/>
        <v>959</v>
      </c>
      <c r="C3438" s="1" t="s">
        <v>4</v>
      </c>
      <c r="D3438" s="1" t="s">
        <v>1038</v>
      </c>
    </row>
    <row r="3439" spans="1:4" x14ac:dyDescent="0.35">
      <c r="A3439" s="1">
        <v>3437</v>
      </c>
      <c r="B3439" s="1">
        <f t="shared" ca="1" si="54"/>
        <v>891</v>
      </c>
      <c r="C3439" s="1" t="s">
        <v>3754</v>
      </c>
      <c r="D3439" s="1" t="s">
        <v>3262</v>
      </c>
    </row>
    <row r="3440" spans="1:4" x14ac:dyDescent="0.35">
      <c r="A3440" s="1">
        <v>3438</v>
      </c>
      <c r="B3440" s="1">
        <f t="shared" ca="1" si="54"/>
        <v>930</v>
      </c>
      <c r="C3440" s="1" t="s">
        <v>3754</v>
      </c>
      <c r="D3440" s="1" t="s">
        <v>1870</v>
      </c>
    </row>
    <row r="3441" spans="1:4" x14ac:dyDescent="0.35">
      <c r="A3441" s="1">
        <v>3439</v>
      </c>
      <c r="B3441" s="1">
        <f t="shared" ca="1" si="54"/>
        <v>611</v>
      </c>
      <c r="C3441" s="1" t="s">
        <v>4</v>
      </c>
      <c r="D3441" s="1" t="s">
        <v>140</v>
      </c>
    </row>
    <row r="3442" spans="1:4" x14ac:dyDescent="0.35">
      <c r="A3442" s="1">
        <v>3440</v>
      </c>
      <c r="B3442" s="1">
        <f t="shared" ca="1" si="54"/>
        <v>467</v>
      </c>
      <c r="C3442" s="1" t="s">
        <v>4</v>
      </c>
      <c r="D3442" s="1" t="s">
        <v>713</v>
      </c>
    </row>
    <row r="3443" spans="1:4" x14ac:dyDescent="0.35">
      <c r="A3443" s="1">
        <v>3441</v>
      </c>
      <c r="B3443" s="1">
        <f t="shared" ca="1" si="54"/>
        <v>829</v>
      </c>
      <c r="C3443" s="1" t="s">
        <v>3754</v>
      </c>
      <c r="D3443" s="1" t="s">
        <v>2379</v>
      </c>
    </row>
    <row r="3444" spans="1:4" x14ac:dyDescent="0.35">
      <c r="A3444" s="1">
        <v>3442</v>
      </c>
      <c r="B3444" s="1">
        <f t="shared" ca="1" si="54"/>
        <v>697</v>
      </c>
      <c r="C3444" s="1" t="s">
        <v>3754</v>
      </c>
      <c r="D3444" s="1" t="s">
        <v>2688</v>
      </c>
    </row>
    <row r="3445" spans="1:4" x14ac:dyDescent="0.35">
      <c r="A3445" s="1">
        <v>3443</v>
      </c>
      <c r="B3445" s="1">
        <f t="shared" ca="1" si="54"/>
        <v>473</v>
      </c>
      <c r="C3445" s="1" t="s">
        <v>3754</v>
      </c>
      <c r="D3445" s="1" t="s">
        <v>2575</v>
      </c>
    </row>
    <row r="3446" spans="1:4" x14ac:dyDescent="0.35">
      <c r="A3446" s="1">
        <v>3444</v>
      </c>
      <c r="B3446" s="1">
        <f t="shared" ca="1" si="54"/>
        <v>974</v>
      </c>
      <c r="C3446" s="1" t="s">
        <v>3754</v>
      </c>
      <c r="D3446" s="1" t="s">
        <v>2027</v>
      </c>
    </row>
    <row r="3447" spans="1:4" x14ac:dyDescent="0.35">
      <c r="A3447" s="1">
        <v>3445</v>
      </c>
      <c r="B3447" s="1">
        <f t="shared" ca="1" si="54"/>
        <v>464</v>
      </c>
      <c r="C3447" s="1" t="s">
        <v>4</v>
      </c>
      <c r="D3447" s="1" t="s">
        <v>1312</v>
      </c>
    </row>
    <row r="3448" spans="1:4" x14ac:dyDescent="0.35">
      <c r="A3448" s="1">
        <v>3446</v>
      </c>
      <c r="B3448" s="1">
        <f t="shared" ca="1" si="54"/>
        <v>730</v>
      </c>
      <c r="C3448" s="1" t="s">
        <v>3754</v>
      </c>
      <c r="D3448" s="1" t="s">
        <v>1824</v>
      </c>
    </row>
    <row r="3449" spans="1:4" x14ac:dyDescent="0.35">
      <c r="A3449" s="1">
        <v>3447</v>
      </c>
      <c r="B3449" s="1">
        <f t="shared" ca="1" si="54"/>
        <v>684</v>
      </c>
      <c r="C3449" s="1" t="s">
        <v>4</v>
      </c>
      <c r="D3449" s="1" t="s">
        <v>186</v>
      </c>
    </row>
    <row r="3450" spans="1:4" x14ac:dyDescent="0.35">
      <c r="A3450" s="1">
        <v>3448</v>
      </c>
      <c r="B3450" s="1">
        <f t="shared" ca="1" si="54"/>
        <v>525</v>
      </c>
      <c r="C3450" s="1" t="s">
        <v>4</v>
      </c>
      <c r="D3450" s="1" t="s">
        <v>219</v>
      </c>
    </row>
    <row r="3451" spans="1:4" x14ac:dyDescent="0.35">
      <c r="A3451" s="1">
        <v>3449</v>
      </c>
      <c r="B3451" s="1">
        <f t="shared" ca="1" si="54"/>
        <v>201</v>
      </c>
      <c r="C3451" s="1" t="s">
        <v>3754</v>
      </c>
      <c r="D3451" s="1" t="s">
        <v>3271</v>
      </c>
    </row>
    <row r="3452" spans="1:4" x14ac:dyDescent="0.35">
      <c r="A3452" s="1">
        <v>3450</v>
      </c>
      <c r="B3452" s="1">
        <f t="shared" ca="1" si="54"/>
        <v>90</v>
      </c>
      <c r="C3452" s="1" t="s">
        <v>3754</v>
      </c>
      <c r="D3452" s="1" t="s">
        <v>1869</v>
      </c>
    </row>
    <row r="3453" spans="1:4" x14ac:dyDescent="0.35">
      <c r="A3453" s="1">
        <v>3451</v>
      </c>
      <c r="B3453" s="1">
        <f t="shared" ca="1" si="54"/>
        <v>509</v>
      </c>
      <c r="C3453" s="1" t="s">
        <v>3754</v>
      </c>
      <c r="D3453" s="1" t="s">
        <v>2225</v>
      </c>
    </row>
    <row r="3454" spans="1:4" x14ac:dyDescent="0.35">
      <c r="A3454" s="1">
        <v>3452</v>
      </c>
      <c r="B3454" s="1">
        <f t="shared" ca="1" si="54"/>
        <v>950</v>
      </c>
      <c r="C3454" s="1" t="s">
        <v>4</v>
      </c>
      <c r="D3454" s="1" t="s">
        <v>1057</v>
      </c>
    </row>
    <row r="3455" spans="1:4" x14ac:dyDescent="0.35">
      <c r="A3455" s="1">
        <v>3453</v>
      </c>
      <c r="B3455" s="1">
        <f t="shared" ca="1" si="54"/>
        <v>457</v>
      </c>
      <c r="C3455" s="1" t="s">
        <v>3754</v>
      </c>
      <c r="D3455" s="1" t="s">
        <v>1369</v>
      </c>
    </row>
    <row r="3456" spans="1:4" x14ac:dyDescent="0.35">
      <c r="A3456" s="1">
        <v>3454</v>
      </c>
      <c r="B3456" s="1">
        <f t="shared" ca="1" si="54"/>
        <v>78</v>
      </c>
      <c r="C3456" s="1" t="s">
        <v>3754</v>
      </c>
      <c r="D3456" s="1" t="s">
        <v>149</v>
      </c>
    </row>
    <row r="3457" spans="1:4" x14ac:dyDescent="0.35">
      <c r="A3457" s="1">
        <v>3455</v>
      </c>
      <c r="B3457" s="1">
        <f t="shared" ca="1" si="54"/>
        <v>487</v>
      </c>
      <c r="C3457" s="1" t="s">
        <v>3754</v>
      </c>
      <c r="D3457" s="1" t="s">
        <v>3665</v>
      </c>
    </row>
    <row r="3458" spans="1:4" x14ac:dyDescent="0.35">
      <c r="A3458" s="1">
        <v>3456</v>
      </c>
      <c r="B3458" s="1">
        <f t="shared" ca="1" si="54"/>
        <v>648</v>
      </c>
      <c r="C3458" s="1" t="s">
        <v>4</v>
      </c>
      <c r="D3458" s="1" t="s">
        <v>600</v>
      </c>
    </row>
    <row r="3459" spans="1:4" x14ac:dyDescent="0.35">
      <c r="A3459" s="1">
        <v>3457</v>
      </c>
      <c r="B3459" s="1">
        <f t="shared" ca="1" si="54"/>
        <v>734</v>
      </c>
      <c r="C3459" s="1" t="s">
        <v>3754</v>
      </c>
      <c r="D3459" s="1" t="s">
        <v>1865</v>
      </c>
    </row>
    <row r="3460" spans="1:4" x14ac:dyDescent="0.35">
      <c r="A3460" s="1">
        <v>3458</v>
      </c>
      <c r="B3460" s="1">
        <f t="shared" ca="1" si="54"/>
        <v>140</v>
      </c>
      <c r="C3460" s="1" t="s">
        <v>3754</v>
      </c>
      <c r="D3460" s="1" t="s">
        <v>2065</v>
      </c>
    </row>
    <row r="3461" spans="1:4" x14ac:dyDescent="0.35">
      <c r="A3461" s="1">
        <v>3459</v>
      </c>
      <c r="B3461" s="1">
        <f t="shared" ca="1" si="54"/>
        <v>395</v>
      </c>
      <c r="C3461" s="1" t="s">
        <v>4</v>
      </c>
      <c r="D3461" s="1" t="s">
        <v>766</v>
      </c>
    </row>
    <row r="3462" spans="1:4" x14ac:dyDescent="0.35">
      <c r="A3462" s="1">
        <v>3460</v>
      </c>
      <c r="B3462" s="1">
        <f t="shared" ca="1" si="54"/>
        <v>585</v>
      </c>
      <c r="C3462" s="1" t="s">
        <v>4</v>
      </c>
      <c r="D3462" s="1" t="s">
        <v>1658</v>
      </c>
    </row>
    <row r="3463" spans="1:4" x14ac:dyDescent="0.35">
      <c r="A3463" s="1">
        <v>3461</v>
      </c>
      <c r="B3463" s="1">
        <f t="shared" ca="1" si="54"/>
        <v>65</v>
      </c>
      <c r="C3463" s="1" t="s">
        <v>3754</v>
      </c>
      <c r="D3463" s="1" t="s">
        <v>2535</v>
      </c>
    </row>
    <row r="3464" spans="1:4" x14ac:dyDescent="0.35">
      <c r="A3464" s="1">
        <v>3462</v>
      </c>
      <c r="B3464" s="1">
        <f t="shared" ca="1" si="54"/>
        <v>877</v>
      </c>
      <c r="C3464" s="1" t="s">
        <v>3754</v>
      </c>
      <c r="D3464" s="1" t="s">
        <v>3075</v>
      </c>
    </row>
    <row r="3465" spans="1:4" x14ac:dyDescent="0.35">
      <c r="A3465" s="1">
        <v>3463</v>
      </c>
      <c r="B3465" s="1">
        <f t="shared" ca="1" si="54"/>
        <v>925</v>
      </c>
      <c r="C3465" s="1" t="s">
        <v>3754</v>
      </c>
      <c r="D3465" s="1" t="s">
        <v>366</v>
      </c>
    </row>
    <row r="3466" spans="1:4" x14ac:dyDescent="0.35">
      <c r="A3466" s="1">
        <v>3464</v>
      </c>
      <c r="B3466" s="1">
        <f t="shared" ca="1" si="54"/>
        <v>162</v>
      </c>
      <c r="C3466" s="1" t="s">
        <v>4</v>
      </c>
      <c r="D3466" s="1" t="s">
        <v>1485</v>
      </c>
    </row>
    <row r="3467" spans="1:4" x14ac:dyDescent="0.35">
      <c r="A3467" s="1">
        <v>3465</v>
      </c>
      <c r="B3467" s="1">
        <f t="shared" ca="1" si="54"/>
        <v>58</v>
      </c>
      <c r="C3467" s="1" t="s">
        <v>3754</v>
      </c>
      <c r="D3467" s="1" t="s">
        <v>2662</v>
      </c>
    </row>
    <row r="3468" spans="1:4" x14ac:dyDescent="0.35">
      <c r="A3468" s="1">
        <v>3466</v>
      </c>
      <c r="B3468" s="1">
        <f t="shared" ca="1" si="54"/>
        <v>911</v>
      </c>
      <c r="C3468" s="1" t="s">
        <v>3754</v>
      </c>
      <c r="D3468" s="1" t="s">
        <v>2587</v>
      </c>
    </row>
    <row r="3469" spans="1:4" x14ac:dyDescent="0.35">
      <c r="A3469" s="1">
        <v>3467</v>
      </c>
      <c r="B3469" s="1">
        <f t="shared" ref="B3469:B3532" ca="1" si="55">RANDBETWEEN(1,1000)</f>
        <v>953</v>
      </c>
      <c r="C3469" s="1" t="s">
        <v>3754</v>
      </c>
      <c r="D3469" s="1" t="s">
        <v>3649</v>
      </c>
    </row>
    <row r="3470" spans="1:4" x14ac:dyDescent="0.35">
      <c r="A3470" s="1">
        <v>3468</v>
      </c>
      <c r="B3470" s="1">
        <f t="shared" ca="1" si="55"/>
        <v>472</v>
      </c>
      <c r="C3470" s="1" t="s">
        <v>4</v>
      </c>
      <c r="D3470" s="1" t="s">
        <v>1610</v>
      </c>
    </row>
    <row r="3471" spans="1:4" x14ac:dyDescent="0.35">
      <c r="A3471" s="1">
        <v>3469</v>
      </c>
      <c r="B3471" s="1">
        <f t="shared" ca="1" si="55"/>
        <v>425</v>
      </c>
      <c r="C3471" s="1" t="s">
        <v>3754</v>
      </c>
      <c r="D3471" s="1" t="s">
        <v>2449</v>
      </c>
    </row>
    <row r="3472" spans="1:4" x14ac:dyDescent="0.35">
      <c r="A3472" s="1">
        <v>3470</v>
      </c>
      <c r="B3472" s="1">
        <f t="shared" ca="1" si="55"/>
        <v>369</v>
      </c>
      <c r="C3472" s="1" t="s">
        <v>4</v>
      </c>
      <c r="D3472" s="1" t="s">
        <v>228</v>
      </c>
    </row>
    <row r="3473" spans="1:4" x14ac:dyDescent="0.35">
      <c r="A3473" s="1">
        <v>3471</v>
      </c>
      <c r="B3473" s="1">
        <f t="shared" ca="1" si="55"/>
        <v>69</v>
      </c>
      <c r="C3473" s="1" t="s">
        <v>4</v>
      </c>
      <c r="D3473" s="1" t="s">
        <v>1179</v>
      </c>
    </row>
    <row r="3474" spans="1:4" x14ac:dyDescent="0.35">
      <c r="A3474" s="1">
        <v>3472</v>
      </c>
      <c r="B3474" s="1">
        <f t="shared" ca="1" si="55"/>
        <v>208</v>
      </c>
      <c r="C3474" s="1" t="s">
        <v>4</v>
      </c>
      <c r="D3474" s="1" t="s">
        <v>488</v>
      </c>
    </row>
    <row r="3475" spans="1:4" x14ac:dyDescent="0.35">
      <c r="A3475" s="1">
        <v>3473</v>
      </c>
      <c r="B3475" s="1">
        <f t="shared" ca="1" si="55"/>
        <v>757</v>
      </c>
      <c r="C3475" s="1" t="s">
        <v>4</v>
      </c>
      <c r="D3475" s="1" t="s">
        <v>1458</v>
      </c>
    </row>
    <row r="3476" spans="1:4" x14ac:dyDescent="0.35">
      <c r="A3476" s="1">
        <v>3474</v>
      </c>
      <c r="B3476" s="1">
        <f t="shared" ca="1" si="55"/>
        <v>824</v>
      </c>
      <c r="C3476" s="1" t="s">
        <v>3754</v>
      </c>
      <c r="D3476" s="1" t="s">
        <v>2752</v>
      </c>
    </row>
    <row r="3477" spans="1:4" x14ac:dyDescent="0.35">
      <c r="A3477" s="1">
        <v>3475</v>
      </c>
      <c r="B3477" s="1">
        <f t="shared" ca="1" si="55"/>
        <v>977</v>
      </c>
      <c r="C3477" s="1" t="s">
        <v>3754</v>
      </c>
      <c r="D3477" s="1" t="s">
        <v>3066</v>
      </c>
    </row>
    <row r="3478" spans="1:4" x14ac:dyDescent="0.35">
      <c r="A3478" s="1">
        <v>3476</v>
      </c>
      <c r="B3478" s="1">
        <f t="shared" ca="1" si="55"/>
        <v>775</v>
      </c>
      <c r="C3478" s="1" t="s">
        <v>4</v>
      </c>
      <c r="D3478" s="1" t="s">
        <v>1335</v>
      </c>
    </row>
    <row r="3479" spans="1:4" x14ac:dyDescent="0.35">
      <c r="A3479" s="1">
        <v>3477</v>
      </c>
      <c r="B3479" s="1">
        <f t="shared" ca="1" si="55"/>
        <v>493</v>
      </c>
      <c r="C3479" s="1" t="s">
        <v>3754</v>
      </c>
      <c r="D3479" s="1" t="s">
        <v>505</v>
      </c>
    </row>
    <row r="3480" spans="1:4" x14ac:dyDescent="0.35">
      <c r="A3480" s="1">
        <v>3478</v>
      </c>
      <c r="B3480" s="1">
        <f t="shared" ca="1" si="55"/>
        <v>56</v>
      </c>
      <c r="C3480" s="1" t="s">
        <v>3754</v>
      </c>
      <c r="D3480" s="1" t="s">
        <v>3393</v>
      </c>
    </row>
    <row r="3481" spans="1:4" x14ac:dyDescent="0.35">
      <c r="A3481" s="1">
        <v>3479</v>
      </c>
      <c r="B3481" s="1">
        <f t="shared" ca="1" si="55"/>
        <v>751</v>
      </c>
      <c r="C3481" s="1" t="s">
        <v>4</v>
      </c>
      <c r="D3481" s="1" t="s">
        <v>1530</v>
      </c>
    </row>
    <row r="3482" spans="1:4" x14ac:dyDescent="0.35">
      <c r="A3482" s="1">
        <v>3480</v>
      </c>
      <c r="B3482" s="1">
        <f t="shared" ca="1" si="55"/>
        <v>630</v>
      </c>
      <c r="C3482" s="1" t="s">
        <v>3754</v>
      </c>
      <c r="D3482" s="1" t="s">
        <v>3695</v>
      </c>
    </row>
    <row r="3483" spans="1:4" x14ac:dyDescent="0.35">
      <c r="A3483" s="1">
        <v>3481</v>
      </c>
      <c r="B3483" s="1">
        <f t="shared" ca="1" si="55"/>
        <v>85</v>
      </c>
      <c r="C3483" s="1" t="s">
        <v>4</v>
      </c>
      <c r="D3483" s="1" t="s">
        <v>1634</v>
      </c>
    </row>
    <row r="3484" spans="1:4" x14ac:dyDescent="0.35">
      <c r="A3484" s="1">
        <v>3482</v>
      </c>
      <c r="B3484" s="1">
        <f t="shared" ca="1" si="55"/>
        <v>93</v>
      </c>
      <c r="C3484" s="1" t="s">
        <v>4</v>
      </c>
      <c r="D3484" s="1" t="s">
        <v>747</v>
      </c>
    </row>
    <row r="3485" spans="1:4" x14ac:dyDescent="0.35">
      <c r="A3485" s="1">
        <v>3483</v>
      </c>
      <c r="B3485" s="1">
        <f t="shared" ca="1" si="55"/>
        <v>653</v>
      </c>
      <c r="C3485" s="1" t="s">
        <v>3754</v>
      </c>
      <c r="D3485" s="1" t="s">
        <v>1948</v>
      </c>
    </row>
    <row r="3486" spans="1:4" x14ac:dyDescent="0.35">
      <c r="A3486" s="1">
        <v>3484</v>
      </c>
      <c r="B3486" s="1">
        <f t="shared" ca="1" si="55"/>
        <v>939</v>
      </c>
      <c r="C3486" s="1" t="s">
        <v>3754</v>
      </c>
      <c r="D3486" s="1" t="s">
        <v>2490</v>
      </c>
    </row>
    <row r="3487" spans="1:4" x14ac:dyDescent="0.35">
      <c r="A3487" s="1">
        <v>3485</v>
      </c>
      <c r="B3487" s="1">
        <f t="shared" ca="1" si="55"/>
        <v>864</v>
      </c>
      <c r="C3487" s="1" t="s">
        <v>4</v>
      </c>
      <c r="D3487" s="1" t="s">
        <v>1158</v>
      </c>
    </row>
    <row r="3488" spans="1:4" x14ac:dyDescent="0.35">
      <c r="A3488" s="1">
        <v>3486</v>
      </c>
      <c r="B3488" s="1">
        <f t="shared" ca="1" si="55"/>
        <v>32</v>
      </c>
      <c r="C3488" s="1" t="s">
        <v>3754</v>
      </c>
      <c r="D3488" s="1" t="s">
        <v>2430</v>
      </c>
    </row>
    <row r="3489" spans="1:4" x14ac:dyDescent="0.35">
      <c r="A3489" s="1">
        <v>3487</v>
      </c>
      <c r="B3489" s="1">
        <f t="shared" ca="1" si="55"/>
        <v>697</v>
      </c>
      <c r="C3489" s="1" t="s">
        <v>3754</v>
      </c>
      <c r="D3489" s="1" t="s">
        <v>3615</v>
      </c>
    </row>
    <row r="3490" spans="1:4" x14ac:dyDescent="0.35">
      <c r="A3490" s="1">
        <v>3488</v>
      </c>
      <c r="B3490" s="1">
        <f t="shared" ca="1" si="55"/>
        <v>653</v>
      </c>
      <c r="C3490" s="1" t="s">
        <v>4</v>
      </c>
      <c r="D3490" s="1" t="s">
        <v>779</v>
      </c>
    </row>
    <row r="3491" spans="1:4" x14ac:dyDescent="0.35">
      <c r="A3491" s="1">
        <v>3489</v>
      </c>
      <c r="B3491" s="1">
        <f t="shared" ca="1" si="55"/>
        <v>480</v>
      </c>
      <c r="C3491" s="1" t="s">
        <v>4</v>
      </c>
      <c r="D3491" s="1" t="s">
        <v>539</v>
      </c>
    </row>
    <row r="3492" spans="1:4" x14ac:dyDescent="0.35">
      <c r="A3492" s="1">
        <v>3490</v>
      </c>
      <c r="B3492" s="1">
        <f t="shared" ca="1" si="55"/>
        <v>90</v>
      </c>
      <c r="C3492" s="1" t="s">
        <v>3754</v>
      </c>
      <c r="D3492" s="1" t="s">
        <v>2394</v>
      </c>
    </row>
    <row r="3493" spans="1:4" x14ac:dyDescent="0.35">
      <c r="A3493" s="1">
        <v>3491</v>
      </c>
      <c r="B3493" s="1">
        <f t="shared" ca="1" si="55"/>
        <v>216</v>
      </c>
      <c r="C3493" s="1" t="s">
        <v>4</v>
      </c>
      <c r="D3493" s="1" t="s">
        <v>1096</v>
      </c>
    </row>
    <row r="3494" spans="1:4" x14ac:dyDescent="0.35">
      <c r="A3494" s="1">
        <v>3492</v>
      </c>
      <c r="B3494" s="1">
        <f t="shared" ca="1" si="55"/>
        <v>831</v>
      </c>
      <c r="C3494" s="1" t="s">
        <v>3754</v>
      </c>
      <c r="D3494" s="1" t="s">
        <v>1885</v>
      </c>
    </row>
    <row r="3495" spans="1:4" x14ac:dyDescent="0.35">
      <c r="A3495" s="1">
        <v>3493</v>
      </c>
      <c r="B3495" s="1">
        <f t="shared" ca="1" si="55"/>
        <v>601</v>
      </c>
      <c r="C3495" s="1" t="s">
        <v>3754</v>
      </c>
      <c r="D3495" s="1" t="s">
        <v>2699</v>
      </c>
    </row>
    <row r="3496" spans="1:4" x14ac:dyDescent="0.35">
      <c r="A3496" s="1">
        <v>3494</v>
      </c>
      <c r="B3496" s="1">
        <f t="shared" ca="1" si="55"/>
        <v>912</v>
      </c>
      <c r="C3496" s="1" t="s">
        <v>3754</v>
      </c>
      <c r="D3496" s="1" t="s">
        <v>2624</v>
      </c>
    </row>
    <row r="3497" spans="1:4" x14ac:dyDescent="0.35">
      <c r="A3497" s="1">
        <v>3495</v>
      </c>
      <c r="B3497" s="1">
        <f t="shared" ca="1" si="55"/>
        <v>558</v>
      </c>
      <c r="C3497" s="1" t="s">
        <v>4</v>
      </c>
      <c r="D3497" s="1" t="s">
        <v>240</v>
      </c>
    </row>
    <row r="3498" spans="1:4" x14ac:dyDescent="0.35">
      <c r="A3498" s="1">
        <v>3496</v>
      </c>
      <c r="B3498" s="1">
        <f t="shared" ca="1" si="55"/>
        <v>137</v>
      </c>
      <c r="C3498" s="1" t="s">
        <v>4</v>
      </c>
      <c r="D3498" s="1" t="s">
        <v>757</v>
      </c>
    </row>
    <row r="3499" spans="1:4" x14ac:dyDescent="0.35">
      <c r="A3499" s="1">
        <v>3497</v>
      </c>
      <c r="B3499" s="1">
        <f t="shared" ca="1" si="55"/>
        <v>664</v>
      </c>
      <c r="C3499" s="1" t="s">
        <v>3754</v>
      </c>
      <c r="D3499" s="1" t="s">
        <v>2422</v>
      </c>
    </row>
    <row r="3500" spans="1:4" x14ac:dyDescent="0.35">
      <c r="A3500" s="1">
        <v>3498</v>
      </c>
      <c r="B3500" s="1">
        <f t="shared" ca="1" si="55"/>
        <v>762</v>
      </c>
      <c r="C3500" s="1" t="s">
        <v>3754</v>
      </c>
      <c r="D3500" s="1" t="s">
        <v>3645</v>
      </c>
    </row>
    <row r="3501" spans="1:4" x14ac:dyDescent="0.35">
      <c r="A3501" s="1">
        <v>3499</v>
      </c>
      <c r="B3501" s="1">
        <f t="shared" ca="1" si="55"/>
        <v>755</v>
      </c>
      <c r="C3501" s="1" t="s">
        <v>4</v>
      </c>
      <c r="D3501" s="1" t="s">
        <v>1163</v>
      </c>
    </row>
    <row r="3502" spans="1:4" x14ac:dyDescent="0.35">
      <c r="A3502" s="1">
        <v>3500</v>
      </c>
      <c r="B3502" s="1">
        <f t="shared" ca="1" si="55"/>
        <v>243</v>
      </c>
      <c r="C3502" s="1" t="s">
        <v>3754</v>
      </c>
      <c r="D3502" s="1" t="s">
        <v>2773</v>
      </c>
    </row>
    <row r="3503" spans="1:4" x14ac:dyDescent="0.35">
      <c r="A3503" s="1">
        <v>3501</v>
      </c>
      <c r="B3503" s="1">
        <f t="shared" ca="1" si="55"/>
        <v>441</v>
      </c>
      <c r="C3503" s="1" t="s">
        <v>3754</v>
      </c>
      <c r="D3503" s="1" t="s">
        <v>2533</v>
      </c>
    </row>
    <row r="3504" spans="1:4" x14ac:dyDescent="0.35">
      <c r="A3504" s="1">
        <v>3502</v>
      </c>
      <c r="B3504" s="1">
        <f t="shared" ca="1" si="55"/>
        <v>688</v>
      </c>
      <c r="C3504" s="1" t="s">
        <v>3754</v>
      </c>
      <c r="D3504" s="1" t="s">
        <v>2819</v>
      </c>
    </row>
    <row r="3505" spans="1:4" x14ac:dyDescent="0.35">
      <c r="A3505" s="1">
        <v>3503</v>
      </c>
      <c r="B3505" s="1">
        <f t="shared" ca="1" si="55"/>
        <v>832</v>
      </c>
      <c r="C3505" s="1" t="s">
        <v>4</v>
      </c>
      <c r="D3505" s="1" t="s">
        <v>598</v>
      </c>
    </row>
    <row r="3506" spans="1:4" x14ac:dyDescent="0.35">
      <c r="A3506" s="1">
        <v>3504</v>
      </c>
      <c r="B3506" s="1">
        <f t="shared" ca="1" si="55"/>
        <v>962</v>
      </c>
      <c r="C3506" s="1" t="s">
        <v>3754</v>
      </c>
      <c r="D3506" s="1" t="s">
        <v>3261</v>
      </c>
    </row>
    <row r="3507" spans="1:4" x14ac:dyDescent="0.35">
      <c r="A3507" s="1">
        <v>3505</v>
      </c>
      <c r="B3507" s="1">
        <f t="shared" ca="1" si="55"/>
        <v>162</v>
      </c>
      <c r="C3507" s="1" t="s">
        <v>3754</v>
      </c>
      <c r="D3507" s="1" t="s">
        <v>2800</v>
      </c>
    </row>
    <row r="3508" spans="1:4" x14ac:dyDescent="0.35">
      <c r="A3508" s="1">
        <v>3506</v>
      </c>
      <c r="B3508" s="1">
        <f t="shared" ca="1" si="55"/>
        <v>652</v>
      </c>
      <c r="C3508" s="1" t="s">
        <v>3754</v>
      </c>
      <c r="D3508" s="1" t="s">
        <v>1964</v>
      </c>
    </row>
    <row r="3509" spans="1:4" x14ac:dyDescent="0.35">
      <c r="A3509" s="1">
        <v>3507</v>
      </c>
      <c r="B3509" s="1">
        <f t="shared" ca="1" si="55"/>
        <v>154</v>
      </c>
      <c r="C3509" s="1" t="s">
        <v>3754</v>
      </c>
      <c r="D3509" s="1" t="s">
        <v>567</v>
      </c>
    </row>
    <row r="3510" spans="1:4" x14ac:dyDescent="0.35">
      <c r="A3510" s="1">
        <v>3508</v>
      </c>
      <c r="B3510" s="1">
        <f t="shared" ca="1" si="55"/>
        <v>397</v>
      </c>
      <c r="C3510" s="1" t="s">
        <v>3754</v>
      </c>
      <c r="D3510" s="1" t="s">
        <v>3020</v>
      </c>
    </row>
    <row r="3511" spans="1:4" x14ac:dyDescent="0.35">
      <c r="A3511" s="1">
        <v>3509</v>
      </c>
      <c r="B3511" s="1">
        <f t="shared" ca="1" si="55"/>
        <v>715</v>
      </c>
      <c r="C3511" s="1" t="s">
        <v>4</v>
      </c>
      <c r="D3511" s="1" t="s">
        <v>385</v>
      </c>
    </row>
    <row r="3512" spans="1:4" x14ac:dyDescent="0.35">
      <c r="A3512" s="1">
        <v>3510</v>
      </c>
      <c r="B3512" s="1">
        <f t="shared" ca="1" si="55"/>
        <v>39</v>
      </c>
      <c r="C3512" s="1" t="s">
        <v>4</v>
      </c>
      <c r="D3512" s="1" t="s">
        <v>112</v>
      </c>
    </row>
    <row r="3513" spans="1:4" x14ac:dyDescent="0.35">
      <c r="A3513" s="1">
        <v>3511</v>
      </c>
      <c r="B3513" s="1">
        <f t="shared" ca="1" si="55"/>
        <v>758</v>
      </c>
      <c r="C3513" s="1" t="s">
        <v>4</v>
      </c>
      <c r="D3513" s="1" t="s">
        <v>1581</v>
      </c>
    </row>
    <row r="3514" spans="1:4" x14ac:dyDescent="0.35">
      <c r="A3514" s="1">
        <v>3512</v>
      </c>
      <c r="B3514" s="1">
        <f t="shared" ca="1" si="55"/>
        <v>616</v>
      </c>
      <c r="C3514" s="1" t="s">
        <v>3754</v>
      </c>
      <c r="D3514" s="1" t="s">
        <v>2066</v>
      </c>
    </row>
    <row r="3515" spans="1:4" x14ac:dyDescent="0.35">
      <c r="A3515" s="1">
        <v>3513</v>
      </c>
      <c r="B3515" s="1">
        <f t="shared" ca="1" si="55"/>
        <v>901</v>
      </c>
      <c r="C3515" s="1" t="s">
        <v>3754</v>
      </c>
      <c r="D3515" s="1" t="s">
        <v>2762</v>
      </c>
    </row>
    <row r="3516" spans="1:4" x14ac:dyDescent="0.35">
      <c r="A3516" s="1">
        <v>3514</v>
      </c>
      <c r="B3516" s="1">
        <f t="shared" ca="1" si="55"/>
        <v>312</v>
      </c>
      <c r="C3516" s="1" t="s">
        <v>3754</v>
      </c>
      <c r="D3516" s="1" t="s">
        <v>3525</v>
      </c>
    </row>
    <row r="3517" spans="1:4" x14ac:dyDescent="0.35">
      <c r="A3517" s="1">
        <v>3515</v>
      </c>
      <c r="B3517" s="1">
        <f t="shared" ca="1" si="55"/>
        <v>531</v>
      </c>
      <c r="C3517" s="1" t="s">
        <v>4</v>
      </c>
      <c r="D3517" s="1" t="s">
        <v>433</v>
      </c>
    </row>
    <row r="3518" spans="1:4" x14ac:dyDescent="0.35">
      <c r="A3518" s="1">
        <v>3516</v>
      </c>
      <c r="B3518" s="1">
        <f t="shared" ca="1" si="55"/>
        <v>649</v>
      </c>
      <c r="C3518" s="1" t="s">
        <v>4</v>
      </c>
      <c r="D3518" s="1" t="s">
        <v>1640</v>
      </c>
    </row>
    <row r="3519" spans="1:4" x14ac:dyDescent="0.35">
      <c r="A3519" s="1">
        <v>3517</v>
      </c>
      <c r="B3519" s="1">
        <f t="shared" ca="1" si="55"/>
        <v>667</v>
      </c>
      <c r="C3519" s="1" t="s">
        <v>4</v>
      </c>
      <c r="D3519" s="1" t="s">
        <v>1115</v>
      </c>
    </row>
    <row r="3520" spans="1:4" x14ac:dyDescent="0.35">
      <c r="A3520" s="1">
        <v>3518</v>
      </c>
      <c r="B3520" s="1">
        <f t="shared" ca="1" si="55"/>
        <v>883</v>
      </c>
      <c r="C3520" s="1" t="s">
        <v>3754</v>
      </c>
      <c r="D3520" s="1" t="s">
        <v>3465</v>
      </c>
    </row>
    <row r="3521" spans="1:4" x14ac:dyDescent="0.35">
      <c r="A3521" s="1">
        <v>3519</v>
      </c>
      <c r="B3521" s="1">
        <f t="shared" ca="1" si="55"/>
        <v>378</v>
      </c>
      <c r="C3521" s="1" t="s">
        <v>4</v>
      </c>
      <c r="D3521" s="1" t="s">
        <v>1275</v>
      </c>
    </row>
    <row r="3522" spans="1:4" x14ac:dyDescent="0.35">
      <c r="A3522" s="1">
        <v>3520</v>
      </c>
      <c r="B3522" s="1">
        <f t="shared" ca="1" si="55"/>
        <v>21</v>
      </c>
      <c r="C3522" s="1" t="s">
        <v>4</v>
      </c>
      <c r="D3522" s="1" t="s">
        <v>372</v>
      </c>
    </row>
    <row r="3523" spans="1:4" x14ac:dyDescent="0.35">
      <c r="A3523" s="1">
        <v>3521</v>
      </c>
      <c r="B3523" s="1">
        <f t="shared" ca="1" si="55"/>
        <v>788</v>
      </c>
      <c r="C3523" s="1" t="s">
        <v>4</v>
      </c>
      <c r="D3523" s="1" t="s">
        <v>1661</v>
      </c>
    </row>
    <row r="3524" spans="1:4" x14ac:dyDescent="0.35">
      <c r="A3524" s="1">
        <v>3522</v>
      </c>
      <c r="B3524" s="1">
        <f t="shared" ca="1" si="55"/>
        <v>456</v>
      </c>
      <c r="C3524" s="1" t="s">
        <v>3754</v>
      </c>
      <c r="D3524" s="1" t="s">
        <v>2157</v>
      </c>
    </row>
    <row r="3525" spans="1:4" x14ac:dyDescent="0.35">
      <c r="A3525" s="1">
        <v>3523</v>
      </c>
      <c r="B3525" s="1">
        <f t="shared" ca="1" si="55"/>
        <v>763</v>
      </c>
      <c r="C3525" s="1" t="s">
        <v>3754</v>
      </c>
      <c r="D3525" s="1" t="s">
        <v>2209</v>
      </c>
    </row>
    <row r="3526" spans="1:4" x14ac:dyDescent="0.35">
      <c r="A3526" s="1">
        <v>3524</v>
      </c>
      <c r="B3526" s="1">
        <f t="shared" ca="1" si="55"/>
        <v>979</v>
      </c>
      <c r="C3526" s="1" t="s">
        <v>3754</v>
      </c>
      <c r="D3526" s="1" t="s">
        <v>2260</v>
      </c>
    </row>
    <row r="3527" spans="1:4" x14ac:dyDescent="0.35">
      <c r="A3527" s="1">
        <v>3525</v>
      </c>
      <c r="B3527" s="1">
        <f t="shared" ca="1" si="55"/>
        <v>908</v>
      </c>
      <c r="C3527" s="1" t="s">
        <v>3754</v>
      </c>
      <c r="D3527" s="1" t="s">
        <v>2859</v>
      </c>
    </row>
    <row r="3528" spans="1:4" x14ac:dyDescent="0.35">
      <c r="A3528" s="1">
        <v>3526</v>
      </c>
      <c r="B3528" s="1">
        <f t="shared" ca="1" si="55"/>
        <v>570</v>
      </c>
      <c r="C3528" s="1" t="s">
        <v>4</v>
      </c>
      <c r="D3528" s="1" t="s">
        <v>1253</v>
      </c>
    </row>
    <row r="3529" spans="1:4" x14ac:dyDescent="0.35">
      <c r="A3529" s="1">
        <v>3527</v>
      </c>
      <c r="B3529" s="1">
        <f t="shared" ca="1" si="55"/>
        <v>56</v>
      </c>
      <c r="C3529" s="1" t="s">
        <v>3754</v>
      </c>
      <c r="D3529" s="1" t="s">
        <v>3274</v>
      </c>
    </row>
    <row r="3530" spans="1:4" x14ac:dyDescent="0.35">
      <c r="A3530" s="1">
        <v>3528</v>
      </c>
      <c r="B3530" s="1">
        <f t="shared" ca="1" si="55"/>
        <v>422</v>
      </c>
      <c r="C3530" s="1" t="s">
        <v>4</v>
      </c>
      <c r="D3530" s="1" t="s">
        <v>407</v>
      </c>
    </row>
    <row r="3531" spans="1:4" x14ac:dyDescent="0.35">
      <c r="A3531" s="1">
        <v>3529</v>
      </c>
      <c r="B3531" s="1">
        <f t="shared" ca="1" si="55"/>
        <v>519</v>
      </c>
      <c r="C3531" s="1" t="s">
        <v>4</v>
      </c>
      <c r="D3531" s="1" t="s">
        <v>119</v>
      </c>
    </row>
    <row r="3532" spans="1:4" x14ac:dyDescent="0.35">
      <c r="A3532" s="1">
        <v>3530</v>
      </c>
      <c r="B3532" s="1">
        <f t="shared" ca="1" si="55"/>
        <v>449</v>
      </c>
      <c r="C3532" s="1" t="s">
        <v>4</v>
      </c>
      <c r="D3532" s="1" t="s">
        <v>511</v>
      </c>
    </row>
    <row r="3533" spans="1:4" x14ac:dyDescent="0.35">
      <c r="A3533" s="1">
        <v>3531</v>
      </c>
      <c r="B3533" s="1">
        <f t="shared" ref="B3533:B3596" ca="1" si="56">RANDBETWEEN(1,1000)</f>
        <v>984</v>
      </c>
      <c r="C3533" s="1" t="s">
        <v>3754</v>
      </c>
      <c r="D3533" s="1" t="s">
        <v>3687</v>
      </c>
    </row>
    <row r="3534" spans="1:4" x14ac:dyDescent="0.35">
      <c r="A3534" s="1">
        <v>3532</v>
      </c>
      <c r="B3534" s="1">
        <f t="shared" ca="1" si="56"/>
        <v>319</v>
      </c>
      <c r="C3534" s="1" t="s">
        <v>3754</v>
      </c>
      <c r="D3534" s="1" t="s">
        <v>2916</v>
      </c>
    </row>
    <row r="3535" spans="1:4" x14ac:dyDescent="0.35">
      <c r="A3535" s="1">
        <v>3533</v>
      </c>
      <c r="B3535" s="1">
        <f t="shared" ca="1" si="56"/>
        <v>680</v>
      </c>
      <c r="C3535" s="1" t="s">
        <v>3754</v>
      </c>
      <c r="D3535" s="1" t="s">
        <v>3215</v>
      </c>
    </row>
    <row r="3536" spans="1:4" x14ac:dyDescent="0.35">
      <c r="A3536" s="1">
        <v>3534</v>
      </c>
      <c r="B3536" s="1">
        <f t="shared" ca="1" si="56"/>
        <v>720</v>
      </c>
      <c r="C3536" s="1" t="s">
        <v>3754</v>
      </c>
      <c r="D3536" s="1" t="s">
        <v>3602</v>
      </c>
    </row>
    <row r="3537" spans="1:4" x14ac:dyDescent="0.35">
      <c r="A3537" s="1">
        <v>3535</v>
      </c>
      <c r="B3537" s="1">
        <f t="shared" ca="1" si="56"/>
        <v>195</v>
      </c>
      <c r="C3537" s="1" t="s">
        <v>3754</v>
      </c>
      <c r="D3537" s="1" t="s">
        <v>1722</v>
      </c>
    </row>
    <row r="3538" spans="1:4" x14ac:dyDescent="0.35">
      <c r="A3538" s="1">
        <v>3536</v>
      </c>
      <c r="B3538" s="1">
        <f t="shared" ca="1" si="56"/>
        <v>970</v>
      </c>
      <c r="C3538" s="1" t="s">
        <v>3754</v>
      </c>
      <c r="D3538" s="1" t="s">
        <v>3744</v>
      </c>
    </row>
    <row r="3539" spans="1:4" x14ac:dyDescent="0.35">
      <c r="A3539" s="1">
        <v>3537</v>
      </c>
      <c r="B3539" s="1">
        <f t="shared" ca="1" si="56"/>
        <v>217</v>
      </c>
      <c r="C3539" s="1" t="s">
        <v>4</v>
      </c>
      <c r="D3539" s="1" t="s">
        <v>780</v>
      </c>
    </row>
    <row r="3540" spans="1:4" x14ac:dyDescent="0.35">
      <c r="A3540" s="1">
        <v>3538</v>
      </c>
      <c r="B3540" s="1">
        <f t="shared" ca="1" si="56"/>
        <v>690</v>
      </c>
      <c r="C3540" s="1" t="s">
        <v>4</v>
      </c>
      <c r="D3540" s="1" t="s">
        <v>886</v>
      </c>
    </row>
    <row r="3541" spans="1:4" x14ac:dyDescent="0.35">
      <c r="A3541" s="1">
        <v>3539</v>
      </c>
      <c r="B3541" s="1">
        <f t="shared" ca="1" si="56"/>
        <v>446</v>
      </c>
      <c r="C3541" s="1" t="s">
        <v>3754</v>
      </c>
      <c r="D3541" s="1" t="s">
        <v>2138</v>
      </c>
    </row>
    <row r="3542" spans="1:4" x14ac:dyDescent="0.35">
      <c r="A3542" s="1">
        <v>3540</v>
      </c>
      <c r="B3542" s="1">
        <f t="shared" ca="1" si="56"/>
        <v>414</v>
      </c>
      <c r="C3542" s="1" t="s">
        <v>3754</v>
      </c>
      <c r="D3542" s="1" t="s">
        <v>2407</v>
      </c>
    </row>
    <row r="3543" spans="1:4" x14ac:dyDescent="0.35">
      <c r="A3543" s="1">
        <v>3541</v>
      </c>
      <c r="B3543" s="1">
        <f t="shared" ca="1" si="56"/>
        <v>24</v>
      </c>
      <c r="C3543" s="1" t="s">
        <v>3754</v>
      </c>
      <c r="D3543" s="1" t="s">
        <v>2202</v>
      </c>
    </row>
    <row r="3544" spans="1:4" x14ac:dyDescent="0.35">
      <c r="A3544" s="1">
        <v>3542</v>
      </c>
      <c r="B3544" s="1">
        <f t="shared" ca="1" si="56"/>
        <v>748</v>
      </c>
      <c r="C3544" s="1" t="s">
        <v>3754</v>
      </c>
      <c r="D3544" s="1" t="s">
        <v>2724</v>
      </c>
    </row>
    <row r="3545" spans="1:4" x14ac:dyDescent="0.35">
      <c r="A3545" s="1">
        <v>3543</v>
      </c>
      <c r="B3545" s="1">
        <f t="shared" ca="1" si="56"/>
        <v>156</v>
      </c>
      <c r="C3545" s="1" t="s">
        <v>3754</v>
      </c>
      <c r="D3545" s="1" t="s">
        <v>3055</v>
      </c>
    </row>
    <row r="3546" spans="1:4" x14ac:dyDescent="0.35">
      <c r="A3546" s="1">
        <v>3544</v>
      </c>
      <c r="B3546" s="1">
        <f t="shared" ca="1" si="56"/>
        <v>473</v>
      </c>
      <c r="C3546" s="1" t="s">
        <v>4</v>
      </c>
      <c r="D3546" s="1" t="s">
        <v>154</v>
      </c>
    </row>
    <row r="3547" spans="1:4" x14ac:dyDescent="0.35">
      <c r="A3547" s="1">
        <v>3545</v>
      </c>
      <c r="B3547" s="1">
        <f t="shared" ca="1" si="56"/>
        <v>370</v>
      </c>
      <c r="C3547" s="1" t="s">
        <v>3754</v>
      </c>
      <c r="D3547" s="1" t="s">
        <v>1793</v>
      </c>
    </row>
    <row r="3548" spans="1:4" x14ac:dyDescent="0.35">
      <c r="A3548" s="1">
        <v>3546</v>
      </c>
      <c r="B3548" s="1">
        <f t="shared" ca="1" si="56"/>
        <v>599</v>
      </c>
      <c r="C3548" s="1" t="s">
        <v>4</v>
      </c>
      <c r="D3548" s="1" t="s">
        <v>301</v>
      </c>
    </row>
    <row r="3549" spans="1:4" x14ac:dyDescent="0.35">
      <c r="A3549" s="1">
        <v>3547</v>
      </c>
      <c r="B3549" s="1">
        <f t="shared" ca="1" si="56"/>
        <v>627</v>
      </c>
      <c r="C3549" s="1" t="s">
        <v>4</v>
      </c>
      <c r="D3549" s="1" t="s">
        <v>659</v>
      </c>
    </row>
    <row r="3550" spans="1:4" x14ac:dyDescent="0.35">
      <c r="A3550" s="1">
        <v>3548</v>
      </c>
      <c r="B3550" s="1">
        <f t="shared" ca="1" si="56"/>
        <v>965</v>
      </c>
      <c r="C3550" s="1" t="s">
        <v>4</v>
      </c>
      <c r="D3550" s="1" t="s">
        <v>1574</v>
      </c>
    </row>
    <row r="3551" spans="1:4" x14ac:dyDescent="0.35">
      <c r="A3551" s="1">
        <v>3549</v>
      </c>
      <c r="B3551" s="1">
        <f t="shared" ca="1" si="56"/>
        <v>266</v>
      </c>
      <c r="C3551" s="1" t="s">
        <v>4</v>
      </c>
      <c r="D3551" s="1" t="s">
        <v>198</v>
      </c>
    </row>
    <row r="3552" spans="1:4" x14ac:dyDescent="0.35">
      <c r="A3552" s="1">
        <v>3550</v>
      </c>
      <c r="B3552" s="1">
        <f t="shared" ca="1" si="56"/>
        <v>50</v>
      </c>
      <c r="C3552" s="1" t="s">
        <v>4</v>
      </c>
      <c r="D3552" s="1" t="s">
        <v>769</v>
      </c>
    </row>
    <row r="3553" spans="1:4" x14ac:dyDescent="0.35">
      <c r="A3553" s="1">
        <v>3551</v>
      </c>
      <c r="B3553" s="1">
        <f t="shared" ca="1" si="56"/>
        <v>395</v>
      </c>
      <c r="C3553" s="1" t="s">
        <v>3754</v>
      </c>
      <c r="D3553" s="1" t="s">
        <v>1814</v>
      </c>
    </row>
    <row r="3554" spans="1:4" x14ac:dyDescent="0.35">
      <c r="A3554" s="1">
        <v>3552</v>
      </c>
      <c r="B3554" s="1">
        <f t="shared" ca="1" si="56"/>
        <v>967</v>
      </c>
      <c r="C3554" s="1" t="s">
        <v>3754</v>
      </c>
      <c r="D3554" s="1" t="s">
        <v>3542</v>
      </c>
    </row>
    <row r="3555" spans="1:4" x14ac:dyDescent="0.35">
      <c r="A3555" s="1">
        <v>3553</v>
      </c>
      <c r="B3555" s="1">
        <f t="shared" ca="1" si="56"/>
        <v>941</v>
      </c>
      <c r="C3555" s="1" t="s">
        <v>4</v>
      </c>
      <c r="D3555" s="1" t="s">
        <v>680</v>
      </c>
    </row>
    <row r="3556" spans="1:4" x14ac:dyDescent="0.35">
      <c r="A3556" s="1">
        <v>3554</v>
      </c>
      <c r="B3556" s="1">
        <f t="shared" ca="1" si="56"/>
        <v>3</v>
      </c>
      <c r="C3556" s="1" t="s">
        <v>3754</v>
      </c>
      <c r="D3556" s="1" t="s">
        <v>2747</v>
      </c>
    </row>
    <row r="3557" spans="1:4" x14ac:dyDescent="0.35">
      <c r="A3557" s="1">
        <v>3555</v>
      </c>
      <c r="B3557" s="1">
        <f t="shared" ca="1" si="56"/>
        <v>757</v>
      </c>
      <c r="C3557" s="1" t="s">
        <v>4</v>
      </c>
      <c r="D3557" s="1" t="s">
        <v>992</v>
      </c>
    </row>
    <row r="3558" spans="1:4" x14ac:dyDescent="0.35">
      <c r="A3558" s="1">
        <v>3556</v>
      </c>
      <c r="B3558" s="1">
        <f t="shared" ca="1" si="56"/>
        <v>923</v>
      </c>
      <c r="C3558" s="1" t="s">
        <v>4</v>
      </c>
      <c r="D3558" s="1" t="s">
        <v>1728</v>
      </c>
    </row>
    <row r="3559" spans="1:4" x14ac:dyDescent="0.35">
      <c r="A3559" s="1">
        <v>3557</v>
      </c>
      <c r="B3559" s="1">
        <f t="shared" ca="1" si="56"/>
        <v>821</v>
      </c>
      <c r="C3559" s="1" t="s">
        <v>4</v>
      </c>
      <c r="D3559" s="1" t="s">
        <v>1602</v>
      </c>
    </row>
    <row r="3560" spans="1:4" x14ac:dyDescent="0.35">
      <c r="A3560" s="1">
        <v>3558</v>
      </c>
      <c r="B3560" s="1">
        <f t="shared" ca="1" si="56"/>
        <v>307</v>
      </c>
      <c r="C3560" s="1" t="s">
        <v>3754</v>
      </c>
      <c r="D3560" s="1" t="s">
        <v>2477</v>
      </c>
    </row>
    <row r="3561" spans="1:4" x14ac:dyDescent="0.35">
      <c r="A3561" s="1">
        <v>3559</v>
      </c>
      <c r="B3561" s="1">
        <f t="shared" ca="1" si="56"/>
        <v>173</v>
      </c>
      <c r="C3561" s="1" t="s">
        <v>4</v>
      </c>
      <c r="D3561" s="1" t="s">
        <v>790</v>
      </c>
    </row>
    <row r="3562" spans="1:4" x14ac:dyDescent="0.35">
      <c r="A3562" s="1">
        <v>3560</v>
      </c>
      <c r="B3562" s="1">
        <f t="shared" ca="1" si="56"/>
        <v>277</v>
      </c>
      <c r="C3562" s="1" t="s">
        <v>3754</v>
      </c>
      <c r="D3562" s="1" t="s">
        <v>2270</v>
      </c>
    </row>
    <row r="3563" spans="1:4" x14ac:dyDescent="0.35">
      <c r="A3563" s="1">
        <v>3561</v>
      </c>
      <c r="B3563" s="1">
        <f t="shared" ca="1" si="56"/>
        <v>817</v>
      </c>
      <c r="C3563" s="1" t="s">
        <v>3754</v>
      </c>
      <c r="D3563" s="1" t="s">
        <v>1631</v>
      </c>
    </row>
    <row r="3564" spans="1:4" x14ac:dyDescent="0.35">
      <c r="A3564" s="1">
        <v>3562</v>
      </c>
      <c r="B3564" s="1">
        <f t="shared" ca="1" si="56"/>
        <v>155</v>
      </c>
      <c r="C3564" s="1" t="s">
        <v>3754</v>
      </c>
      <c r="D3564" s="1" t="s">
        <v>776</v>
      </c>
    </row>
    <row r="3565" spans="1:4" x14ac:dyDescent="0.35">
      <c r="A3565" s="1">
        <v>3563</v>
      </c>
      <c r="B3565" s="1">
        <f t="shared" ca="1" si="56"/>
        <v>560</v>
      </c>
      <c r="C3565" s="1" t="s">
        <v>3754</v>
      </c>
      <c r="D3565" s="1" t="s">
        <v>1679</v>
      </c>
    </row>
    <row r="3566" spans="1:4" x14ac:dyDescent="0.35">
      <c r="A3566" s="1">
        <v>3564</v>
      </c>
      <c r="B3566" s="1">
        <f t="shared" ca="1" si="56"/>
        <v>245</v>
      </c>
      <c r="C3566" s="1" t="s">
        <v>3754</v>
      </c>
      <c r="D3566" s="1" t="s">
        <v>1819</v>
      </c>
    </row>
    <row r="3567" spans="1:4" x14ac:dyDescent="0.35">
      <c r="A3567" s="1">
        <v>3565</v>
      </c>
      <c r="B3567" s="1">
        <f t="shared" ca="1" si="56"/>
        <v>356</v>
      </c>
      <c r="C3567" s="1" t="s">
        <v>4</v>
      </c>
      <c r="D3567" s="1" t="s">
        <v>1619</v>
      </c>
    </row>
    <row r="3568" spans="1:4" x14ac:dyDescent="0.35">
      <c r="A3568" s="1">
        <v>3566</v>
      </c>
      <c r="B3568" s="1">
        <f t="shared" ca="1" si="56"/>
        <v>448</v>
      </c>
      <c r="C3568" s="1" t="s">
        <v>3754</v>
      </c>
      <c r="D3568" s="1" t="s">
        <v>2491</v>
      </c>
    </row>
    <row r="3569" spans="1:4" x14ac:dyDescent="0.35">
      <c r="A3569" s="1">
        <v>3567</v>
      </c>
      <c r="B3569" s="1">
        <f t="shared" ca="1" si="56"/>
        <v>554</v>
      </c>
      <c r="C3569" s="1" t="s">
        <v>3754</v>
      </c>
      <c r="D3569" s="1" t="s">
        <v>2008</v>
      </c>
    </row>
    <row r="3570" spans="1:4" x14ac:dyDescent="0.35">
      <c r="A3570" s="1">
        <v>3568</v>
      </c>
      <c r="B3570" s="1">
        <f t="shared" ca="1" si="56"/>
        <v>957</v>
      </c>
      <c r="C3570" s="1" t="s">
        <v>3754</v>
      </c>
      <c r="D3570" s="1" t="s">
        <v>466</v>
      </c>
    </row>
    <row r="3571" spans="1:4" x14ac:dyDescent="0.35">
      <c r="A3571" s="1">
        <v>3569</v>
      </c>
      <c r="B3571" s="1">
        <f t="shared" ca="1" si="56"/>
        <v>248</v>
      </c>
      <c r="C3571" s="1" t="s">
        <v>4</v>
      </c>
      <c r="D3571" s="1" t="s">
        <v>1073</v>
      </c>
    </row>
    <row r="3572" spans="1:4" x14ac:dyDescent="0.35">
      <c r="A3572" s="1">
        <v>3570</v>
      </c>
      <c r="B3572" s="1">
        <f t="shared" ca="1" si="56"/>
        <v>764</v>
      </c>
      <c r="C3572" s="1" t="s">
        <v>3754</v>
      </c>
      <c r="D3572" s="1" t="s">
        <v>1981</v>
      </c>
    </row>
    <row r="3573" spans="1:4" x14ac:dyDescent="0.35">
      <c r="A3573" s="1">
        <v>3571</v>
      </c>
      <c r="B3573" s="1">
        <f t="shared" ca="1" si="56"/>
        <v>128</v>
      </c>
      <c r="C3573" s="1" t="s">
        <v>4</v>
      </c>
      <c r="D3573" s="1" t="s">
        <v>72</v>
      </c>
    </row>
    <row r="3574" spans="1:4" x14ac:dyDescent="0.35">
      <c r="A3574" s="1">
        <v>3572</v>
      </c>
      <c r="B3574" s="1">
        <f t="shared" ca="1" si="56"/>
        <v>973</v>
      </c>
      <c r="C3574" s="1" t="s">
        <v>4</v>
      </c>
      <c r="D3574" s="1" t="s">
        <v>197</v>
      </c>
    </row>
    <row r="3575" spans="1:4" x14ac:dyDescent="0.35">
      <c r="A3575" s="1">
        <v>3573</v>
      </c>
      <c r="B3575" s="1">
        <f t="shared" ca="1" si="56"/>
        <v>112</v>
      </c>
      <c r="C3575" s="1" t="s">
        <v>3754</v>
      </c>
      <c r="D3575" s="1" t="s">
        <v>2452</v>
      </c>
    </row>
    <row r="3576" spans="1:4" x14ac:dyDescent="0.35">
      <c r="A3576" s="1">
        <v>3574</v>
      </c>
      <c r="B3576" s="1">
        <f t="shared" ca="1" si="56"/>
        <v>258</v>
      </c>
      <c r="C3576" s="1" t="s">
        <v>3754</v>
      </c>
      <c r="D3576" s="1" t="s">
        <v>2870</v>
      </c>
    </row>
    <row r="3577" spans="1:4" x14ac:dyDescent="0.35">
      <c r="A3577" s="1">
        <v>3575</v>
      </c>
      <c r="B3577" s="1">
        <f t="shared" ca="1" si="56"/>
        <v>590</v>
      </c>
      <c r="C3577" s="1" t="s">
        <v>4</v>
      </c>
      <c r="D3577" s="1" t="s">
        <v>1113</v>
      </c>
    </row>
    <row r="3578" spans="1:4" x14ac:dyDescent="0.35">
      <c r="A3578" s="1">
        <v>3576</v>
      </c>
      <c r="B3578" s="1">
        <f t="shared" ca="1" si="56"/>
        <v>969</v>
      </c>
      <c r="C3578" s="1" t="s">
        <v>4</v>
      </c>
      <c r="D3578" s="1" t="s">
        <v>1157</v>
      </c>
    </row>
    <row r="3579" spans="1:4" x14ac:dyDescent="0.35">
      <c r="A3579" s="1">
        <v>3577</v>
      </c>
      <c r="B3579" s="1">
        <f t="shared" ca="1" si="56"/>
        <v>833</v>
      </c>
      <c r="C3579" s="1" t="s">
        <v>4</v>
      </c>
      <c r="D3579" s="1" t="s">
        <v>1219</v>
      </c>
    </row>
    <row r="3580" spans="1:4" x14ac:dyDescent="0.35">
      <c r="A3580" s="1">
        <v>3578</v>
      </c>
      <c r="B3580" s="1">
        <f t="shared" ca="1" si="56"/>
        <v>932</v>
      </c>
      <c r="C3580" s="1" t="s">
        <v>3754</v>
      </c>
      <c r="D3580" s="1" t="s">
        <v>3413</v>
      </c>
    </row>
    <row r="3581" spans="1:4" x14ac:dyDescent="0.35">
      <c r="A3581" s="1">
        <v>3579</v>
      </c>
      <c r="B3581" s="1">
        <f t="shared" ca="1" si="56"/>
        <v>561</v>
      </c>
      <c r="C3581" s="1" t="s">
        <v>3754</v>
      </c>
      <c r="D3581" s="1" t="s">
        <v>1923</v>
      </c>
    </row>
    <row r="3582" spans="1:4" x14ac:dyDescent="0.35">
      <c r="A3582" s="1">
        <v>3580</v>
      </c>
      <c r="B3582" s="1">
        <f t="shared" ca="1" si="56"/>
        <v>806</v>
      </c>
      <c r="C3582" s="1" t="s">
        <v>4</v>
      </c>
      <c r="D3582" s="1" t="s">
        <v>1337</v>
      </c>
    </row>
    <row r="3583" spans="1:4" x14ac:dyDescent="0.35">
      <c r="A3583" s="1">
        <v>3581</v>
      </c>
      <c r="B3583" s="1">
        <f t="shared" ca="1" si="56"/>
        <v>380</v>
      </c>
      <c r="C3583" s="1" t="s">
        <v>3754</v>
      </c>
      <c r="D3583" s="1" t="s">
        <v>3150</v>
      </c>
    </row>
    <row r="3584" spans="1:4" x14ac:dyDescent="0.35">
      <c r="A3584" s="1">
        <v>3582</v>
      </c>
      <c r="B3584" s="1">
        <f t="shared" ca="1" si="56"/>
        <v>409</v>
      </c>
      <c r="C3584" s="1" t="s">
        <v>3754</v>
      </c>
      <c r="D3584" s="1" t="s">
        <v>3184</v>
      </c>
    </row>
    <row r="3585" spans="1:4" x14ac:dyDescent="0.35">
      <c r="A3585" s="1">
        <v>3583</v>
      </c>
      <c r="B3585" s="1">
        <f t="shared" ca="1" si="56"/>
        <v>178</v>
      </c>
      <c r="C3585" s="1" t="s">
        <v>3754</v>
      </c>
      <c r="D3585" s="1" t="s">
        <v>2415</v>
      </c>
    </row>
    <row r="3586" spans="1:4" x14ac:dyDescent="0.35">
      <c r="A3586" s="1">
        <v>3584</v>
      </c>
      <c r="B3586" s="1">
        <f t="shared" ca="1" si="56"/>
        <v>832</v>
      </c>
      <c r="C3586" s="1" t="s">
        <v>3754</v>
      </c>
      <c r="D3586" s="1" t="s">
        <v>3725</v>
      </c>
    </row>
    <row r="3587" spans="1:4" x14ac:dyDescent="0.35">
      <c r="A3587" s="1">
        <v>3585</v>
      </c>
      <c r="B3587" s="1">
        <f t="shared" ca="1" si="56"/>
        <v>473</v>
      </c>
      <c r="C3587" s="1" t="s">
        <v>4</v>
      </c>
      <c r="D3587" s="1" t="s">
        <v>49</v>
      </c>
    </row>
    <row r="3588" spans="1:4" x14ac:dyDescent="0.35">
      <c r="A3588" s="1">
        <v>3586</v>
      </c>
      <c r="B3588" s="1">
        <f t="shared" ca="1" si="56"/>
        <v>183</v>
      </c>
      <c r="C3588" s="1" t="s">
        <v>4</v>
      </c>
      <c r="D3588" s="1" t="s">
        <v>1400</v>
      </c>
    </row>
    <row r="3589" spans="1:4" x14ac:dyDescent="0.35">
      <c r="A3589" s="1">
        <v>3587</v>
      </c>
      <c r="B3589" s="1">
        <f t="shared" ca="1" si="56"/>
        <v>740</v>
      </c>
      <c r="C3589" s="1" t="s">
        <v>4</v>
      </c>
      <c r="D3589" s="1" t="s">
        <v>821</v>
      </c>
    </row>
    <row r="3590" spans="1:4" x14ac:dyDescent="0.35">
      <c r="A3590" s="1">
        <v>3588</v>
      </c>
      <c r="B3590" s="1">
        <f t="shared" ca="1" si="56"/>
        <v>279</v>
      </c>
      <c r="C3590" s="1" t="s">
        <v>3754</v>
      </c>
      <c r="D3590" s="1" t="s">
        <v>1887</v>
      </c>
    </row>
    <row r="3591" spans="1:4" x14ac:dyDescent="0.35">
      <c r="A3591" s="1">
        <v>3589</v>
      </c>
      <c r="B3591" s="1">
        <f t="shared" ca="1" si="56"/>
        <v>166</v>
      </c>
      <c r="C3591" s="1" t="s">
        <v>3754</v>
      </c>
      <c r="D3591" s="1" t="s">
        <v>2592</v>
      </c>
    </row>
    <row r="3592" spans="1:4" x14ac:dyDescent="0.35">
      <c r="A3592" s="1">
        <v>3590</v>
      </c>
      <c r="B3592" s="1">
        <f t="shared" ca="1" si="56"/>
        <v>78</v>
      </c>
      <c r="C3592" s="1" t="s">
        <v>3754</v>
      </c>
      <c r="D3592" s="1" t="s">
        <v>2306</v>
      </c>
    </row>
    <row r="3593" spans="1:4" x14ac:dyDescent="0.35">
      <c r="A3593" s="1">
        <v>3591</v>
      </c>
      <c r="B3593" s="1">
        <f t="shared" ca="1" si="56"/>
        <v>893</v>
      </c>
      <c r="C3593" s="1" t="s">
        <v>3754</v>
      </c>
      <c r="D3593" s="1" t="s">
        <v>2823</v>
      </c>
    </row>
    <row r="3594" spans="1:4" x14ac:dyDescent="0.35">
      <c r="A3594" s="1">
        <v>3592</v>
      </c>
      <c r="B3594" s="1">
        <f t="shared" ca="1" si="56"/>
        <v>344</v>
      </c>
      <c r="C3594" s="1" t="s">
        <v>4</v>
      </c>
      <c r="D3594" s="1" t="s">
        <v>1412</v>
      </c>
    </row>
    <row r="3595" spans="1:4" x14ac:dyDescent="0.35">
      <c r="A3595" s="1">
        <v>3593</v>
      </c>
      <c r="B3595" s="1">
        <f t="shared" ca="1" si="56"/>
        <v>678</v>
      </c>
      <c r="C3595" s="1" t="s">
        <v>3754</v>
      </c>
      <c r="D3595" s="1" t="s">
        <v>2312</v>
      </c>
    </row>
    <row r="3596" spans="1:4" x14ac:dyDescent="0.35">
      <c r="A3596" s="1">
        <v>3594</v>
      </c>
      <c r="B3596" s="1">
        <f t="shared" ca="1" si="56"/>
        <v>873</v>
      </c>
      <c r="C3596" s="1" t="s">
        <v>3754</v>
      </c>
      <c r="D3596" s="1" t="s">
        <v>3490</v>
      </c>
    </row>
    <row r="3597" spans="1:4" x14ac:dyDescent="0.35">
      <c r="A3597" s="1">
        <v>3595</v>
      </c>
      <c r="B3597" s="1">
        <f t="shared" ref="B3597:B3660" ca="1" si="57">RANDBETWEEN(1,1000)</f>
        <v>885</v>
      </c>
      <c r="C3597" s="1" t="s">
        <v>4</v>
      </c>
      <c r="D3597" s="1" t="s">
        <v>534</v>
      </c>
    </row>
    <row r="3598" spans="1:4" x14ac:dyDescent="0.35">
      <c r="A3598" s="1">
        <v>3596</v>
      </c>
      <c r="B3598" s="1">
        <f t="shared" ca="1" si="57"/>
        <v>57</v>
      </c>
      <c r="C3598" s="1" t="s">
        <v>4</v>
      </c>
      <c r="D3598" s="1" t="s">
        <v>1408</v>
      </c>
    </row>
    <row r="3599" spans="1:4" x14ac:dyDescent="0.35">
      <c r="A3599" s="1">
        <v>3597</v>
      </c>
      <c r="B3599" s="1">
        <f t="shared" ca="1" si="57"/>
        <v>849</v>
      </c>
      <c r="C3599" s="1" t="s">
        <v>3754</v>
      </c>
      <c r="D3599" s="1" t="s">
        <v>2528</v>
      </c>
    </row>
    <row r="3600" spans="1:4" x14ac:dyDescent="0.35">
      <c r="A3600" s="1">
        <v>3598</v>
      </c>
      <c r="B3600" s="1">
        <f t="shared" ca="1" si="57"/>
        <v>770</v>
      </c>
      <c r="C3600" s="1" t="s">
        <v>4</v>
      </c>
      <c r="D3600" s="1" t="s">
        <v>441</v>
      </c>
    </row>
    <row r="3601" spans="1:4" x14ac:dyDescent="0.35">
      <c r="A3601" s="1">
        <v>3599</v>
      </c>
      <c r="B3601" s="1">
        <f t="shared" ca="1" si="57"/>
        <v>820</v>
      </c>
      <c r="C3601" s="1" t="s">
        <v>4</v>
      </c>
      <c r="D3601" s="1" t="s">
        <v>1648</v>
      </c>
    </row>
    <row r="3602" spans="1:4" x14ac:dyDescent="0.35">
      <c r="A3602" s="1">
        <v>3600</v>
      </c>
      <c r="B3602" s="1">
        <f t="shared" ca="1" si="57"/>
        <v>826</v>
      </c>
      <c r="C3602" s="1" t="s">
        <v>3754</v>
      </c>
      <c r="D3602" s="1" t="s">
        <v>2377</v>
      </c>
    </row>
    <row r="3603" spans="1:4" x14ac:dyDescent="0.35">
      <c r="A3603" s="1">
        <v>3601</v>
      </c>
      <c r="B3603" s="1">
        <f t="shared" ca="1" si="57"/>
        <v>775</v>
      </c>
      <c r="C3603" s="1" t="s">
        <v>3754</v>
      </c>
      <c r="D3603" s="1" t="s">
        <v>3538</v>
      </c>
    </row>
    <row r="3604" spans="1:4" x14ac:dyDescent="0.35">
      <c r="A3604" s="1">
        <v>3602</v>
      </c>
      <c r="B3604" s="1">
        <f t="shared" ca="1" si="57"/>
        <v>300</v>
      </c>
      <c r="C3604" s="1" t="s">
        <v>4</v>
      </c>
      <c r="D3604" s="1" t="s">
        <v>982</v>
      </c>
    </row>
    <row r="3605" spans="1:4" x14ac:dyDescent="0.35">
      <c r="A3605" s="1">
        <v>3603</v>
      </c>
      <c r="B3605" s="1">
        <f t="shared" ca="1" si="57"/>
        <v>649</v>
      </c>
      <c r="C3605" s="1" t="s">
        <v>4</v>
      </c>
      <c r="D3605" s="1" t="s">
        <v>1290</v>
      </c>
    </row>
    <row r="3606" spans="1:4" x14ac:dyDescent="0.35">
      <c r="A3606" s="1">
        <v>3604</v>
      </c>
      <c r="B3606" s="1">
        <f t="shared" ca="1" si="57"/>
        <v>399</v>
      </c>
      <c r="C3606" s="1" t="s">
        <v>3754</v>
      </c>
      <c r="D3606" s="1" t="s">
        <v>3707</v>
      </c>
    </row>
    <row r="3607" spans="1:4" x14ac:dyDescent="0.35">
      <c r="A3607" s="1">
        <v>3605</v>
      </c>
      <c r="B3607" s="1">
        <f t="shared" ca="1" si="57"/>
        <v>867</v>
      </c>
      <c r="C3607" s="1" t="s">
        <v>3754</v>
      </c>
      <c r="D3607" s="1" t="s">
        <v>3441</v>
      </c>
    </row>
    <row r="3608" spans="1:4" x14ac:dyDescent="0.35">
      <c r="A3608" s="1">
        <v>3606</v>
      </c>
      <c r="B3608" s="1">
        <f t="shared" ca="1" si="57"/>
        <v>525</v>
      </c>
      <c r="C3608" s="1" t="s">
        <v>3754</v>
      </c>
      <c r="D3608" s="1" t="s">
        <v>3696</v>
      </c>
    </row>
    <row r="3609" spans="1:4" x14ac:dyDescent="0.35">
      <c r="A3609" s="1">
        <v>3607</v>
      </c>
      <c r="B3609" s="1">
        <f t="shared" ca="1" si="57"/>
        <v>520</v>
      </c>
      <c r="C3609" s="1" t="s">
        <v>3754</v>
      </c>
      <c r="D3609" s="1" t="s">
        <v>3210</v>
      </c>
    </row>
    <row r="3610" spans="1:4" x14ac:dyDescent="0.35">
      <c r="A3610" s="1">
        <v>3608</v>
      </c>
      <c r="B3610" s="1">
        <f t="shared" ca="1" si="57"/>
        <v>412</v>
      </c>
      <c r="C3610" s="1" t="s">
        <v>3754</v>
      </c>
      <c r="D3610" s="1" t="s">
        <v>2376</v>
      </c>
    </row>
    <row r="3611" spans="1:4" x14ac:dyDescent="0.35">
      <c r="A3611" s="1">
        <v>3609</v>
      </c>
      <c r="B3611" s="1">
        <f t="shared" ca="1" si="57"/>
        <v>605</v>
      </c>
      <c r="C3611" s="1" t="s">
        <v>3754</v>
      </c>
      <c r="D3611" s="1" t="s">
        <v>2630</v>
      </c>
    </row>
    <row r="3612" spans="1:4" x14ac:dyDescent="0.35">
      <c r="A3612" s="1">
        <v>3610</v>
      </c>
      <c r="B3612" s="1">
        <f t="shared" ca="1" si="57"/>
        <v>415</v>
      </c>
      <c r="C3612" s="1" t="s">
        <v>3754</v>
      </c>
      <c r="D3612" s="1" t="s">
        <v>3236</v>
      </c>
    </row>
    <row r="3613" spans="1:4" x14ac:dyDescent="0.35">
      <c r="A3613" s="1">
        <v>3611</v>
      </c>
      <c r="B3613" s="1">
        <f t="shared" ca="1" si="57"/>
        <v>840</v>
      </c>
      <c r="C3613" s="1" t="s">
        <v>4</v>
      </c>
      <c r="D3613" s="1" t="s">
        <v>94</v>
      </c>
    </row>
    <row r="3614" spans="1:4" x14ac:dyDescent="0.35">
      <c r="A3614" s="1">
        <v>3612</v>
      </c>
      <c r="B3614" s="1">
        <f t="shared" ca="1" si="57"/>
        <v>597</v>
      </c>
      <c r="C3614" s="1" t="s">
        <v>4</v>
      </c>
      <c r="D3614" s="1" t="s">
        <v>160</v>
      </c>
    </row>
    <row r="3615" spans="1:4" x14ac:dyDescent="0.35">
      <c r="A3615" s="1">
        <v>3613</v>
      </c>
      <c r="B3615" s="1">
        <f t="shared" ca="1" si="57"/>
        <v>988</v>
      </c>
      <c r="C3615" s="1" t="s">
        <v>3754</v>
      </c>
      <c r="D3615" s="1" t="s">
        <v>2514</v>
      </c>
    </row>
    <row r="3616" spans="1:4" x14ac:dyDescent="0.35">
      <c r="A3616" s="1">
        <v>3614</v>
      </c>
      <c r="B3616" s="1">
        <f t="shared" ca="1" si="57"/>
        <v>107</v>
      </c>
      <c r="C3616" s="1" t="s">
        <v>4</v>
      </c>
      <c r="D3616" s="1" t="s">
        <v>770</v>
      </c>
    </row>
    <row r="3617" spans="1:4" x14ac:dyDescent="0.35">
      <c r="A3617" s="1">
        <v>3615</v>
      </c>
      <c r="B3617" s="1">
        <f t="shared" ca="1" si="57"/>
        <v>674</v>
      </c>
      <c r="C3617" s="1" t="s">
        <v>4</v>
      </c>
      <c r="D3617" s="1" t="s">
        <v>423</v>
      </c>
    </row>
    <row r="3618" spans="1:4" x14ac:dyDescent="0.35">
      <c r="A3618" s="1">
        <v>3616</v>
      </c>
      <c r="B3618" s="1">
        <f t="shared" ca="1" si="57"/>
        <v>446</v>
      </c>
      <c r="C3618" s="1" t="s">
        <v>4</v>
      </c>
      <c r="D3618" s="1" t="s">
        <v>979</v>
      </c>
    </row>
    <row r="3619" spans="1:4" x14ac:dyDescent="0.35">
      <c r="A3619" s="1">
        <v>3617</v>
      </c>
      <c r="B3619" s="1">
        <f t="shared" ca="1" si="57"/>
        <v>537</v>
      </c>
      <c r="C3619" s="1" t="s">
        <v>4</v>
      </c>
      <c r="D3619" s="1" t="s">
        <v>188</v>
      </c>
    </row>
    <row r="3620" spans="1:4" x14ac:dyDescent="0.35">
      <c r="A3620" s="1">
        <v>3618</v>
      </c>
      <c r="B3620" s="1">
        <f t="shared" ca="1" si="57"/>
        <v>888</v>
      </c>
      <c r="C3620" s="1" t="s">
        <v>3754</v>
      </c>
      <c r="D3620" s="1" t="s">
        <v>3098</v>
      </c>
    </row>
    <row r="3621" spans="1:4" x14ac:dyDescent="0.35">
      <c r="A3621" s="1">
        <v>3619</v>
      </c>
      <c r="B3621" s="1">
        <f t="shared" ca="1" si="57"/>
        <v>209</v>
      </c>
      <c r="C3621" s="1" t="s">
        <v>4</v>
      </c>
      <c r="D3621" s="1" t="s">
        <v>1716</v>
      </c>
    </row>
    <row r="3622" spans="1:4" x14ac:dyDescent="0.35">
      <c r="A3622" s="1">
        <v>3620</v>
      </c>
      <c r="B3622" s="1">
        <f t="shared" ca="1" si="57"/>
        <v>478</v>
      </c>
      <c r="C3622" s="1" t="s">
        <v>3754</v>
      </c>
      <c r="D3622" s="1" t="s">
        <v>3483</v>
      </c>
    </row>
    <row r="3623" spans="1:4" x14ac:dyDescent="0.35">
      <c r="A3623" s="1">
        <v>3621</v>
      </c>
      <c r="B3623" s="1">
        <f t="shared" ca="1" si="57"/>
        <v>136</v>
      </c>
      <c r="C3623" s="1" t="s">
        <v>4</v>
      </c>
      <c r="D3623" s="1" t="s">
        <v>1573</v>
      </c>
    </row>
    <row r="3624" spans="1:4" x14ac:dyDescent="0.35">
      <c r="A3624" s="1">
        <v>3622</v>
      </c>
      <c r="B3624" s="1">
        <f t="shared" ca="1" si="57"/>
        <v>746</v>
      </c>
      <c r="C3624" s="1" t="s">
        <v>4</v>
      </c>
      <c r="D3624" s="1" t="s">
        <v>489</v>
      </c>
    </row>
    <row r="3625" spans="1:4" x14ac:dyDescent="0.35">
      <c r="A3625" s="1">
        <v>3623</v>
      </c>
      <c r="B3625" s="1">
        <f t="shared" ca="1" si="57"/>
        <v>658</v>
      </c>
      <c r="C3625" s="1" t="s">
        <v>3754</v>
      </c>
      <c r="D3625" s="1" t="s">
        <v>2556</v>
      </c>
    </row>
    <row r="3626" spans="1:4" x14ac:dyDescent="0.35">
      <c r="A3626" s="1">
        <v>3624</v>
      </c>
      <c r="B3626" s="1">
        <f t="shared" ca="1" si="57"/>
        <v>795</v>
      </c>
      <c r="C3626" s="1" t="s">
        <v>3754</v>
      </c>
      <c r="D3626" s="1" t="s">
        <v>2849</v>
      </c>
    </row>
    <row r="3627" spans="1:4" x14ac:dyDescent="0.35">
      <c r="A3627" s="1">
        <v>3625</v>
      </c>
      <c r="B3627" s="1">
        <f t="shared" ca="1" si="57"/>
        <v>218</v>
      </c>
      <c r="C3627" s="1" t="s">
        <v>3754</v>
      </c>
      <c r="D3627" s="1" t="s">
        <v>2455</v>
      </c>
    </row>
    <row r="3628" spans="1:4" x14ac:dyDescent="0.35">
      <c r="A3628" s="1">
        <v>3626</v>
      </c>
      <c r="B3628" s="1">
        <f t="shared" ca="1" si="57"/>
        <v>511</v>
      </c>
      <c r="C3628" s="1" t="s">
        <v>3754</v>
      </c>
      <c r="D3628" s="1" t="s">
        <v>3405</v>
      </c>
    </row>
    <row r="3629" spans="1:4" x14ac:dyDescent="0.35">
      <c r="A3629" s="1">
        <v>3627</v>
      </c>
      <c r="B3629" s="1">
        <f t="shared" ca="1" si="57"/>
        <v>176</v>
      </c>
      <c r="C3629" s="1" t="s">
        <v>3754</v>
      </c>
      <c r="D3629" s="1" t="s">
        <v>2400</v>
      </c>
    </row>
    <row r="3630" spans="1:4" x14ac:dyDescent="0.35">
      <c r="A3630" s="1">
        <v>3628</v>
      </c>
      <c r="B3630" s="1">
        <f t="shared" ca="1" si="57"/>
        <v>998</v>
      </c>
      <c r="C3630" s="1" t="s">
        <v>3754</v>
      </c>
      <c r="D3630" s="1" t="s">
        <v>2698</v>
      </c>
    </row>
    <row r="3631" spans="1:4" x14ac:dyDescent="0.35">
      <c r="A3631" s="1">
        <v>3629</v>
      </c>
      <c r="B3631" s="1">
        <f t="shared" ca="1" si="57"/>
        <v>709</v>
      </c>
      <c r="C3631" s="1" t="s">
        <v>4</v>
      </c>
      <c r="D3631" s="1" t="s">
        <v>1660</v>
      </c>
    </row>
    <row r="3632" spans="1:4" x14ac:dyDescent="0.35">
      <c r="A3632" s="1">
        <v>3630</v>
      </c>
      <c r="B3632" s="1">
        <f t="shared" ca="1" si="57"/>
        <v>115</v>
      </c>
      <c r="C3632" s="1" t="s">
        <v>4</v>
      </c>
      <c r="D3632" s="1" t="s">
        <v>599</v>
      </c>
    </row>
    <row r="3633" spans="1:4" x14ac:dyDescent="0.35">
      <c r="A3633" s="1">
        <v>3631</v>
      </c>
      <c r="B3633" s="1">
        <f t="shared" ca="1" si="57"/>
        <v>217</v>
      </c>
      <c r="C3633" s="1" t="s">
        <v>4</v>
      </c>
      <c r="D3633" s="1" t="s">
        <v>467</v>
      </c>
    </row>
    <row r="3634" spans="1:4" x14ac:dyDescent="0.35">
      <c r="A3634" s="1">
        <v>3632</v>
      </c>
      <c r="B3634" s="1">
        <f t="shared" ca="1" si="57"/>
        <v>882</v>
      </c>
      <c r="C3634" s="1" t="s">
        <v>4</v>
      </c>
      <c r="D3634" s="1" t="s">
        <v>269</v>
      </c>
    </row>
    <row r="3635" spans="1:4" x14ac:dyDescent="0.35">
      <c r="A3635" s="1">
        <v>3633</v>
      </c>
      <c r="B3635" s="1">
        <f t="shared" ca="1" si="57"/>
        <v>97</v>
      </c>
      <c r="C3635" s="1" t="s">
        <v>3754</v>
      </c>
      <c r="D3635" s="1" t="s">
        <v>3547</v>
      </c>
    </row>
    <row r="3636" spans="1:4" x14ac:dyDescent="0.35">
      <c r="A3636" s="1">
        <v>3634</v>
      </c>
      <c r="B3636" s="1">
        <f t="shared" ca="1" si="57"/>
        <v>882</v>
      </c>
      <c r="C3636" s="1" t="s">
        <v>4</v>
      </c>
      <c r="D3636" s="1" t="s">
        <v>823</v>
      </c>
    </row>
    <row r="3637" spans="1:4" x14ac:dyDescent="0.35">
      <c r="A3637" s="1">
        <v>3635</v>
      </c>
      <c r="B3637" s="1">
        <f t="shared" ca="1" si="57"/>
        <v>367</v>
      </c>
      <c r="C3637" s="1" t="s">
        <v>4</v>
      </c>
      <c r="D3637" s="1" t="s">
        <v>1430</v>
      </c>
    </row>
    <row r="3638" spans="1:4" x14ac:dyDescent="0.35">
      <c r="A3638" s="1">
        <v>3636</v>
      </c>
      <c r="B3638" s="1">
        <f t="shared" ca="1" si="57"/>
        <v>185</v>
      </c>
      <c r="C3638" s="1" t="s">
        <v>3754</v>
      </c>
      <c r="D3638" s="1" t="s">
        <v>3083</v>
      </c>
    </row>
    <row r="3639" spans="1:4" x14ac:dyDescent="0.35">
      <c r="A3639" s="1">
        <v>3637</v>
      </c>
      <c r="B3639" s="1">
        <f t="shared" ca="1" si="57"/>
        <v>202</v>
      </c>
      <c r="C3639" s="1" t="s">
        <v>3754</v>
      </c>
      <c r="D3639" s="1" t="s">
        <v>2366</v>
      </c>
    </row>
    <row r="3640" spans="1:4" x14ac:dyDescent="0.35">
      <c r="A3640" s="1">
        <v>3638</v>
      </c>
      <c r="B3640" s="1">
        <f t="shared" ca="1" si="57"/>
        <v>603</v>
      </c>
      <c r="C3640" s="1" t="s">
        <v>3754</v>
      </c>
      <c r="D3640" s="1" t="s">
        <v>3747</v>
      </c>
    </row>
    <row r="3641" spans="1:4" x14ac:dyDescent="0.35">
      <c r="A3641" s="1">
        <v>3639</v>
      </c>
      <c r="B3641" s="1">
        <f t="shared" ca="1" si="57"/>
        <v>470</v>
      </c>
      <c r="C3641" s="1" t="s">
        <v>3754</v>
      </c>
      <c r="D3641" s="1" t="s">
        <v>3049</v>
      </c>
    </row>
    <row r="3642" spans="1:4" x14ac:dyDescent="0.35">
      <c r="A3642" s="1">
        <v>3640</v>
      </c>
      <c r="B3642" s="1">
        <f t="shared" ca="1" si="57"/>
        <v>270</v>
      </c>
      <c r="C3642" s="1" t="s">
        <v>3754</v>
      </c>
      <c r="D3642" s="1" t="s">
        <v>3230</v>
      </c>
    </row>
    <row r="3643" spans="1:4" x14ac:dyDescent="0.35">
      <c r="A3643" s="1">
        <v>3641</v>
      </c>
      <c r="B3643" s="1">
        <f t="shared" ca="1" si="57"/>
        <v>470</v>
      </c>
      <c r="C3643" s="1" t="s">
        <v>3754</v>
      </c>
      <c r="D3643" s="1" t="s">
        <v>805</v>
      </c>
    </row>
    <row r="3644" spans="1:4" x14ac:dyDescent="0.35">
      <c r="A3644" s="1">
        <v>3642</v>
      </c>
      <c r="B3644" s="1">
        <f t="shared" ca="1" si="57"/>
        <v>469</v>
      </c>
      <c r="C3644" s="1" t="s">
        <v>4</v>
      </c>
      <c r="D3644" s="1" t="s">
        <v>675</v>
      </c>
    </row>
    <row r="3645" spans="1:4" x14ac:dyDescent="0.35">
      <c r="A3645" s="1">
        <v>3643</v>
      </c>
      <c r="B3645" s="1">
        <f t="shared" ca="1" si="57"/>
        <v>201</v>
      </c>
      <c r="C3645" s="1" t="s">
        <v>3754</v>
      </c>
      <c r="D3645" s="1" t="s">
        <v>3671</v>
      </c>
    </row>
    <row r="3646" spans="1:4" x14ac:dyDescent="0.35">
      <c r="A3646" s="1">
        <v>3644</v>
      </c>
      <c r="B3646" s="1">
        <f t="shared" ca="1" si="57"/>
        <v>599</v>
      </c>
      <c r="C3646" s="1" t="s">
        <v>3754</v>
      </c>
      <c r="D3646" s="1" t="s">
        <v>1781</v>
      </c>
    </row>
    <row r="3647" spans="1:4" x14ac:dyDescent="0.35">
      <c r="A3647" s="1">
        <v>3645</v>
      </c>
      <c r="B3647" s="1">
        <f t="shared" ca="1" si="57"/>
        <v>174</v>
      </c>
      <c r="C3647" s="1" t="s">
        <v>4</v>
      </c>
      <c r="D3647" s="1" t="s">
        <v>1411</v>
      </c>
    </row>
    <row r="3648" spans="1:4" x14ac:dyDescent="0.35">
      <c r="A3648" s="1">
        <v>3646</v>
      </c>
      <c r="B3648" s="1">
        <f t="shared" ca="1" si="57"/>
        <v>337</v>
      </c>
      <c r="C3648" s="1" t="s">
        <v>3754</v>
      </c>
      <c r="D3648" s="1" t="s">
        <v>3240</v>
      </c>
    </row>
    <row r="3649" spans="1:4" x14ac:dyDescent="0.35">
      <c r="A3649" s="1">
        <v>3647</v>
      </c>
      <c r="B3649" s="1">
        <f t="shared" ca="1" si="57"/>
        <v>306</v>
      </c>
      <c r="C3649" s="1" t="s">
        <v>4</v>
      </c>
      <c r="D3649" s="1" t="s">
        <v>1699</v>
      </c>
    </row>
    <row r="3650" spans="1:4" x14ac:dyDescent="0.35">
      <c r="A3650" s="1">
        <v>3648</v>
      </c>
      <c r="B3650" s="1">
        <f t="shared" ca="1" si="57"/>
        <v>321</v>
      </c>
      <c r="C3650" s="1" t="s">
        <v>3754</v>
      </c>
      <c r="D3650" s="1" t="s">
        <v>3212</v>
      </c>
    </row>
    <row r="3651" spans="1:4" x14ac:dyDescent="0.35">
      <c r="A3651" s="1">
        <v>3649</v>
      </c>
      <c r="B3651" s="1">
        <f t="shared" ca="1" si="57"/>
        <v>541</v>
      </c>
      <c r="C3651" s="1" t="s">
        <v>3754</v>
      </c>
      <c r="D3651" s="1" t="s">
        <v>1829</v>
      </c>
    </row>
    <row r="3652" spans="1:4" x14ac:dyDescent="0.35">
      <c r="A3652" s="1">
        <v>3650</v>
      </c>
      <c r="B3652" s="1">
        <f t="shared" ca="1" si="57"/>
        <v>683</v>
      </c>
      <c r="C3652" s="1" t="s">
        <v>4</v>
      </c>
      <c r="D3652" s="1" t="s">
        <v>1326</v>
      </c>
    </row>
    <row r="3653" spans="1:4" x14ac:dyDescent="0.35">
      <c r="A3653" s="1">
        <v>3651</v>
      </c>
      <c r="B3653" s="1">
        <f t="shared" ca="1" si="57"/>
        <v>370</v>
      </c>
      <c r="C3653" s="1" t="s">
        <v>3754</v>
      </c>
      <c r="D3653" s="1" t="s">
        <v>3146</v>
      </c>
    </row>
    <row r="3654" spans="1:4" x14ac:dyDescent="0.35">
      <c r="A3654" s="1">
        <v>3652</v>
      </c>
      <c r="B3654" s="1">
        <f t="shared" ca="1" si="57"/>
        <v>536</v>
      </c>
      <c r="C3654" s="1" t="s">
        <v>4</v>
      </c>
      <c r="D3654" s="1" t="s">
        <v>869</v>
      </c>
    </row>
    <row r="3655" spans="1:4" x14ac:dyDescent="0.35">
      <c r="A3655" s="1">
        <v>3653</v>
      </c>
      <c r="B3655" s="1">
        <f t="shared" ca="1" si="57"/>
        <v>24</v>
      </c>
      <c r="C3655" s="1" t="s">
        <v>3754</v>
      </c>
      <c r="D3655" s="1" t="s">
        <v>2078</v>
      </c>
    </row>
    <row r="3656" spans="1:4" x14ac:dyDescent="0.35">
      <c r="A3656" s="1">
        <v>3654</v>
      </c>
      <c r="B3656" s="1">
        <f t="shared" ca="1" si="57"/>
        <v>295</v>
      </c>
      <c r="C3656" s="1" t="s">
        <v>3754</v>
      </c>
      <c r="D3656" s="1" t="s">
        <v>2121</v>
      </c>
    </row>
    <row r="3657" spans="1:4" x14ac:dyDescent="0.35">
      <c r="A3657" s="1">
        <v>3655</v>
      </c>
      <c r="B3657" s="1">
        <f t="shared" ca="1" si="57"/>
        <v>36</v>
      </c>
      <c r="C3657" s="1" t="s">
        <v>4</v>
      </c>
      <c r="D3657" s="1" t="s">
        <v>1560</v>
      </c>
    </row>
    <row r="3658" spans="1:4" x14ac:dyDescent="0.35">
      <c r="A3658" s="1">
        <v>3656</v>
      </c>
      <c r="B3658" s="1">
        <f t="shared" ca="1" si="57"/>
        <v>378</v>
      </c>
      <c r="C3658" s="1" t="s">
        <v>4</v>
      </c>
      <c r="D3658" s="1" t="s">
        <v>458</v>
      </c>
    </row>
    <row r="3659" spans="1:4" x14ac:dyDescent="0.35">
      <c r="A3659" s="1">
        <v>3657</v>
      </c>
      <c r="B3659" s="1">
        <f t="shared" ca="1" si="57"/>
        <v>645</v>
      </c>
      <c r="C3659" s="1" t="s">
        <v>3754</v>
      </c>
      <c r="D3659" s="1" t="s">
        <v>3481</v>
      </c>
    </row>
    <row r="3660" spans="1:4" x14ac:dyDescent="0.35">
      <c r="A3660" s="1">
        <v>3658</v>
      </c>
      <c r="B3660" s="1">
        <f t="shared" ca="1" si="57"/>
        <v>245</v>
      </c>
      <c r="C3660" s="1" t="s">
        <v>3754</v>
      </c>
      <c r="D3660" s="1" t="s">
        <v>3683</v>
      </c>
    </row>
    <row r="3661" spans="1:4" x14ac:dyDescent="0.35">
      <c r="A3661" s="1">
        <v>3659</v>
      </c>
      <c r="B3661" s="1">
        <f t="shared" ref="B3661:B3724" ca="1" si="58">RANDBETWEEN(1,1000)</f>
        <v>141</v>
      </c>
      <c r="C3661" s="1" t="s">
        <v>3754</v>
      </c>
      <c r="D3661" s="1" t="s">
        <v>2586</v>
      </c>
    </row>
    <row r="3662" spans="1:4" x14ac:dyDescent="0.35">
      <c r="A3662" s="1">
        <v>3660</v>
      </c>
      <c r="B3662" s="1">
        <f t="shared" ca="1" si="58"/>
        <v>206</v>
      </c>
      <c r="C3662" s="1" t="s">
        <v>3754</v>
      </c>
      <c r="D3662" s="1" t="s">
        <v>1048</v>
      </c>
    </row>
    <row r="3663" spans="1:4" x14ac:dyDescent="0.35">
      <c r="A3663" s="1">
        <v>3661</v>
      </c>
      <c r="B3663" s="1">
        <f t="shared" ca="1" si="58"/>
        <v>630</v>
      </c>
      <c r="C3663" s="1" t="s">
        <v>4</v>
      </c>
      <c r="D3663" s="1" t="s">
        <v>1346</v>
      </c>
    </row>
    <row r="3664" spans="1:4" x14ac:dyDescent="0.35">
      <c r="A3664" s="1">
        <v>3662</v>
      </c>
      <c r="B3664" s="1">
        <f t="shared" ca="1" si="58"/>
        <v>164</v>
      </c>
      <c r="C3664" s="1" t="s">
        <v>3754</v>
      </c>
      <c r="D3664" s="1" t="s">
        <v>3290</v>
      </c>
    </row>
    <row r="3665" spans="1:4" x14ac:dyDescent="0.35">
      <c r="A3665" s="1">
        <v>3663</v>
      </c>
      <c r="B3665" s="1">
        <f t="shared" ca="1" si="58"/>
        <v>420</v>
      </c>
      <c r="C3665" s="1" t="s">
        <v>4</v>
      </c>
      <c r="D3665" s="1" t="s">
        <v>292</v>
      </c>
    </row>
    <row r="3666" spans="1:4" x14ac:dyDescent="0.35">
      <c r="A3666" s="1">
        <v>3664</v>
      </c>
      <c r="B3666" s="1">
        <f t="shared" ca="1" si="58"/>
        <v>16</v>
      </c>
      <c r="C3666" s="1" t="s">
        <v>3754</v>
      </c>
      <c r="D3666" s="1" t="s">
        <v>2809</v>
      </c>
    </row>
    <row r="3667" spans="1:4" x14ac:dyDescent="0.35">
      <c r="A3667" s="1">
        <v>3665</v>
      </c>
      <c r="B3667" s="1">
        <f t="shared" ca="1" si="58"/>
        <v>554</v>
      </c>
      <c r="C3667" s="1" t="s">
        <v>3754</v>
      </c>
      <c r="D3667" s="1" t="s">
        <v>2267</v>
      </c>
    </row>
    <row r="3668" spans="1:4" x14ac:dyDescent="0.35">
      <c r="A3668" s="1">
        <v>3666</v>
      </c>
      <c r="B3668" s="1">
        <f t="shared" ca="1" si="58"/>
        <v>451</v>
      </c>
      <c r="C3668" s="1" t="s">
        <v>4</v>
      </c>
      <c r="D3668" s="1" t="s">
        <v>1235</v>
      </c>
    </row>
    <row r="3669" spans="1:4" x14ac:dyDescent="0.35">
      <c r="A3669" s="1">
        <v>3667</v>
      </c>
      <c r="B3669" s="1">
        <f t="shared" ca="1" si="58"/>
        <v>523</v>
      </c>
      <c r="C3669" s="1" t="s">
        <v>3754</v>
      </c>
      <c r="D3669" s="1" t="s">
        <v>1826</v>
      </c>
    </row>
    <row r="3670" spans="1:4" x14ac:dyDescent="0.35">
      <c r="A3670" s="1">
        <v>3668</v>
      </c>
      <c r="B3670" s="1">
        <f t="shared" ca="1" si="58"/>
        <v>239</v>
      </c>
      <c r="C3670" s="1" t="s">
        <v>4</v>
      </c>
      <c r="D3670" s="1" t="s">
        <v>1314</v>
      </c>
    </row>
    <row r="3671" spans="1:4" x14ac:dyDescent="0.35">
      <c r="A3671" s="1">
        <v>3669</v>
      </c>
      <c r="B3671" s="1">
        <f t="shared" ca="1" si="58"/>
        <v>326</v>
      </c>
      <c r="C3671" s="1" t="s">
        <v>3754</v>
      </c>
      <c r="D3671" s="1" t="s">
        <v>2745</v>
      </c>
    </row>
    <row r="3672" spans="1:4" x14ac:dyDescent="0.35">
      <c r="A3672" s="1">
        <v>3670</v>
      </c>
      <c r="B3672" s="1">
        <f t="shared" ca="1" si="58"/>
        <v>79</v>
      </c>
      <c r="C3672" s="1" t="s">
        <v>3754</v>
      </c>
      <c r="D3672" s="1" t="s">
        <v>1146</v>
      </c>
    </row>
    <row r="3673" spans="1:4" x14ac:dyDescent="0.35">
      <c r="A3673" s="1">
        <v>3671</v>
      </c>
      <c r="B3673" s="1">
        <f t="shared" ca="1" si="58"/>
        <v>965</v>
      </c>
      <c r="C3673" s="1" t="s">
        <v>4</v>
      </c>
      <c r="D3673" s="1" t="s">
        <v>1377</v>
      </c>
    </row>
    <row r="3674" spans="1:4" x14ac:dyDescent="0.35">
      <c r="A3674" s="1">
        <v>3672</v>
      </c>
      <c r="B3674" s="1">
        <f t="shared" ca="1" si="58"/>
        <v>803</v>
      </c>
      <c r="C3674" s="1" t="s">
        <v>3754</v>
      </c>
      <c r="D3674" s="1" t="s">
        <v>3320</v>
      </c>
    </row>
    <row r="3675" spans="1:4" x14ac:dyDescent="0.35">
      <c r="A3675" s="1">
        <v>3673</v>
      </c>
      <c r="B3675" s="1">
        <f t="shared" ca="1" si="58"/>
        <v>681</v>
      </c>
      <c r="C3675" s="1" t="s">
        <v>3754</v>
      </c>
      <c r="D3675" s="1" t="s">
        <v>2276</v>
      </c>
    </row>
    <row r="3676" spans="1:4" x14ac:dyDescent="0.35">
      <c r="A3676" s="1">
        <v>3674</v>
      </c>
      <c r="B3676" s="1">
        <f t="shared" ca="1" si="58"/>
        <v>427</v>
      </c>
      <c r="C3676" s="1" t="s">
        <v>4</v>
      </c>
      <c r="D3676" s="1" t="s">
        <v>1014</v>
      </c>
    </row>
    <row r="3677" spans="1:4" x14ac:dyDescent="0.35">
      <c r="A3677" s="1">
        <v>3675</v>
      </c>
      <c r="B3677" s="1">
        <f t="shared" ca="1" si="58"/>
        <v>273</v>
      </c>
      <c r="C3677" s="1" t="s">
        <v>3754</v>
      </c>
      <c r="D3677" s="1" t="s">
        <v>2031</v>
      </c>
    </row>
    <row r="3678" spans="1:4" x14ac:dyDescent="0.35">
      <c r="A3678" s="1">
        <v>3676</v>
      </c>
      <c r="B3678" s="1">
        <f t="shared" ca="1" si="58"/>
        <v>4</v>
      </c>
      <c r="C3678" s="1" t="s">
        <v>3754</v>
      </c>
      <c r="D3678" s="1" t="s">
        <v>2402</v>
      </c>
    </row>
    <row r="3679" spans="1:4" x14ac:dyDescent="0.35">
      <c r="A3679" s="1">
        <v>3677</v>
      </c>
      <c r="B3679" s="1">
        <f t="shared" ca="1" si="58"/>
        <v>589</v>
      </c>
      <c r="C3679" s="1" t="s">
        <v>3754</v>
      </c>
      <c r="D3679" s="1" t="s">
        <v>3513</v>
      </c>
    </row>
    <row r="3680" spans="1:4" x14ac:dyDescent="0.35">
      <c r="A3680" s="1">
        <v>3678</v>
      </c>
      <c r="B3680" s="1">
        <f t="shared" ca="1" si="58"/>
        <v>511</v>
      </c>
      <c r="C3680" s="1" t="s">
        <v>3754</v>
      </c>
      <c r="D3680" s="1" t="s">
        <v>2912</v>
      </c>
    </row>
    <row r="3681" spans="1:4" x14ac:dyDescent="0.35">
      <c r="A3681" s="1">
        <v>3679</v>
      </c>
      <c r="B3681" s="1">
        <f t="shared" ca="1" si="58"/>
        <v>31</v>
      </c>
      <c r="C3681" s="1" t="s">
        <v>4</v>
      </c>
      <c r="D3681" s="1" t="s">
        <v>1418</v>
      </c>
    </row>
    <row r="3682" spans="1:4" x14ac:dyDescent="0.35">
      <c r="A3682" s="1">
        <v>3680</v>
      </c>
      <c r="B3682" s="1">
        <f t="shared" ca="1" si="58"/>
        <v>982</v>
      </c>
      <c r="C3682" s="1" t="s">
        <v>4</v>
      </c>
      <c r="D3682" s="1" t="s">
        <v>753</v>
      </c>
    </row>
    <row r="3683" spans="1:4" x14ac:dyDescent="0.35">
      <c r="A3683" s="1">
        <v>3681</v>
      </c>
      <c r="B3683" s="1">
        <f t="shared" ca="1" si="58"/>
        <v>989</v>
      </c>
      <c r="C3683" s="1" t="s">
        <v>3754</v>
      </c>
      <c r="D3683" s="1" t="s">
        <v>1811</v>
      </c>
    </row>
    <row r="3684" spans="1:4" x14ac:dyDescent="0.35">
      <c r="A3684" s="1">
        <v>3682</v>
      </c>
      <c r="B3684" s="1">
        <f t="shared" ca="1" si="58"/>
        <v>784</v>
      </c>
      <c r="C3684" s="1" t="s">
        <v>3754</v>
      </c>
      <c r="D3684" s="1" t="s">
        <v>2801</v>
      </c>
    </row>
    <row r="3685" spans="1:4" x14ac:dyDescent="0.35">
      <c r="A3685" s="1">
        <v>3683</v>
      </c>
      <c r="B3685" s="1">
        <f t="shared" ca="1" si="58"/>
        <v>787</v>
      </c>
      <c r="C3685" s="1" t="s">
        <v>4</v>
      </c>
      <c r="D3685" s="1" t="s">
        <v>898</v>
      </c>
    </row>
    <row r="3686" spans="1:4" x14ac:dyDescent="0.35">
      <c r="A3686" s="1">
        <v>3684</v>
      </c>
      <c r="B3686" s="1">
        <f t="shared" ca="1" si="58"/>
        <v>319</v>
      </c>
      <c r="C3686" s="1" t="s">
        <v>3754</v>
      </c>
      <c r="D3686" s="1" t="s">
        <v>3282</v>
      </c>
    </row>
    <row r="3687" spans="1:4" x14ac:dyDescent="0.35">
      <c r="A3687" s="1">
        <v>3685</v>
      </c>
      <c r="B3687" s="1">
        <f t="shared" ca="1" si="58"/>
        <v>938</v>
      </c>
      <c r="C3687" s="1" t="s">
        <v>3754</v>
      </c>
      <c r="D3687" s="1" t="s">
        <v>2486</v>
      </c>
    </row>
    <row r="3688" spans="1:4" x14ac:dyDescent="0.35">
      <c r="A3688" s="1">
        <v>3686</v>
      </c>
      <c r="B3688" s="1">
        <f t="shared" ca="1" si="58"/>
        <v>171</v>
      </c>
      <c r="C3688" s="1" t="s">
        <v>4</v>
      </c>
      <c r="D3688" s="1" t="s">
        <v>1423</v>
      </c>
    </row>
    <row r="3689" spans="1:4" x14ac:dyDescent="0.35">
      <c r="A3689" s="1">
        <v>3687</v>
      </c>
      <c r="B3689" s="1">
        <f t="shared" ca="1" si="58"/>
        <v>82</v>
      </c>
      <c r="C3689" s="1" t="s">
        <v>4</v>
      </c>
      <c r="D3689" s="1" t="s">
        <v>739</v>
      </c>
    </row>
    <row r="3690" spans="1:4" x14ac:dyDescent="0.35">
      <c r="A3690" s="1">
        <v>3688</v>
      </c>
      <c r="B3690" s="1">
        <f t="shared" ca="1" si="58"/>
        <v>951</v>
      </c>
      <c r="C3690" s="1" t="s">
        <v>3754</v>
      </c>
      <c r="D3690" s="1" t="s">
        <v>2676</v>
      </c>
    </row>
    <row r="3691" spans="1:4" x14ac:dyDescent="0.35">
      <c r="A3691" s="1">
        <v>3689</v>
      </c>
      <c r="B3691" s="1">
        <f t="shared" ca="1" si="58"/>
        <v>733</v>
      </c>
      <c r="C3691" s="1" t="s">
        <v>3754</v>
      </c>
      <c r="D3691" s="1" t="s">
        <v>3229</v>
      </c>
    </row>
    <row r="3692" spans="1:4" x14ac:dyDescent="0.35">
      <c r="A3692" s="1">
        <v>3690</v>
      </c>
      <c r="B3692" s="1">
        <f t="shared" ca="1" si="58"/>
        <v>301</v>
      </c>
      <c r="C3692" s="1" t="s">
        <v>4</v>
      </c>
      <c r="D3692" s="1" t="s">
        <v>581</v>
      </c>
    </row>
    <row r="3693" spans="1:4" x14ac:dyDescent="0.35">
      <c r="A3693" s="1">
        <v>3691</v>
      </c>
      <c r="B3693" s="1">
        <f t="shared" ca="1" si="58"/>
        <v>295</v>
      </c>
      <c r="C3693" s="1" t="s">
        <v>3754</v>
      </c>
      <c r="D3693" s="1" t="s">
        <v>2878</v>
      </c>
    </row>
    <row r="3694" spans="1:4" x14ac:dyDescent="0.35">
      <c r="A3694" s="1">
        <v>3692</v>
      </c>
      <c r="B3694" s="1">
        <f t="shared" ca="1" si="58"/>
        <v>1</v>
      </c>
      <c r="C3694" s="1" t="s">
        <v>3754</v>
      </c>
      <c r="D3694" s="1" t="s">
        <v>2072</v>
      </c>
    </row>
    <row r="3695" spans="1:4" x14ac:dyDescent="0.35">
      <c r="A3695" s="1">
        <v>3693</v>
      </c>
      <c r="B3695" s="1">
        <f t="shared" ca="1" si="58"/>
        <v>9</v>
      </c>
      <c r="C3695" s="1" t="s">
        <v>4</v>
      </c>
      <c r="D3695" s="1" t="s">
        <v>532</v>
      </c>
    </row>
    <row r="3696" spans="1:4" x14ac:dyDescent="0.35">
      <c r="A3696" s="1">
        <v>3694</v>
      </c>
      <c r="B3696" s="1">
        <f t="shared" ca="1" si="58"/>
        <v>602</v>
      </c>
      <c r="C3696" s="1" t="s">
        <v>3754</v>
      </c>
      <c r="D3696" s="1" t="s">
        <v>2898</v>
      </c>
    </row>
    <row r="3697" spans="1:4" x14ac:dyDescent="0.35">
      <c r="A3697" s="1">
        <v>3695</v>
      </c>
      <c r="B3697" s="1">
        <f t="shared" ca="1" si="58"/>
        <v>581</v>
      </c>
      <c r="C3697" s="1" t="s">
        <v>3754</v>
      </c>
      <c r="D3697" s="1" t="s">
        <v>1972</v>
      </c>
    </row>
    <row r="3698" spans="1:4" x14ac:dyDescent="0.35">
      <c r="A3698" s="1">
        <v>3696</v>
      </c>
      <c r="B3698" s="1">
        <f t="shared" ca="1" si="58"/>
        <v>528</v>
      </c>
      <c r="C3698" s="1" t="s">
        <v>3754</v>
      </c>
      <c r="D3698" s="1" t="s">
        <v>3647</v>
      </c>
    </row>
    <row r="3699" spans="1:4" x14ac:dyDescent="0.35">
      <c r="A3699" s="1">
        <v>3697</v>
      </c>
      <c r="B3699" s="1">
        <f t="shared" ca="1" si="58"/>
        <v>847</v>
      </c>
      <c r="C3699" s="1" t="s">
        <v>3754</v>
      </c>
      <c r="D3699" s="1" t="s">
        <v>2605</v>
      </c>
    </row>
    <row r="3700" spans="1:4" x14ac:dyDescent="0.35">
      <c r="A3700" s="1">
        <v>3698</v>
      </c>
      <c r="B3700" s="1">
        <f t="shared" ca="1" si="58"/>
        <v>256</v>
      </c>
      <c r="C3700" s="1" t="s">
        <v>3754</v>
      </c>
      <c r="D3700" s="1" t="s">
        <v>2331</v>
      </c>
    </row>
    <row r="3701" spans="1:4" x14ac:dyDescent="0.35">
      <c r="A3701" s="1">
        <v>3699</v>
      </c>
      <c r="B3701" s="1">
        <f t="shared" ca="1" si="58"/>
        <v>969</v>
      </c>
      <c r="C3701" s="1" t="s">
        <v>4</v>
      </c>
      <c r="D3701" s="1" t="s">
        <v>712</v>
      </c>
    </row>
    <row r="3702" spans="1:4" x14ac:dyDescent="0.35">
      <c r="A3702" s="1">
        <v>3700</v>
      </c>
      <c r="B3702" s="1">
        <f t="shared" ca="1" si="58"/>
        <v>118</v>
      </c>
      <c r="C3702" s="1" t="s">
        <v>3754</v>
      </c>
      <c r="D3702" s="1" t="s">
        <v>3450</v>
      </c>
    </row>
    <row r="3703" spans="1:4" x14ac:dyDescent="0.35">
      <c r="A3703" s="1">
        <v>3701</v>
      </c>
      <c r="B3703" s="1">
        <f t="shared" ca="1" si="58"/>
        <v>515</v>
      </c>
      <c r="C3703" s="1" t="s">
        <v>4</v>
      </c>
      <c r="D3703" s="1" t="s">
        <v>1522</v>
      </c>
    </row>
    <row r="3704" spans="1:4" x14ac:dyDescent="0.35">
      <c r="A3704" s="1">
        <v>3702</v>
      </c>
      <c r="B3704" s="1">
        <f t="shared" ca="1" si="58"/>
        <v>459</v>
      </c>
      <c r="C3704" s="1" t="s">
        <v>4</v>
      </c>
      <c r="D3704" s="1" t="s">
        <v>418</v>
      </c>
    </row>
    <row r="3705" spans="1:4" x14ac:dyDescent="0.35">
      <c r="A3705" s="1">
        <v>3703</v>
      </c>
      <c r="B3705" s="1">
        <f t="shared" ca="1" si="58"/>
        <v>543</v>
      </c>
      <c r="C3705" s="1" t="s">
        <v>3754</v>
      </c>
      <c r="D3705" s="1" t="s">
        <v>97</v>
      </c>
    </row>
    <row r="3706" spans="1:4" x14ac:dyDescent="0.35">
      <c r="A3706" s="1">
        <v>3704</v>
      </c>
      <c r="B3706" s="1">
        <f t="shared" ca="1" si="58"/>
        <v>247</v>
      </c>
      <c r="C3706" s="1" t="s">
        <v>4</v>
      </c>
      <c r="D3706" s="1" t="s">
        <v>1017</v>
      </c>
    </row>
    <row r="3707" spans="1:4" x14ac:dyDescent="0.35">
      <c r="A3707" s="1">
        <v>3705</v>
      </c>
      <c r="B3707" s="1">
        <f t="shared" ca="1" si="58"/>
        <v>76</v>
      </c>
      <c r="C3707" s="1" t="s">
        <v>4</v>
      </c>
      <c r="D3707" s="1" t="s">
        <v>1664</v>
      </c>
    </row>
    <row r="3708" spans="1:4" x14ac:dyDescent="0.35">
      <c r="A3708" s="1">
        <v>3706</v>
      </c>
      <c r="B3708" s="1">
        <f t="shared" ca="1" si="58"/>
        <v>896</v>
      </c>
      <c r="C3708" s="1" t="s">
        <v>3754</v>
      </c>
      <c r="D3708" s="1" t="s">
        <v>1967</v>
      </c>
    </row>
    <row r="3709" spans="1:4" x14ac:dyDescent="0.35">
      <c r="A3709" s="1">
        <v>3707</v>
      </c>
      <c r="B3709" s="1">
        <f t="shared" ca="1" si="58"/>
        <v>161</v>
      </c>
      <c r="C3709" s="1" t="s">
        <v>4</v>
      </c>
      <c r="D3709" s="1" t="s">
        <v>1535</v>
      </c>
    </row>
    <row r="3710" spans="1:4" x14ac:dyDescent="0.35">
      <c r="A3710" s="1">
        <v>3708</v>
      </c>
      <c r="B3710" s="1">
        <f t="shared" ca="1" si="58"/>
        <v>806</v>
      </c>
      <c r="C3710" s="1" t="s">
        <v>3754</v>
      </c>
      <c r="D3710" s="1" t="s">
        <v>3571</v>
      </c>
    </row>
    <row r="3711" spans="1:4" x14ac:dyDescent="0.35">
      <c r="A3711" s="1">
        <v>3709</v>
      </c>
      <c r="B3711" s="1">
        <f t="shared" ca="1" si="58"/>
        <v>501</v>
      </c>
      <c r="C3711" s="1" t="s">
        <v>3754</v>
      </c>
      <c r="D3711" s="1" t="s">
        <v>2685</v>
      </c>
    </row>
    <row r="3712" spans="1:4" x14ac:dyDescent="0.35">
      <c r="A3712" s="1">
        <v>3710</v>
      </c>
      <c r="B3712" s="1">
        <f t="shared" ca="1" si="58"/>
        <v>239</v>
      </c>
      <c r="C3712" s="1" t="s">
        <v>3754</v>
      </c>
      <c r="D3712" s="1" t="s">
        <v>3618</v>
      </c>
    </row>
    <row r="3713" spans="1:4" x14ac:dyDescent="0.35">
      <c r="A3713" s="1">
        <v>3711</v>
      </c>
      <c r="B3713" s="1">
        <f t="shared" ca="1" si="58"/>
        <v>473</v>
      </c>
      <c r="C3713" s="1" t="s">
        <v>3754</v>
      </c>
      <c r="D3713" s="1" t="s">
        <v>2296</v>
      </c>
    </row>
    <row r="3714" spans="1:4" x14ac:dyDescent="0.35">
      <c r="A3714" s="1">
        <v>3712</v>
      </c>
      <c r="B3714" s="1">
        <f t="shared" ca="1" si="58"/>
        <v>772</v>
      </c>
      <c r="C3714" s="1" t="s">
        <v>3754</v>
      </c>
      <c r="D3714" s="1" t="s">
        <v>2279</v>
      </c>
    </row>
    <row r="3715" spans="1:4" x14ac:dyDescent="0.35">
      <c r="A3715" s="1">
        <v>3713</v>
      </c>
      <c r="B3715" s="1">
        <f t="shared" ca="1" si="58"/>
        <v>487</v>
      </c>
      <c r="C3715" s="1" t="s">
        <v>3754</v>
      </c>
      <c r="D3715" s="1" t="s">
        <v>1947</v>
      </c>
    </row>
    <row r="3716" spans="1:4" x14ac:dyDescent="0.35">
      <c r="A3716" s="1">
        <v>3714</v>
      </c>
      <c r="B3716" s="1">
        <f t="shared" ca="1" si="58"/>
        <v>505</v>
      </c>
      <c r="C3716" s="1" t="s">
        <v>3754</v>
      </c>
      <c r="D3716" s="1" t="s">
        <v>3573</v>
      </c>
    </row>
    <row r="3717" spans="1:4" x14ac:dyDescent="0.35">
      <c r="A3717" s="1">
        <v>3715</v>
      </c>
      <c r="B3717" s="1">
        <f t="shared" ca="1" si="58"/>
        <v>847</v>
      </c>
      <c r="C3717" s="1" t="s">
        <v>3754</v>
      </c>
      <c r="D3717" s="1" t="s">
        <v>1586</v>
      </c>
    </row>
    <row r="3718" spans="1:4" x14ac:dyDescent="0.35">
      <c r="A3718" s="1">
        <v>3716</v>
      </c>
      <c r="B3718" s="1">
        <f t="shared" ca="1" si="58"/>
        <v>5</v>
      </c>
      <c r="C3718" s="1" t="s">
        <v>3754</v>
      </c>
      <c r="D3718" s="1" t="s">
        <v>3300</v>
      </c>
    </row>
    <row r="3719" spans="1:4" x14ac:dyDescent="0.35">
      <c r="A3719" s="1">
        <v>3717</v>
      </c>
      <c r="B3719" s="1">
        <f t="shared" ca="1" si="58"/>
        <v>472</v>
      </c>
      <c r="C3719" s="1" t="s">
        <v>3754</v>
      </c>
      <c r="D3719" s="1" t="s">
        <v>1920</v>
      </c>
    </row>
    <row r="3720" spans="1:4" x14ac:dyDescent="0.35">
      <c r="A3720" s="1">
        <v>3718</v>
      </c>
      <c r="B3720" s="1">
        <f t="shared" ca="1" si="58"/>
        <v>888</v>
      </c>
      <c r="C3720" s="1" t="s">
        <v>3754</v>
      </c>
      <c r="D3720" s="1" t="s">
        <v>3749</v>
      </c>
    </row>
    <row r="3721" spans="1:4" x14ac:dyDescent="0.35">
      <c r="A3721" s="1">
        <v>3719</v>
      </c>
      <c r="B3721" s="1">
        <f t="shared" ca="1" si="58"/>
        <v>382</v>
      </c>
      <c r="C3721" s="1" t="s">
        <v>4</v>
      </c>
      <c r="D3721" s="1" t="s">
        <v>233</v>
      </c>
    </row>
    <row r="3722" spans="1:4" x14ac:dyDescent="0.35">
      <c r="A3722" s="1">
        <v>3720</v>
      </c>
      <c r="B3722" s="1">
        <f t="shared" ca="1" si="58"/>
        <v>144</v>
      </c>
      <c r="C3722" s="1" t="s">
        <v>3754</v>
      </c>
      <c r="D3722" s="1" t="s">
        <v>738</v>
      </c>
    </row>
    <row r="3723" spans="1:4" x14ac:dyDescent="0.35">
      <c r="A3723" s="1">
        <v>3721</v>
      </c>
      <c r="B3723" s="1">
        <f t="shared" ca="1" si="58"/>
        <v>21</v>
      </c>
      <c r="C3723" s="1" t="s">
        <v>3754</v>
      </c>
      <c r="D3723" s="1" t="s">
        <v>2758</v>
      </c>
    </row>
    <row r="3724" spans="1:4" x14ac:dyDescent="0.35">
      <c r="A3724" s="1">
        <v>3722</v>
      </c>
      <c r="B3724" s="1">
        <f t="shared" ca="1" si="58"/>
        <v>726</v>
      </c>
      <c r="C3724" s="1" t="s">
        <v>3754</v>
      </c>
      <c r="D3724" s="1" t="s">
        <v>2299</v>
      </c>
    </row>
    <row r="3725" spans="1:4" x14ac:dyDescent="0.35">
      <c r="A3725" s="1">
        <v>3723</v>
      </c>
      <c r="B3725" s="1">
        <f t="shared" ref="B3725:B3786" ca="1" si="59">RANDBETWEEN(1,1000)</f>
        <v>270</v>
      </c>
      <c r="C3725" s="1" t="s">
        <v>4</v>
      </c>
      <c r="D3725" s="1" t="s">
        <v>1341</v>
      </c>
    </row>
    <row r="3726" spans="1:4" x14ac:dyDescent="0.35">
      <c r="A3726" s="1">
        <v>3724</v>
      </c>
      <c r="B3726" s="1">
        <f t="shared" ca="1" si="59"/>
        <v>644</v>
      </c>
      <c r="C3726" s="1" t="s">
        <v>4</v>
      </c>
      <c r="D3726" s="1" t="s">
        <v>831</v>
      </c>
    </row>
    <row r="3727" spans="1:4" x14ac:dyDescent="0.35">
      <c r="A3727" s="1">
        <v>3725</v>
      </c>
      <c r="B3727" s="1">
        <f t="shared" ca="1" si="59"/>
        <v>862</v>
      </c>
      <c r="C3727" s="1" t="s">
        <v>4</v>
      </c>
      <c r="D3727" s="1" t="s">
        <v>781</v>
      </c>
    </row>
    <row r="3728" spans="1:4" x14ac:dyDescent="0.35">
      <c r="A3728" s="1">
        <v>3726</v>
      </c>
      <c r="B3728" s="1">
        <f t="shared" ca="1" si="59"/>
        <v>964</v>
      </c>
      <c r="C3728" s="1" t="s">
        <v>4</v>
      </c>
      <c r="D3728" s="1" t="s">
        <v>1706</v>
      </c>
    </row>
    <row r="3729" spans="1:4" x14ac:dyDescent="0.35">
      <c r="A3729" s="1">
        <v>3727</v>
      </c>
      <c r="B3729" s="1">
        <f t="shared" ca="1" si="59"/>
        <v>72</v>
      </c>
      <c r="C3729" s="1" t="s">
        <v>3754</v>
      </c>
      <c r="D3729" s="1" t="s">
        <v>2132</v>
      </c>
    </row>
    <row r="3730" spans="1:4" x14ac:dyDescent="0.35">
      <c r="A3730" s="1">
        <v>3728</v>
      </c>
      <c r="B3730" s="1">
        <f t="shared" ca="1" si="59"/>
        <v>617</v>
      </c>
      <c r="C3730" s="1" t="s">
        <v>3754</v>
      </c>
      <c r="D3730" s="1" t="s">
        <v>2315</v>
      </c>
    </row>
    <row r="3731" spans="1:4" x14ac:dyDescent="0.35">
      <c r="A3731" s="1">
        <v>3729</v>
      </c>
      <c r="B3731" s="1">
        <f t="shared" ca="1" si="59"/>
        <v>870</v>
      </c>
      <c r="C3731" s="1" t="s">
        <v>3754</v>
      </c>
      <c r="D3731" s="1" t="s">
        <v>2795</v>
      </c>
    </row>
    <row r="3732" spans="1:4" x14ac:dyDescent="0.35">
      <c r="A3732" s="1">
        <v>3730</v>
      </c>
      <c r="B3732" s="1">
        <f t="shared" ca="1" si="59"/>
        <v>312</v>
      </c>
      <c r="C3732" s="1" t="s">
        <v>3754</v>
      </c>
      <c r="D3732" s="1" t="s">
        <v>3226</v>
      </c>
    </row>
    <row r="3733" spans="1:4" x14ac:dyDescent="0.35">
      <c r="A3733" s="1">
        <v>3731</v>
      </c>
      <c r="B3733" s="1">
        <f t="shared" ca="1" si="59"/>
        <v>266</v>
      </c>
      <c r="C3733" s="1" t="s">
        <v>3754</v>
      </c>
      <c r="D3733" s="1" t="s">
        <v>3606</v>
      </c>
    </row>
    <row r="3734" spans="1:4" x14ac:dyDescent="0.35">
      <c r="A3734" s="1">
        <v>3732</v>
      </c>
      <c r="B3734" s="1">
        <f t="shared" ca="1" si="59"/>
        <v>749</v>
      </c>
      <c r="C3734" s="1" t="s">
        <v>3754</v>
      </c>
      <c r="D3734" s="1" t="s">
        <v>751</v>
      </c>
    </row>
    <row r="3735" spans="1:4" x14ac:dyDescent="0.35">
      <c r="A3735" s="1">
        <v>3733</v>
      </c>
      <c r="B3735" s="1">
        <f t="shared" ca="1" si="59"/>
        <v>955</v>
      </c>
      <c r="C3735" s="1" t="s">
        <v>3754</v>
      </c>
      <c r="D3735" s="1" t="s">
        <v>3505</v>
      </c>
    </row>
    <row r="3736" spans="1:4" x14ac:dyDescent="0.35">
      <c r="A3736" s="1">
        <v>3734</v>
      </c>
      <c r="B3736" s="1">
        <f t="shared" ca="1" si="59"/>
        <v>673</v>
      </c>
      <c r="C3736" s="1" t="s">
        <v>4</v>
      </c>
      <c r="D3736" s="1" t="s">
        <v>583</v>
      </c>
    </row>
    <row r="3737" spans="1:4" x14ac:dyDescent="0.35">
      <c r="A3737" s="1">
        <v>3735</v>
      </c>
      <c r="B3737" s="1">
        <f t="shared" ca="1" si="59"/>
        <v>27</v>
      </c>
      <c r="C3737" s="1" t="s">
        <v>4</v>
      </c>
      <c r="D3737" s="1" t="s">
        <v>783</v>
      </c>
    </row>
    <row r="3738" spans="1:4" x14ac:dyDescent="0.35">
      <c r="A3738" s="1">
        <v>3736</v>
      </c>
      <c r="B3738" s="1">
        <f t="shared" ca="1" si="59"/>
        <v>891</v>
      </c>
      <c r="C3738" s="1" t="s">
        <v>3754</v>
      </c>
      <c r="D3738" s="1" t="s">
        <v>1769</v>
      </c>
    </row>
    <row r="3739" spans="1:4" x14ac:dyDescent="0.35">
      <c r="A3739" s="1">
        <v>3737</v>
      </c>
      <c r="B3739" s="1">
        <f t="shared" ca="1" si="59"/>
        <v>216</v>
      </c>
      <c r="C3739" s="1" t="s">
        <v>4</v>
      </c>
      <c r="D3739" s="1" t="s">
        <v>189</v>
      </c>
    </row>
    <row r="3740" spans="1:4" x14ac:dyDescent="0.35">
      <c r="A3740" s="1">
        <v>3738</v>
      </c>
      <c r="B3740" s="1">
        <f t="shared" ca="1" si="59"/>
        <v>786</v>
      </c>
      <c r="C3740" s="1" t="s">
        <v>3754</v>
      </c>
      <c r="D3740" s="1" t="s">
        <v>1797</v>
      </c>
    </row>
    <row r="3741" spans="1:4" x14ac:dyDescent="0.35">
      <c r="A3741" s="1">
        <v>3739</v>
      </c>
      <c r="B3741" s="1">
        <f t="shared" ca="1" si="59"/>
        <v>408</v>
      </c>
      <c r="C3741" s="1" t="s">
        <v>4</v>
      </c>
      <c r="D3741" s="1" t="s">
        <v>1287</v>
      </c>
    </row>
    <row r="3742" spans="1:4" x14ac:dyDescent="0.35">
      <c r="A3742" s="1">
        <v>3740</v>
      </c>
      <c r="B3742" s="1">
        <f t="shared" ca="1" si="59"/>
        <v>489</v>
      </c>
      <c r="C3742" s="1" t="s">
        <v>3754</v>
      </c>
      <c r="D3742" s="1" t="s">
        <v>3414</v>
      </c>
    </row>
    <row r="3743" spans="1:4" x14ac:dyDescent="0.35">
      <c r="A3743" s="1">
        <v>3741</v>
      </c>
      <c r="B3743" s="1">
        <f t="shared" ca="1" si="59"/>
        <v>138</v>
      </c>
      <c r="C3743" s="1" t="s">
        <v>3754</v>
      </c>
      <c r="D3743" s="1" t="s">
        <v>399</v>
      </c>
    </row>
    <row r="3744" spans="1:4" x14ac:dyDescent="0.35">
      <c r="A3744" s="1">
        <v>3742</v>
      </c>
      <c r="B3744" s="1">
        <f t="shared" ca="1" si="59"/>
        <v>628</v>
      </c>
      <c r="C3744" s="1" t="s">
        <v>3754</v>
      </c>
      <c r="D3744" s="1" t="s">
        <v>2709</v>
      </c>
    </row>
    <row r="3745" spans="1:4" x14ac:dyDescent="0.35">
      <c r="A3745" s="1">
        <v>3743</v>
      </c>
      <c r="B3745" s="1">
        <f t="shared" ca="1" si="59"/>
        <v>687</v>
      </c>
      <c r="C3745" s="1" t="s">
        <v>4</v>
      </c>
      <c r="D3745" s="1" t="s">
        <v>1307</v>
      </c>
    </row>
    <row r="3746" spans="1:4" x14ac:dyDescent="0.35">
      <c r="A3746" s="1">
        <v>3744</v>
      </c>
      <c r="B3746" s="1">
        <f t="shared" ca="1" si="59"/>
        <v>448</v>
      </c>
      <c r="C3746" s="1" t="s">
        <v>3754</v>
      </c>
      <c r="D3746" s="1" t="s">
        <v>3365</v>
      </c>
    </row>
    <row r="3747" spans="1:4" x14ac:dyDescent="0.35">
      <c r="A3747" s="1">
        <v>3745</v>
      </c>
      <c r="B3747" s="1">
        <f t="shared" ca="1" si="59"/>
        <v>884</v>
      </c>
      <c r="C3747" s="1" t="s">
        <v>4</v>
      </c>
      <c r="D3747" s="1" t="s">
        <v>690</v>
      </c>
    </row>
    <row r="3748" spans="1:4" x14ac:dyDescent="0.35">
      <c r="A3748" s="1">
        <v>3746</v>
      </c>
      <c r="B3748" s="3">
        <f t="shared" ca="1" si="59"/>
        <v>238</v>
      </c>
      <c r="C3748" s="1" t="s">
        <v>4</v>
      </c>
      <c r="D3748" s="4" t="s">
        <v>3757</v>
      </c>
    </row>
    <row r="3749" spans="1:4" x14ac:dyDescent="0.35">
      <c r="A3749" s="1">
        <v>3747</v>
      </c>
      <c r="B3749" s="3">
        <f t="shared" ca="1" si="59"/>
        <v>651</v>
      </c>
      <c r="C3749" s="1" t="s">
        <v>4</v>
      </c>
      <c r="D3749" s="4" t="s">
        <v>3758</v>
      </c>
    </row>
    <row r="3750" spans="1:4" x14ac:dyDescent="0.35">
      <c r="A3750" s="1">
        <v>3748</v>
      </c>
      <c r="B3750" s="3">
        <f t="shared" ca="1" si="59"/>
        <v>812</v>
      </c>
      <c r="C3750" s="1" t="s">
        <v>4</v>
      </c>
      <c r="D3750" s="4" t="s">
        <v>3759</v>
      </c>
    </row>
    <row r="3751" spans="1:4" x14ac:dyDescent="0.35">
      <c r="A3751" s="1">
        <v>3749</v>
      </c>
      <c r="B3751" s="3">
        <f t="shared" ca="1" si="59"/>
        <v>232</v>
      </c>
      <c r="C3751" s="1" t="s">
        <v>4</v>
      </c>
      <c r="D3751" s="4" t="s">
        <v>3760</v>
      </c>
    </row>
    <row r="3752" spans="1:4" x14ac:dyDescent="0.35">
      <c r="A3752" s="1">
        <v>3750</v>
      </c>
      <c r="B3752" s="3">
        <f t="shared" ca="1" si="59"/>
        <v>618</v>
      </c>
      <c r="C3752" s="1" t="s">
        <v>4</v>
      </c>
      <c r="D3752" s="4" t="s">
        <v>3761</v>
      </c>
    </row>
    <row r="3753" spans="1:4" x14ac:dyDescent="0.35">
      <c r="A3753" s="1">
        <v>3751</v>
      </c>
      <c r="B3753" s="3">
        <f t="shared" ca="1" si="59"/>
        <v>676</v>
      </c>
      <c r="C3753" s="1" t="s">
        <v>4</v>
      </c>
      <c r="D3753" s="4" t="s">
        <v>3762</v>
      </c>
    </row>
    <row r="3754" spans="1:4" x14ac:dyDescent="0.35">
      <c r="A3754" s="1">
        <v>3752</v>
      </c>
      <c r="B3754" s="3">
        <f t="shared" ca="1" si="59"/>
        <v>899</v>
      </c>
      <c r="C3754" s="1" t="s">
        <v>4</v>
      </c>
      <c r="D3754" s="4" t="s">
        <v>3763</v>
      </c>
    </row>
    <row r="3755" spans="1:4" x14ac:dyDescent="0.35">
      <c r="A3755" s="1">
        <v>3753</v>
      </c>
      <c r="B3755" s="3">
        <f t="shared" ca="1" si="59"/>
        <v>231</v>
      </c>
      <c r="C3755" s="1" t="s">
        <v>4</v>
      </c>
      <c r="D3755" s="4" t="s">
        <v>3764</v>
      </c>
    </row>
    <row r="3756" spans="1:4" x14ac:dyDescent="0.35">
      <c r="A3756" s="1">
        <v>3754</v>
      </c>
      <c r="B3756" s="3">
        <f t="shared" ca="1" si="59"/>
        <v>716</v>
      </c>
      <c r="C3756" s="1" t="s">
        <v>4</v>
      </c>
      <c r="D3756" s="4" t="s">
        <v>3765</v>
      </c>
    </row>
    <row r="3757" spans="1:4" x14ac:dyDescent="0.35">
      <c r="A3757" s="1">
        <v>3755</v>
      </c>
      <c r="B3757" s="3">
        <f t="shared" ca="1" si="59"/>
        <v>855</v>
      </c>
      <c r="C3757" s="1" t="s">
        <v>4</v>
      </c>
      <c r="D3757" s="4" t="s">
        <v>3766</v>
      </c>
    </row>
    <row r="3758" spans="1:4" x14ac:dyDescent="0.35">
      <c r="A3758" s="1">
        <v>3756</v>
      </c>
      <c r="B3758" s="3">
        <f t="shared" ca="1" si="59"/>
        <v>102</v>
      </c>
      <c r="C3758" s="1" t="s">
        <v>4</v>
      </c>
      <c r="D3758" s="4" t="s">
        <v>3767</v>
      </c>
    </row>
    <row r="3759" spans="1:4" x14ac:dyDescent="0.35">
      <c r="A3759" s="1">
        <v>3757</v>
      </c>
      <c r="B3759" s="3">
        <f t="shared" ca="1" si="59"/>
        <v>21</v>
      </c>
      <c r="C3759" s="1" t="s">
        <v>4</v>
      </c>
      <c r="D3759" s="4" t="s">
        <v>3768</v>
      </c>
    </row>
    <row r="3760" spans="1:4" x14ac:dyDescent="0.35">
      <c r="A3760" s="1">
        <v>3758</v>
      </c>
      <c r="B3760" s="3">
        <f t="shared" ca="1" si="59"/>
        <v>662</v>
      </c>
      <c r="C3760" s="1" t="s">
        <v>4</v>
      </c>
      <c r="D3760" s="4" t="s">
        <v>3769</v>
      </c>
    </row>
    <row r="3761" spans="1:4" x14ac:dyDescent="0.35">
      <c r="A3761" s="1">
        <v>3759</v>
      </c>
      <c r="B3761" s="3">
        <f t="shared" ca="1" si="59"/>
        <v>566</v>
      </c>
      <c r="C3761" s="1" t="s">
        <v>4</v>
      </c>
      <c r="D3761" s="4" t="s">
        <v>3770</v>
      </c>
    </row>
    <row r="3762" spans="1:4" x14ac:dyDescent="0.35">
      <c r="A3762" s="1">
        <v>3760</v>
      </c>
      <c r="B3762" s="3">
        <f t="shared" ca="1" si="59"/>
        <v>994</v>
      </c>
      <c r="C3762" s="1" t="s">
        <v>4</v>
      </c>
      <c r="D3762" s="4" t="s">
        <v>3771</v>
      </c>
    </row>
    <row r="3763" spans="1:4" x14ac:dyDescent="0.35">
      <c r="A3763" s="1">
        <v>3761</v>
      </c>
      <c r="B3763" s="3">
        <f t="shared" ca="1" si="59"/>
        <v>202</v>
      </c>
      <c r="C3763" s="1" t="s">
        <v>4</v>
      </c>
      <c r="D3763" s="4" t="s">
        <v>3772</v>
      </c>
    </row>
    <row r="3764" spans="1:4" x14ac:dyDescent="0.35">
      <c r="A3764" s="1">
        <v>3762</v>
      </c>
      <c r="B3764" s="3">
        <f t="shared" ca="1" si="59"/>
        <v>10</v>
      </c>
      <c r="C3764" s="1" t="s">
        <v>4</v>
      </c>
      <c r="D3764" s="4" t="s">
        <v>3773</v>
      </c>
    </row>
    <row r="3765" spans="1:4" x14ac:dyDescent="0.35">
      <c r="A3765" s="1">
        <v>3763</v>
      </c>
      <c r="B3765" s="3">
        <f t="shared" ca="1" si="59"/>
        <v>421</v>
      </c>
      <c r="C3765" s="1" t="s">
        <v>4</v>
      </c>
      <c r="D3765" s="4" t="s">
        <v>3774</v>
      </c>
    </row>
    <row r="3766" spans="1:4" x14ac:dyDescent="0.35">
      <c r="A3766" s="1">
        <v>3764</v>
      </c>
      <c r="B3766" s="3">
        <f t="shared" ca="1" si="59"/>
        <v>816</v>
      </c>
      <c r="C3766" s="1" t="s">
        <v>4</v>
      </c>
      <c r="D3766" s="4" t="s">
        <v>3775</v>
      </c>
    </row>
    <row r="3767" spans="1:4" x14ac:dyDescent="0.35">
      <c r="A3767" s="1">
        <v>3765</v>
      </c>
      <c r="B3767" s="3">
        <f t="shared" ca="1" si="59"/>
        <v>344</v>
      </c>
      <c r="C3767" s="1" t="s">
        <v>4</v>
      </c>
      <c r="D3767" s="4" t="s">
        <v>3776</v>
      </c>
    </row>
    <row r="3768" spans="1:4" x14ac:dyDescent="0.35">
      <c r="A3768" s="1">
        <v>3766</v>
      </c>
      <c r="B3768" s="3">
        <f t="shared" ca="1" si="59"/>
        <v>86</v>
      </c>
      <c r="C3768" s="1" t="s">
        <v>4</v>
      </c>
      <c r="D3768" s="4" t="s">
        <v>3777</v>
      </c>
    </row>
    <row r="3769" spans="1:4" x14ac:dyDescent="0.35">
      <c r="A3769" s="1">
        <v>3767</v>
      </c>
      <c r="B3769" s="3">
        <f t="shared" ca="1" si="59"/>
        <v>246</v>
      </c>
      <c r="C3769" s="1" t="s">
        <v>4</v>
      </c>
      <c r="D3769" s="4" t="s">
        <v>3778</v>
      </c>
    </row>
    <row r="3770" spans="1:4" x14ac:dyDescent="0.35">
      <c r="A3770" s="1">
        <v>3768</v>
      </c>
      <c r="B3770" s="3">
        <f t="shared" ca="1" si="59"/>
        <v>411</v>
      </c>
      <c r="C3770" s="1" t="s">
        <v>4</v>
      </c>
      <c r="D3770" s="4" t="s">
        <v>3779</v>
      </c>
    </row>
    <row r="3771" spans="1:4" x14ac:dyDescent="0.35">
      <c r="A3771" s="1">
        <v>3769</v>
      </c>
      <c r="B3771" s="3">
        <f t="shared" ca="1" si="59"/>
        <v>884</v>
      </c>
      <c r="C3771" s="1" t="s">
        <v>4</v>
      </c>
      <c r="D3771" s="4" t="s">
        <v>3780</v>
      </c>
    </row>
    <row r="3772" spans="1:4" x14ac:dyDescent="0.35">
      <c r="A3772" s="1">
        <v>3770</v>
      </c>
      <c r="B3772" s="3">
        <f t="shared" ca="1" si="59"/>
        <v>42</v>
      </c>
      <c r="C3772" s="1" t="s">
        <v>4</v>
      </c>
      <c r="D3772" s="4" t="s">
        <v>3781</v>
      </c>
    </row>
    <row r="3773" spans="1:4" x14ac:dyDescent="0.35">
      <c r="A3773" s="1">
        <v>3771</v>
      </c>
      <c r="B3773" s="3">
        <f t="shared" ca="1" si="59"/>
        <v>247</v>
      </c>
      <c r="C3773" s="1" t="s">
        <v>4</v>
      </c>
      <c r="D3773" s="4" t="s">
        <v>3782</v>
      </c>
    </row>
    <row r="3774" spans="1:4" x14ac:dyDescent="0.35">
      <c r="A3774" s="1">
        <v>3772</v>
      </c>
      <c r="B3774" s="3">
        <f t="shared" ca="1" si="59"/>
        <v>607</v>
      </c>
      <c r="C3774" s="1" t="s">
        <v>4</v>
      </c>
      <c r="D3774" s="4" t="s">
        <v>3783</v>
      </c>
    </row>
    <row r="3775" spans="1:4" x14ac:dyDescent="0.35">
      <c r="A3775" s="1">
        <v>3773</v>
      </c>
      <c r="B3775" s="3">
        <f t="shared" ca="1" si="59"/>
        <v>512</v>
      </c>
      <c r="C3775" s="1" t="s">
        <v>4</v>
      </c>
      <c r="D3775" s="4" t="s">
        <v>3784</v>
      </c>
    </row>
    <row r="3776" spans="1:4" x14ac:dyDescent="0.35">
      <c r="A3776" s="1">
        <v>3774</v>
      </c>
      <c r="B3776" s="3">
        <f t="shared" ca="1" si="59"/>
        <v>357</v>
      </c>
      <c r="C3776" s="1" t="s">
        <v>4</v>
      </c>
      <c r="D3776" s="4" t="s">
        <v>3785</v>
      </c>
    </row>
    <row r="3777" spans="1:4" x14ac:dyDescent="0.35">
      <c r="A3777" s="1">
        <v>3775</v>
      </c>
      <c r="B3777" s="3">
        <f t="shared" ca="1" si="59"/>
        <v>669</v>
      </c>
      <c r="C3777" s="1" t="s">
        <v>4</v>
      </c>
      <c r="D3777" s="4" t="s">
        <v>3786</v>
      </c>
    </row>
    <row r="3778" spans="1:4" x14ac:dyDescent="0.35">
      <c r="A3778" s="1">
        <v>3776</v>
      </c>
      <c r="B3778" s="3">
        <f t="shared" ca="1" si="59"/>
        <v>884</v>
      </c>
      <c r="C3778" s="1" t="s">
        <v>4</v>
      </c>
      <c r="D3778" s="4" t="s">
        <v>3787</v>
      </c>
    </row>
    <row r="3779" spans="1:4" x14ac:dyDescent="0.35">
      <c r="A3779" s="1">
        <v>3777</v>
      </c>
      <c r="B3779" s="3">
        <f t="shared" ca="1" si="59"/>
        <v>431</v>
      </c>
      <c r="C3779" s="1" t="s">
        <v>4</v>
      </c>
      <c r="D3779" s="4" t="s">
        <v>3788</v>
      </c>
    </row>
    <row r="3780" spans="1:4" x14ac:dyDescent="0.35">
      <c r="A3780" s="1">
        <v>3778</v>
      </c>
      <c r="B3780" s="3">
        <f t="shared" ca="1" si="59"/>
        <v>490</v>
      </c>
      <c r="C3780" s="1" t="s">
        <v>4</v>
      </c>
      <c r="D3780" s="4" t="s">
        <v>3789</v>
      </c>
    </row>
    <row r="3781" spans="1:4" x14ac:dyDescent="0.35">
      <c r="A3781" s="1">
        <v>3779</v>
      </c>
      <c r="B3781" s="3">
        <f t="shared" ca="1" si="59"/>
        <v>566</v>
      </c>
      <c r="C3781" s="1" t="s">
        <v>4</v>
      </c>
      <c r="D3781" s="4" t="s">
        <v>3790</v>
      </c>
    </row>
    <row r="3782" spans="1:4" x14ac:dyDescent="0.35">
      <c r="A3782" s="1">
        <v>3780</v>
      </c>
      <c r="B3782" s="3">
        <f t="shared" ca="1" si="59"/>
        <v>765</v>
      </c>
      <c r="C3782" s="1" t="s">
        <v>4</v>
      </c>
      <c r="D3782" s="4" t="s">
        <v>3791</v>
      </c>
    </row>
    <row r="3783" spans="1:4" x14ac:dyDescent="0.35">
      <c r="A3783" s="1">
        <v>3781</v>
      </c>
      <c r="B3783" s="3">
        <f t="shared" ca="1" si="59"/>
        <v>712</v>
      </c>
      <c r="C3783" s="1" t="s">
        <v>4</v>
      </c>
      <c r="D3783" s="4" t="s">
        <v>3792</v>
      </c>
    </row>
    <row r="3784" spans="1:4" x14ac:dyDescent="0.35">
      <c r="A3784" s="1">
        <v>3782</v>
      </c>
      <c r="B3784" s="3">
        <f t="shared" ca="1" si="59"/>
        <v>290</v>
      </c>
      <c r="C3784" s="1" t="s">
        <v>4</v>
      </c>
      <c r="D3784" s="4" t="s">
        <v>3793</v>
      </c>
    </row>
    <row r="3785" spans="1:4" x14ac:dyDescent="0.35">
      <c r="A3785" s="1">
        <v>3783</v>
      </c>
      <c r="B3785" s="3">
        <f t="shared" ca="1" si="59"/>
        <v>639</v>
      </c>
      <c r="C3785" s="1" t="s">
        <v>4</v>
      </c>
      <c r="D3785" s="4" t="s">
        <v>3794</v>
      </c>
    </row>
    <row r="3786" spans="1:4" x14ac:dyDescent="0.35">
      <c r="A3786" s="1">
        <v>3784</v>
      </c>
      <c r="B3786" s="3">
        <f t="shared" ca="1" si="59"/>
        <v>471</v>
      </c>
      <c r="C3786" s="1" t="s">
        <v>4</v>
      </c>
      <c r="D3786" s="4" t="s">
        <v>3795</v>
      </c>
    </row>
    <row r="3787" spans="1:4" x14ac:dyDescent="0.35">
      <c r="A3787" s="1">
        <v>3785</v>
      </c>
      <c r="B3787" s="3">
        <f t="shared" ref="B3787:B3849" ca="1" si="60">RANDBETWEEN(1,1000)</f>
        <v>121</v>
      </c>
      <c r="C3787" s="1" t="s">
        <v>4</v>
      </c>
      <c r="D3787" s="4" t="s">
        <v>3796</v>
      </c>
    </row>
    <row r="3788" spans="1:4" x14ac:dyDescent="0.35">
      <c r="A3788" s="1">
        <v>3786</v>
      </c>
      <c r="B3788" s="3">
        <f t="shared" ca="1" si="60"/>
        <v>173</v>
      </c>
      <c r="C3788" s="1" t="s">
        <v>4</v>
      </c>
      <c r="D3788" s="4" t="s">
        <v>3797</v>
      </c>
    </row>
    <row r="3789" spans="1:4" x14ac:dyDescent="0.35">
      <c r="A3789" s="1">
        <v>3787</v>
      </c>
      <c r="B3789" s="3">
        <f t="shared" ca="1" si="60"/>
        <v>828</v>
      </c>
      <c r="C3789" s="1" t="s">
        <v>4</v>
      </c>
      <c r="D3789" s="4" t="s">
        <v>3798</v>
      </c>
    </row>
    <row r="3790" spans="1:4" x14ac:dyDescent="0.35">
      <c r="A3790" s="1">
        <v>3788</v>
      </c>
      <c r="B3790" s="3">
        <f t="shared" ca="1" si="60"/>
        <v>75</v>
      </c>
      <c r="C3790" s="1" t="s">
        <v>4</v>
      </c>
      <c r="D3790" s="4" t="s">
        <v>3799</v>
      </c>
    </row>
    <row r="3791" spans="1:4" x14ac:dyDescent="0.35">
      <c r="A3791" s="1">
        <v>3789</v>
      </c>
      <c r="B3791" s="3">
        <f t="shared" ca="1" si="60"/>
        <v>601</v>
      </c>
      <c r="C3791" s="1" t="s">
        <v>4</v>
      </c>
      <c r="D3791" s="4" t="s">
        <v>3800</v>
      </c>
    </row>
    <row r="3792" spans="1:4" x14ac:dyDescent="0.35">
      <c r="A3792" s="1">
        <v>3790</v>
      </c>
      <c r="B3792" s="3">
        <f t="shared" ca="1" si="60"/>
        <v>623</v>
      </c>
      <c r="C3792" s="1" t="s">
        <v>4</v>
      </c>
      <c r="D3792" s="4" t="s">
        <v>3801</v>
      </c>
    </row>
    <row r="3793" spans="1:4" x14ac:dyDescent="0.35">
      <c r="A3793" s="1">
        <v>3791</v>
      </c>
      <c r="B3793" s="3">
        <f t="shared" ca="1" si="60"/>
        <v>686</v>
      </c>
      <c r="C3793" s="1" t="s">
        <v>4</v>
      </c>
      <c r="D3793" s="4" t="s">
        <v>3802</v>
      </c>
    </row>
    <row r="3794" spans="1:4" x14ac:dyDescent="0.35">
      <c r="A3794" s="1">
        <v>3792</v>
      </c>
      <c r="B3794" s="3">
        <f t="shared" ca="1" si="60"/>
        <v>700</v>
      </c>
      <c r="C3794" s="1" t="s">
        <v>4</v>
      </c>
      <c r="D3794" s="4" t="s">
        <v>3803</v>
      </c>
    </row>
    <row r="3795" spans="1:4" x14ac:dyDescent="0.35">
      <c r="A3795" s="1">
        <v>3793</v>
      </c>
      <c r="B3795" s="3">
        <f t="shared" ca="1" si="60"/>
        <v>796</v>
      </c>
      <c r="C3795" s="1" t="s">
        <v>4</v>
      </c>
      <c r="D3795" s="4" t="s">
        <v>3804</v>
      </c>
    </row>
    <row r="3796" spans="1:4" x14ac:dyDescent="0.35">
      <c r="A3796" s="1">
        <v>3794</v>
      </c>
      <c r="B3796" s="3">
        <f t="shared" ca="1" si="60"/>
        <v>786</v>
      </c>
      <c r="C3796" s="1" t="s">
        <v>4</v>
      </c>
      <c r="D3796" s="4" t="s">
        <v>3805</v>
      </c>
    </row>
    <row r="3797" spans="1:4" x14ac:dyDescent="0.35">
      <c r="A3797" s="1">
        <v>3795</v>
      </c>
      <c r="B3797" s="3">
        <f t="shared" ca="1" si="60"/>
        <v>343</v>
      </c>
      <c r="C3797" s="1" t="s">
        <v>4</v>
      </c>
      <c r="D3797" s="4" t="s">
        <v>3806</v>
      </c>
    </row>
    <row r="3798" spans="1:4" x14ac:dyDescent="0.35">
      <c r="A3798" s="1">
        <v>3796</v>
      </c>
      <c r="B3798" s="3">
        <f t="shared" ca="1" si="60"/>
        <v>285</v>
      </c>
      <c r="C3798" s="1" t="s">
        <v>4</v>
      </c>
      <c r="D3798" s="4" t="s">
        <v>3807</v>
      </c>
    </row>
    <row r="3799" spans="1:4" x14ac:dyDescent="0.35">
      <c r="A3799" s="1">
        <v>3797</v>
      </c>
      <c r="B3799" s="3">
        <f t="shared" ca="1" si="60"/>
        <v>288</v>
      </c>
      <c r="C3799" s="1" t="s">
        <v>4</v>
      </c>
      <c r="D3799" s="4" t="s">
        <v>3808</v>
      </c>
    </row>
    <row r="3800" spans="1:4" x14ac:dyDescent="0.35">
      <c r="A3800" s="1">
        <v>3798</v>
      </c>
      <c r="B3800" s="3">
        <f t="shared" ca="1" si="60"/>
        <v>113</v>
      </c>
      <c r="C3800" s="1" t="s">
        <v>4</v>
      </c>
      <c r="D3800" s="4" t="s">
        <v>3809</v>
      </c>
    </row>
    <row r="3801" spans="1:4" x14ac:dyDescent="0.35">
      <c r="A3801" s="1">
        <v>3799</v>
      </c>
      <c r="B3801" s="3">
        <f t="shared" ca="1" si="60"/>
        <v>973</v>
      </c>
      <c r="C3801" s="1" t="s">
        <v>4</v>
      </c>
      <c r="D3801" s="4" t="s">
        <v>3810</v>
      </c>
    </row>
    <row r="3802" spans="1:4" x14ac:dyDescent="0.35">
      <c r="A3802" s="1">
        <v>3800</v>
      </c>
      <c r="B3802" s="3">
        <f t="shared" ca="1" si="60"/>
        <v>55</v>
      </c>
      <c r="C3802" s="1" t="s">
        <v>4</v>
      </c>
      <c r="D3802" s="4" t="s">
        <v>3811</v>
      </c>
    </row>
    <row r="3803" spans="1:4" x14ac:dyDescent="0.35">
      <c r="A3803" s="1">
        <v>3801</v>
      </c>
      <c r="B3803" s="3">
        <f t="shared" ca="1" si="60"/>
        <v>164</v>
      </c>
      <c r="C3803" s="1" t="s">
        <v>4</v>
      </c>
      <c r="D3803" s="4" t="s">
        <v>3813</v>
      </c>
    </row>
    <row r="3804" spans="1:4" x14ac:dyDescent="0.35">
      <c r="A3804" s="1">
        <v>3802</v>
      </c>
      <c r="B3804" s="3">
        <f t="shared" ca="1" si="60"/>
        <v>605</v>
      </c>
      <c r="C3804" s="1" t="s">
        <v>4</v>
      </c>
      <c r="D3804" s="4" t="s">
        <v>3814</v>
      </c>
    </row>
    <row r="3805" spans="1:4" x14ac:dyDescent="0.35">
      <c r="A3805" s="1">
        <v>3803</v>
      </c>
      <c r="B3805" s="3">
        <f t="shared" ca="1" si="60"/>
        <v>824</v>
      </c>
      <c r="C3805" s="1" t="s">
        <v>4</v>
      </c>
      <c r="D3805" s="4" t="s">
        <v>3815</v>
      </c>
    </row>
    <row r="3806" spans="1:4" x14ac:dyDescent="0.35">
      <c r="A3806" s="1">
        <v>3804</v>
      </c>
      <c r="B3806" s="3">
        <f t="shared" ca="1" si="60"/>
        <v>317</v>
      </c>
      <c r="C3806" s="1" t="s">
        <v>4</v>
      </c>
      <c r="D3806" s="4" t="s">
        <v>3816</v>
      </c>
    </row>
    <row r="3807" spans="1:4" x14ac:dyDescent="0.35">
      <c r="A3807" s="1">
        <v>3805</v>
      </c>
      <c r="B3807" s="3">
        <f t="shared" ca="1" si="60"/>
        <v>316</v>
      </c>
      <c r="C3807" s="1" t="s">
        <v>4</v>
      </c>
      <c r="D3807" s="4" t="s">
        <v>3817</v>
      </c>
    </row>
    <row r="3808" spans="1:4" x14ac:dyDescent="0.35">
      <c r="A3808" s="1">
        <v>3806</v>
      </c>
      <c r="B3808" s="3">
        <f t="shared" ca="1" si="60"/>
        <v>193</v>
      </c>
      <c r="C3808" s="1" t="s">
        <v>4</v>
      </c>
      <c r="D3808" s="4" t="s">
        <v>3818</v>
      </c>
    </row>
    <row r="3809" spans="1:4" x14ac:dyDescent="0.35">
      <c r="A3809" s="1">
        <v>3807</v>
      </c>
      <c r="B3809" s="3">
        <f t="shared" ca="1" si="60"/>
        <v>26</v>
      </c>
      <c r="C3809" s="1" t="s">
        <v>4</v>
      </c>
      <c r="D3809" s="4" t="s">
        <v>3819</v>
      </c>
    </row>
    <row r="3810" spans="1:4" x14ac:dyDescent="0.35">
      <c r="A3810" s="1">
        <v>3808</v>
      </c>
      <c r="B3810" s="3">
        <f t="shared" ca="1" si="60"/>
        <v>584</v>
      </c>
      <c r="C3810" s="1" t="s">
        <v>4</v>
      </c>
      <c r="D3810" s="4" t="s">
        <v>3820</v>
      </c>
    </row>
    <row r="3811" spans="1:4" x14ac:dyDescent="0.35">
      <c r="A3811" s="1">
        <v>3809</v>
      </c>
      <c r="B3811" s="3">
        <f t="shared" ca="1" si="60"/>
        <v>488</v>
      </c>
      <c r="C3811" s="1" t="s">
        <v>4</v>
      </c>
      <c r="D3811" s="4" t="s">
        <v>3821</v>
      </c>
    </row>
    <row r="3812" spans="1:4" x14ac:dyDescent="0.35">
      <c r="A3812" s="1">
        <v>3810</v>
      </c>
      <c r="B3812" s="3">
        <f t="shared" ca="1" si="60"/>
        <v>197</v>
      </c>
      <c r="C3812" s="1" t="s">
        <v>4</v>
      </c>
      <c r="D3812" s="4" t="s">
        <v>3822</v>
      </c>
    </row>
    <row r="3813" spans="1:4" x14ac:dyDescent="0.35">
      <c r="A3813" s="1">
        <v>3811</v>
      </c>
      <c r="B3813" s="3">
        <f t="shared" ca="1" si="60"/>
        <v>534</v>
      </c>
      <c r="C3813" s="1" t="s">
        <v>4</v>
      </c>
      <c r="D3813" s="4" t="s">
        <v>3823</v>
      </c>
    </row>
    <row r="3814" spans="1:4" x14ac:dyDescent="0.35">
      <c r="A3814" s="1">
        <v>3812</v>
      </c>
      <c r="B3814" s="3">
        <f t="shared" ca="1" si="60"/>
        <v>569</v>
      </c>
      <c r="C3814" s="1" t="s">
        <v>4</v>
      </c>
      <c r="D3814" s="4" t="s">
        <v>3824</v>
      </c>
    </row>
    <row r="3815" spans="1:4" x14ac:dyDescent="0.35">
      <c r="A3815" s="1">
        <v>3813</v>
      </c>
      <c r="B3815" s="3">
        <f t="shared" ca="1" si="60"/>
        <v>157</v>
      </c>
      <c r="C3815" s="1" t="s">
        <v>4</v>
      </c>
      <c r="D3815" s="4" t="s">
        <v>3825</v>
      </c>
    </row>
    <row r="3816" spans="1:4" x14ac:dyDescent="0.35">
      <c r="A3816" s="1">
        <v>3814</v>
      </c>
      <c r="B3816" s="3">
        <f t="shared" ca="1" si="60"/>
        <v>950</v>
      </c>
      <c r="C3816" s="1" t="s">
        <v>4</v>
      </c>
      <c r="D3816" s="4" t="s">
        <v>3826</v>
      </c>
    </row>
    <row r="3817" spans="1:4" x14ac:dyDescent="0.35">
      <c r="A3817" s="1">
        <v>3815</v>
      </c>
      <c r="B3817" s="3">
        <f t="shared" ca="1" si="60"/>
        <v>213</v>
      </c>
      <c r="C3817" s="1" t="s">
        <v>4</v>
      </c>
      <c r="D3817" s="4" t="s">
        <v>3827</v>
      </c>
    </row>
    <row r="3818" spans="1:4" x14ac:dyDescent="0.35">
      <c r="A3818" s="1">
        <v>3816</v>
      </c>
      <c r="B3818" s="3">
        <f t="shared" ca="1" si="60"/>
        <v>677</v>
      </c>
      <c r="C3818" s="1" t="s">
        <v>4</v>
      </c>
      <c r="D3818" s="4" t="s">
        <v>3828</v>
      </c>
    </row>
    <row r="3819" spans="1:4" x14ac:dyDescent="0.35">
      <c r="A3819" s="1">
        <v>3817</v>
      </c>
      <c r="B3819" s="3">
        <f t="shared" ca="1" si="60"/>
        <v>208</v>
      </c>
      <c r="C3819" s="1" t="s">
        <v>4</v>
      </c>
      <c r="D3819" s="4" t="s">
        <v>3829</v>
      </c>
    </row>
    <row r="3820" spans="1:4" x14ac:dyDescent="0.35">
      <c r="A3820" s="1">
        <v>3818</v>
      </c>
      <c r="B3820" s="3">
        <f t="shared" ca="1" si="60"/>
        <v>798</v>
      </c>
      <c r="C3820" s="1" t="s">
        <v>4</v>
      </c>
      <c r="D3820" s="4" t="s">
        <v>3830</v>
      </c>
    </row>
    <row r="3821" spans="1:4" x14ac:dyDescent="0.35">
      <c r="A3821" s="1">
        <v>3819</v>
      </c>
      <c r="B3821" s="3">
        <f t="shared" ca="1" si="60"/>
        <v>150</v>
      </c>
      <c r="C3821" s="1" t="s">
        <v>4</v>
      </c>
      <c r="D3821" s="4" t="s">
        <v>3831</v>
      </c>
    </row>
    <row r="3822" spans="1:4" x14ac:dyDescent="0.35">
      <c r="A3822" s="1">
        <v>3820</v>
      </c>
      <c r="B3822" s="3">
        <f t="shared" ca="1" si="60"/>
        <v>464</v>
      </c>
      <c r="C3822" s="1" t="s">
        <v>4</v>
      </c>
      <c r="D3822" s="4" t="s">
        <v>3832</v>
      </c>
    </row>
    <row r="3823" spans="1:4" x14ac:dyDescent="0.35">
      <c r="A3823" s="1">
        <v>3821</v>
      </c>
      <c r="B3823" s="3">
        <f t="shared" ca="1" si="60"/>
        <v>713</v>
      </c>
      <c r="C3823" s="1" t="s">
        <v>4</v>
      </c>
      <c r="D3823" s="4" t="s">
        <v>3833</v>
      </c>
    </row>
    <row r="3824" spans="1:4" x14ac:dyDescent="0.35">
      <c r="A3824" s="1">
        <v>3822</v>
      </c>
      <c r="B3824" s="3">
        <f t="shared" ca="1" si="60"/>
        <v>69</v>
      </c>
      <c r="C3824" s="1" t="s">
        <v>4</v>
      </c>
      <c r="D3824" s="4" t="s">
        <v>3834</v>
      </c>
    </row>
    <row r="3825" spans="1:4" x14ac:dyDescent="0.35">
      <c r="A3825" s="1">
        <v>3823</v>
      </c>
      <c r="B3825" s="3">
        <f t="shared" ca="1" si="60"/>
        <v>954</v>
      </c>
      <c r="C3825" s="1" t="s">
        <v>4</v>
      </c>
      <c r="D3825" s="4" t="s">
        <v>3835</v>
      </c>
    </row>
    <row r="3826" spans="1:4" x14ac:dyDescent="0.35">
      <c r="A3826" s="1">
        <v>3824</v>
      </c>
      <c r="B3826" s="3">
        <f t="shared" ca="1" si="60"/>
        <v>698</v>
      </c>
      <c r="C3826" s="1" t="s">
        <v>4</v>
      </c>
      <c r="D3826" s="4" t="s">
        <v>3836</v>
      </c>
    </row>
    <row r="3827" spans="1:4" x14ac:dyDescent="0.35">
      <c r="A3827" s="1">
        <v>3825</v>
      </c>
      <c r="B3827" s="3">
        <f t="shared" ca="1" si="60"/>
        <v>926</v>
      </c>
      <c r="C3827" s="1" t="s">
        <v>4</v>
      </c>
      <c r="D3827" s="4" t="s">
        <v>3837</v>
      </c>
    </row>
    <row r="3828" spans="1:4" x14ac:dyDescent="0.35">
      <c r="A3828" s="1">
        <v>3826</v>
      </c>
      <c r="B3828" s="3">
        <f t="shared" ca="1" si="60"/>
        <v>761</v>
      </c>
      <c r="C3828" s="1" t="s">
        <v>4</v>
      </c>
      <c r="D3828" s="4" t="s">
        <v>3838</v>
      </c>
    </row>
    <row r="3829" spans="1:4" x14ac:dyDescent="0.35">
      <c r="A3829" s="1">
        <v>3827</v>
      </c>
      <c r="B3829" s="3">
        <f t="shared" ca="1" si="60"/>
        <v>880</v>
      </c>
      <c r="C3829" s="1" t="s">
        <v>4</v>
      </c>
      <c r="D3829" s="4" t="s">
        <v>3839</v>
      </c>
    </row>
    <row r="3830" spans="1:4" x14ac:dyDescent="0.35">
      <c r="A3830" s="1">
        <v>3828</v>
      </c>
      <c r="B3830" s="3">
        <f t="shared" ca="1" si="60"/>
        <v>232</v>
      </c>
      <c r="C3830" s="1" t="s">
        <v>4</v>
      </c>
      <c r="D3830" s="4" t="s">
        <v>3840</v>
      </c>
    </row>
    <row r="3831" spans="1:4" x14ac:dyDescent="0.35">
      <c r="A3831" s="1">
        <v>3829</v>
      </c>
      <c r="B3831" s="3">
        <f t="shared" ca="1" si="60"/>
        <v>976</v>
      </c>
      <c r="C3831" s="1" t="s">
        <v>4</v>
      </c>
      <c r="D3831" s="4" t="s">
        <v>3841</v>
      </c>
    </row>
    <row r="3832" spans="1:4" x14ac:dyDescent="0.35">
      <c r="A3832" s="1">
        <v>3830</v>
      </c>
      <c r="B3832" s="3">
        <f t="shared" ca="1" si="60"/>
        <v>212</v>
      </c>
      <c r="C3832" s="1" t="s">
        <v>4</v>
      </c>
      <c r="D3832" s="4" t="s">
        <v>3842</v>
      </c>
    </row>
    <row r="3833" spans="1:4" x14ac:dyDescent="0.35">
      <c r="A3833" s="1">
        <v>3831</v>
      </c>
      <c r="B3833" s="3">
        <f t="shared" ca="1" si="60"/>
        <v>331</v>
      </c>
      <c r="C3833" s="1" t="s">
        <v>4</v>
      </c>
      <c r="D3833" s="4" t="s">
        <v>3843</v>
      </c>
    </row>
    <row r="3834" spans="1:4" x14ac:dyDescent="0.35">
      <c r="A3834" s="1">
        <v>3832</v>
      </c>
      <c r="B3834" s="3">
        <f t="shared" ca="1" si="60"/>
        <v>724</v>
      </c>
      <c r="C3834" s="1" t="s">
        <v>4</v>
      </c>
      <c r="D3834" s="4" t="s">
        <v>3844</v>
      </c>
    </row>
    <row r="3835" spans="1:4" x14ac:dyDescent="0.35">
      <c r="A3835" s="1">
        <v>3833</v>
      </c>
      <c r="B3835" s="3">
        <f t="shared" ca="1" si="60"/>
        <v>358</v>
      </c>
      <c r="C3835" s="1" t="s">
        <v>4</v>
      </c>
      <c r="D3835" s="4" t="s">
        <v>3845</v>
      </c>
    </row>
    <row r="3836" spans="1:4" x14ac:dyDescent="0.35">
      <c r="A3836" s="1">
        <v>3834</v>
      </c>
      <c r="B3836" s="3">
        <f t="shared" ca="1" si="60"/>
        <v>228</v>
      </c>
      <c r="C3836" s="1" t="s">
        <v>4</v>
      </c>
      <c r="D3836" s="4" t="s">
        <v>3846</v>
      </c>
    </row>
    <row r="3837" spans="1:4" x14ac:dyDescent="0.35">
      <c r="A3837" s="1">
        <v>3835</v>
      </c>
      <c r="B3837" s="3">
        <f t="shared" ca="1" si="60"/>
        <v>236</v>
      </c>
      <c r="C3837" s="1" t="s">
        <v>4</v>
      </c>
      <c r="D3837" s="4" t="s">
        <v>3847</v>
      </c>
    </row>
    <row r="3838" spans="1:4" x14ac:dyDescent="0.35">
      <c r="A3838" s="1">
        <v>3836</v>
      </c>
      <c r="B3838" s="3">
        <f t="shared" ca="1" si="60"/>
        <v>937</v>
      </c>
      <c r="C3838" s="1" t="s">
        <v>4</v>
      </c>
      <c r="D3838" s="4" t="s">
        <v>3848</v>
      </c>
    </row>
    <row r="3839" spans="1:4" x14ac:dyDescent="0.35">
      <c r="A3839" s="1">
        <v>3837</v>
      </c>
      <c r="B3839" s="3">
        <f t="shared" ca="1" si="60"/>
        <v>191</v>
      </c>
      <c r="C3839" s="1" t="s">
        <v>4</v>
      </c>
      <c r="D3839" s="4" t="s">
        <v>3849</v>
      </c>
    </row>
    <row r="3840" spans="1:4" x14ac:dyDescent="0.35">
      <c r="A3840" s="1">
        <v>3838</v>
      </c>
      <c r="B3840" s="3">
        <f t="shared" ca="1" si="60"/>
        <v>644</v>
      </c>
      <c r="C3840" s="1" t="s">
        <v>4</v>
      </c>
      <c r="D3840" s="4" t="s">
        <v>3850</v>
      </c>
    </row>
    <row r="3841" spans="1:4" x14ac:dyDescent="0.35">
      <c r="A3841" s="1">
        <v>3839</v>
      </c>
      <c r="B3841" s="3">
        <f t="shared" ca="1" si="60"/>
        <v>774</v>
      </c>
      <c r="C3841" s="1" t="s">
        <v>4</v>
      </c>
      <c r="D3841" s="4" t="s">
        <v>3851</v>
      </c>
    </row>
    <row r="3842" spans="1:4" x14ac:dyDescent="0.35">
      <c r="A3842" s="1">
        <v>3840</v>
      </c>
      <c r="B3842" s="3">
        <f t="shared" ca="1" si="60"/>
        <v>105</v>
      </c>
      <c r="C3842" s="1" t="s">
        <v>4</v>
      </c>
      <c r="D3842" s="4" t="s">
        <v>3852</v>
      </c>
    </row>
    <row r="3843" spans="1:4" x14ac:dyDescent="0.35">
      <c r="A3843" s="1">
        <v>3841</v>
      </c>
      <c r="B3843" s="3">
        <f t="shared" ca="1" si="60"/>
        <v>694</v>
      </c>
      <c r="C3843" s="1" t="s">
        <v>4</v>
      </c>
      <c r="D3843" s="4" t="s">
        <v>3853</v>
      </c>
    </row>
    <row r="3844" spans="1:4" x14ac:dyDescent="0.35">
      <c r="A3844" s="1">
        <v>3842</v>
      </c>
      <c r="B3844" s="3">
        <f t="shared" ca="1" si="60"/>
        <v>519</v>
      </c>
      <c r="C3844" s="1" t="s">
        <v>4</v>
      </c>
      <c r="D3844" s="4" t="s">
        <v>3854</v>
      </c>
    </row>
    <row r="3845" spans="1:4" x14ac:dyDescent="0.35">
      <c r="A3845" s="1">
        <v>3843</v>
      </c>
      <c r="B3845" s="3">
        <f t="shared" ca="1" si="60"/>
        <v>310</v>
      </c>
      <c r="C3845" s="1" t="s">
        <v>4</v>
      </c>
      <c r="D3845" s="4" t="s">
        <v>3855</v>
      </c>
    </row>
    <row r="3846" spans="1:4" x14ac:dyDescent="0.35">
      <c r="A3846" s="1">
        <v>3844</v>
      </c>
      <c r="B3846" s="3">
        <f t="shared" ca="1" si="60"/>
        <v>779</v>
      </c>
      <c r="C3846" s="1" t="s">
        <v>4</v>
      </c>
      <c r="D3846" s="4" t="s">
        <v>3856</v>
      </c>
    </row>
    <row r="3847" spans="1:4" x14ac:dyDescent="0.35">
      <c r="A3847" s="1">
        <v>3845</v>
      </c>
      <c r="B3847" s="3">
        <f t="shared" ca="1" si="60"/>
        <v>883</v>
      </c>
      <c r="C3847" s="1" t="s">
        <v>4</v>
      </c>
      <c r="D3847" s="4" t="s">
        <v>3857</v>
      </c>
    </row>
    <row r="3848" spans="1:4" x14ac:dyDescent="0.35">
      <c r="A3848" s="1">
        <v>3846</v>
      </c>
      <c r="B3848" s="3">
        <f t="shared" ca="1" si="60"/>
        <v>430</v>
      </c>
      <c r="C3848" s="1" t="s">
        <v>4</v>
      </c>
      <c r="D3848" s="4" t="s">
        <v>3858</v>
      </c>
    </row>
    <row r="3849" spans="1:4" x14ac:dyDescent="0.35">
      <c r="A3849" s="1">
        <v>3847</v>
      </c>
      <c r="B3849" s="3">
        <f t="shared" ca="1" si="60"/>
        <v>849</v>
      </c>
      <c r="C3849" s="1" t="s">
        <v>4</v>
      </c>
      <c r="D3849" s="4" t="s">
        <v>3859</v>
      </c>
    </row>
    <row r="3850" spans="1:4" x14ac:dyDescent="0.35">
      <c r="A3850" s="1">
        <v>3848</v>
      </c>
      <c r="B3850" s="3">
        <f t="shared" ref="B3850:B3897" ca="1" si="61">RANDBETWEEN(1,1000)</f>
        <v>100</v>
      </c>
      <c r="C3850" s="1" t="s">
        <v>4</v>
      </c>
      <c r="D3850" s="4" t="s">
        <v>3860</v>
      </c>
    </row>
    <row r="3851" spans="1:4" x14ac:dyDescent="0.35">
      <c r="A3851" s="1">
        <v>3849</v>
      </c>
      <c r="B3851" s="3">
        <f t="shared" ca="1" si="61"/>
        <v>854</v>
      </c>
      <c r="C3851" s="1" t="s">
        <v>4</v>
      </c>
      <c r="D3851" s="4" t="s">
        <v>3867</v>
      </c>
    </row>
    <row r="3852" spans="1:4" x14ac:dyDescent="0.35">
      <c r="A3852" s="1">
        <v>3850</v>
      </c>
      <c r="B3852" s="3">
        <f t="shared" ca="1" si="61"/>
        <v>732</v>
      </c>
      <c r="C3852" s="1" t="s">
        <v>4</v>
      </c>
      <c r="D3852" s="4" t="s">
        <v>3870</v>
      </c>
    </row>
    <row r="3853" spans="1:4" x14ac:dyDescent="0.35">
      <c r="A3853" s="1">
        <v>3851</v>
      </c>
      <c r="B3853" s="3">
        <f t="shared" ca="1" si="61"/>
        <v>444</v>
      </c>
      <c r="C3853" s="1" t="s">
        <v>4</v>
      </c>
      <c r="D3853" s="4" t="s">
        <v>3871</v>
      </c>
    </row>
    <row r="3854" spans="1:4" x14ac:dyDescent="0.35">
      <c r="A3854" s="1">
        <v>3852</v>
      </c>
      <c r="B3854" s="3">
        <f t="shared" ca="1" si="61"/>
        <v>487</v>
      </c>
      <c r="C3854" s="1" t="s">
        <v>4</v>
      </c>
      <c r="D3854" s="4" t="s">
        <v>3872</v>
      </c>
    </row>
    <row r="3855" spans="1:4" x14ac:dyDescent="0.35">
      <c r="A3855" s="1">
        <v>3853</v>
      </c>
      <c r="B3855" s="3">
        <f t="shared" ca="1" si="61"/>
        <v>606</v>
      </c>
      <c r="C3855" s="1" t="s">
        <v>4</v>
      </c>
      <c r="D3855" s="4" t="s">
        <v>3873</v>
      </c>
    </row>
    <row r="3856" spans="1:4" x14ac:dyDescent="0.35">
      <c r="A3856" s="1">
        <v>3854</v>
      </c>
      <c r="B3856" s="3">
        <f t="shared" ca="1" si="61"/>
        <v>802</v>
      </c>
      <c r="C3856" s="1" t="s">
        <v>4</v>
      </c>
      <c r="D3856" s="4" t="s">
        <v>3874</v>
      </c>
    </row>
    <row r="3857" spans="1:4" x14ac:dyDescent="0.35">
      <c r="A3857" s="1">
        <v>3855</v>
      </c>
      <c r="B3857" s="3">
        <f t="shared" ca="1" si="61"/>
        <v>937</v>
      </c>
      <c r="C3857" s="1" t="s">
        <v>4</v>
      </c>
      <c r="D3857" s="4" t="s">
        <v>3875</v>
      </c>
    </row>
    <row r="3858" spans="1:4" x14ac:dyDescent="0.35">
      <c r="A3858" s="1">
        <v>3856</v>
      </c>
      <c r="B3858" s="3">
        <f t="shared" ca="1" si="61"/>
        <v>695</v>
      </c>
      <c r="C3858" s="1" t="s">
        <v>4</v>
      </c>
      <c r="D3858" s="4" t="s">
        <v>3876</v>
      </c>
    </row>
    <row r="3859" spans="1:4" x14ac:dyDescent="0.35">
      <c r="A3859" s="1">
        <v>3857</v>
      </c>
      <c r="B3859" s="3">
        <f t="shared" ca="1" si="61"/>
        <v>935</v>
      </c>
      <c r="C3859" s="1" t="s">
        <v>4</v>
      </c>
      <c r="D3859" s="4" t="s">
        <v>3879</v>
      </c>
    </row>
    <row r="3860" spans="1:4" x14ac:dyDescent="0.35">
      <c r="A3860" s="1">
        <v>3858</v>
      </c>
      <c r="B3860" s="3">
        <f t="shared" ca="1" si="61"/>
        <v>390</v>
      </c>
      <c r="C3860" s="1" t="s">
        <v>4</v>
      </c>
      <c r="D3860" s="4" t="s">
        <v>3881</v>
      </c>
    </row>
    <row r="3861" spans="1:4" x14ac:dyDescent="0.35">
      <c r="A3861" s="1">
        <v>3859</v>
      </c>
      <c r="B3861" s="3">
        <f t="shared" ca="1" si="61"/>
        <v>203</v>
      </c>
      <c r="C3861" s="1" t="s">
        <v>4</v>
      </c>
      <c r="D3861" s="4" t="s">
        <v>3882</v>
      </c>
    </row>
    <row r="3862" spans="1:4" x14ac:dyDescent="0.35">
      <c r="A3862" s="1">
        <v>3860</v>
      </c>
      <c r="B3862" s="3">
        <f t="shared" ca="1" si="61"/>
        <v>179</v>
      </c>
      <c r="C3862" s="1" t="s">
        <v>4</v>
      </c>
      <c r="D3862" s="4" t="s">
        <v>3883</v>
      </c>
    </row>
    <row r="3863" spans="1:4" x14ac:dyDescent="0.35">
      <c r="A3863" s="1">
        <v>3861</v>
      </c>
      <c r="B3863" s="3">
        <f t="shared" ca="1" si="61"/>
        <v>737</v>
      </c>
      <c r="C3863" s="1" t="s">
        <v>4</v>
      </c>
      <c r="D3863" s="4" t="s">
        <v>3888</v>
      </c>
    </row>
    <row r="3864" spans="1:4" x14ac:dyDescent="0.35">
      <c r="A3864" s="1">
        <v>3862</v>
      </c>
      <c r="B3864" s="3">
        <f t="shared" ca="1" si="61"/>
        <v>346</v>
      </c>
      <c r="C3864" s="1" t="s">
        <v>4</v>
      </c>
      <c r="D3864" s="4" t="s">
        <v>3889</v>
      </c>
    </row>
    <row r="3865" spans="1:4" x14ac:dyDescent="0.35">
      <c r="A3865" s="1">
        <v>3863</v>
      </c>
      <c r="B3865" s="3">
        <f t="shared" ca="1" si="61"/>
        <v>96</v>
      </c>
      <c r="C3865" s="1" t="s">
        <v>4</v>
      </c>
      <c r="D3865" s="4" t="s">
        <v>3890</v>
      </c>
    </row>
    <row r="3866" spans="1:4" x14ac:dyDescent="0.35">
      <c r="A3866" s="1">
        <v>3864</v>
      </c>
      <c r="B3866" s="3">
        <f t="shared" ca="1" si="61"/>
        <v>1000</v>
      </c>
      <c r="C3866" s="1" t="s">
        <v>4</v>
      </c>
      <c r="D3866" s="4" t="s">
        <v>3891</v>
      </c>
    </row>
    <row r="3867" spans="1:4" x14ac:dyDescent="0.35">
      <c r="A3867" s="1">
        <v>3865</v>
      </c>
      <c r="B3867" s="3">
        <f t="shared" ca="1" si="61"/>
        <v>481</v>
      </c>
      <c r="C3867" s="1" t="s">
        <v>4</v>
      </c>
      <c r="D3867" s="4" t="s">
        <v>3892</v>
      </c>
    </row>
    <row r="3868" spans="1:4" x14ac:dyDescent="0.35">
      <c r="A3868" s="1">
        <v>3866</v>
      </c>
      <c r="B3868" s="3">
        <f t="shared" ca="1" si="61"/>
        <v>12</v>
      </c>
      <c r="C3868" s="1" t="s">
        <v>4</v>
      </c>
      <c r="D3868" s="4" t="s">
        <v>3893</v>
      </c>
    </row>
    <row r="3869" spans="1:4" x14ac:dyDescent="0.35">
      <c r="A3869" s="1">
        <v>3867</v>
      </c>
      <c r="B3869" s="3">
        <f t="shared" ca="1" si="61"/>
        <v>467</v>
      </c>
      <c r="C3869" s="1" t="s">
        <v>4</v>
      </c>
      <c r="D3869" s="4" t="s">
        <v>3894</v>
      </c>
    </row>
    <row r="3870" spans="1:4" x14ac:dyDescent="0.35">
      <c r="A3870" s="1">
        <v>3868</v>
      </c>
      <c r="B3870" s="3">
        <f t="shared" ca="1" si="61"/>
        <v>249</v>
      </c>
      <c r="C3870" s="1" t="s">
        <v>4</v>
      </c>
      <c r="D3870" s="4" t="s">
        <v>3895</v>
      </c>
    </row>
    <row r="3871" spans="1:4" x14ac:dyDescent="0.35">
      <c r="A3871" s="1">
        <v>3869</v>
      </c>
      <c r="B3871" s="3">
        <f t="shared" ca="1" si="61"/>
        <v>608</v>
      </c>
      <c r="C3871" s="1" t="s">
        <v>4</v>
      </c>
      <c r="D3871" s="4" t="s">
        <v>3896</v>
      </c>
    </row>
    <row r="3872" spans="1:4" x14ac:dyDescent="0.35">
      <c r="A3872" s="1">
        <v>3870</v>
      </c>
      <c r="B3872" s="3">
        <f t="shared" ca="1" si="61"/>
        <v>287</v>
      </c>
      <c r="C3872" s="1" t="s">
        <v>4</v>
      </c>
      <c r="D3872" s="4" t="s">
        <v>3897</v>
      </c>
    </row>
    <row r="3873" spans="1:4" x14ac:dyDescent="0.35">
      <c r="A3873" s="1">
        <v>3871</v>
      </c>
      <c r="B3873" s="3">
        <f t="shared" ca="1" si="61"/>
        <v>495</v>
      </c>
      <c r="C3873" s="1" t="s">
        <v>4</v>
      </c>
      <c r="D3873" s="4" t="s">
        <v>3898</v>
      </c>
    </row>
    <row r="3874" spans="1:4" x14ac:dyDescent="0.35">
      <c r="A3874" s="1">
        <v>3872</v>
      </c>
      <c r="B3874" s="3">
        <f t="shared" ca="1" si="61"/>
        <v>283</v>
      </c>
      <c r="C3874" s="1" t="s">
        <v>4</v>
      </c>
      <c r="D3874" s="4" t="s">
        <v>3899</v>
      </c>
    </row>
    <row r="3875" spans="1:4" x14ac:dyDescent="0.35">
      <c r="A3875" s="1">
        <v>3873</v>
      </c>
      <c r="B3875" s="3">
        <f t="shared" ca="1" si="61"/>
        <v>55</v>
      </c>
      <c r="C3875" s="1" t="s">
        <v>4</v>
      </c>
      <c r="D3875" s="4" t="s">
        <v>3900</v>
      </c>
    </row>
    <row r="3876" spans="1:4" x14ac:dyDescent="0.35">
      <c r="A3876" s="1">
        <v>3874</v>
      </c>
      <c r="B3876" s="3">
        <f t="shared" ca="1" si="61"/>
        <v>583</v>
      </c>
      <c r="C3876" s="1" t="s">
        <v>4</v>
      </c>
      <c r="D3876" s="4" t="s">
        <v>3901</v>
      </c>
    </row>
    <row r="3877" spans="1:4" x14ac:dyDescent="0.35">
      <c r="A3877" s="1">
        <v>3875</v>
      </c>
      <c r="B3877" s="3">
        <f t="shared" ca="1" si="61"/>
        <v>48</v>
      </c>
      <c r="C3877" s="1" t="s">
        <v>4</v>
      </c>
      <c r="D3877" s="4" t="s">
        <v>3902</v>
      </c>
    </row>
    <row r="3878" spans="1:4" x14ac:dyDescent="0.35">
      <c r="A3878" s="1">
        <v>3876</v>
      </c>
      <c r="B3878" s="3">
        <f t="shared" ca="1" si="61"/>
        <v>559</v>
      </c>
      <c r="C3878" s="1" t="s">
        <v>4</v>
      </c>
      <c r="D3878" s="4" t="s">
        <v>3903</v>
      </c>
    </row>
    <row r="3879" spans="1:4" x14ac:dyDescent="0.35">
      <c r="A3879" s="1">
        <v>3877</v>
      </c>
      <c r="B3879" s="3">
        <f t="shared" ca="1" si="61"/>
        <v>968</v>
      </c>
      <c r="C3879" s="1" t="s">
        <v>4</v>
      </c>
      <c r="D3879" s="4" t="s">
        <v>3904</v>
      </c>
    </row>
    <row r="3880" spans="1:4" x14ac:dyDescent="0.35">
      <c r="A3880" s="1">
        <v>3878</v>
      </c>
      <c r="B3880" s="3">
        <f t="shared" ca="1" si="61"/>
        <v>732</v>
      </c>
      <c r="C3880" s="1" t="s">
        <v>4</v>
      </c>
      <c r="D3880" s="4" t="s">
        <v>3905</v>
      </c>
    </row>
    <row r="3881" spans="1:4" x14ac:dyDescent="0.35">
      <c r="A3881" s="1">
        <v>3879</v>
      </c>
      <c r="B3881" s="3">
        <f t="shared" ca="1" si="61"/>
        <v>935</v>
      </c>
      <c r="C3881" s="1" t="s">
        <v>4</v>
      </c>
      <c r="D3881" s="4" t="s">
        <v>3906</v>
      </c>
    </row>
    <row r="3882" spans="1:4" x14ac:dyDescent="0.35">
      <c r="A3882" s="1">
        <v>3880</v>
      </c>
      <c r="B3882" s="3">
        <f t="shared" ca="1" si="61"/>
        <v>49</v>
      </c>
      <c r="C3882" s="1" t="s">
        <v>4</v>
      </c>
      <c r="D3882" s="4" t="s">
        <v>3907</v>
      </c>
    </row>
    <row r="3883" spans="1:4" x14ac:dyDescent="0.35">
      <c r="A3883" s="1">
        <v>3881</v>
      </c>
      <c r="B3883" s="3">
        <f t="shared" ca="1" si="61"/>
        <v>292</v>
      </c>
      <c r="C3883" s="1" t="s">
        <v>4</v>
      </c>
      <c r="D3883" s="4" t="s">
        <v>3908</v>
      </c>
    </row>
    <row r="3884" spans="1:4" x14ac:dyDescent="0.35">
      <c r="A3884" s="1">
        <v>3882</v>
      </c>
      <c r="B3884" s="3">
        <f t="shared" ca="1" si="61"/>
        <v>519</v>
      </c>
      <c r="C3884" s="1" t="s">
        <v>4</v>
      </c>
      <c r="D3884" s="4" t="s">
        <v>3909</v>
      </c>
    </row>
    <row r="3885" spans="1:4" x14ac:dyDescent="0.35">
      <c r="A3885" s="1">
        <v>3883</v>
      </c>
      <c r="B3885" s="3">
        <f t="shared" ca="1" si="61"/>
        <v>924</v>
      </c>
      <c r="C3885" s="1" t="s">
        <v>4</v>
      </c>
      <c r="D3885" s="4" t="s">
        <v>3910</v>
      </c>
    </row>
    <row r="3886" spans="1:4" x14ac:dyDescent="0.35">
      <c r="A3886" s="1">
        <v>3884</v>
      </c>
      <c r="B3886" s="3">
        <f t="shared" ca="1" si="61"/>
        <v>340</v>
      </c>
      <c r="C3886" s="1" t="s">
        <v>4</v>
      </c>
      <c r="D3886" s="4" t="s">
        <v>3911</v>
      </c>
    </row>
    <row r="3887" spans="1:4" x14ac:dyDescent="0.35">
      <c r="A3887" s="1">
        <v>3885</v>
      </c>
      <c r="B3887" s="3">
        <f t="shared" ca="1" si="61"/>
        <v>258</v>
      </c>
      <c r="C3887" s="1" t="s">
        <v>4</v>
      </c>
      <c r="D3887" s="4" t="s">
        <v>3912</v>
      </c>
    </row>
    <row r="3888" spans="1:4" x14ac:dyDescent="0.35">
      <c r="A3888" s="1">
        <v>3886</v>
      </c>
      <c r="B3888" s="3">
        <f t="shared" ca="1" si="61"/>
        <v>231</v>
      </c>
      <c r="C3888" s="1" t="s">
        <v>4</v>
      </c>
      <c r="D3888" s="4" t="s">
        <v>3913</v>
      </c>
    </row>
    <row r="3889" spans="1:4" x14ac:dyDescent="0.35">
      <c r="A3889" s="1">
        <v>3887</v>
      </c>
      <c r="B3889" s="3">
        <f t="shared" ca="1" si="61"/>
        <v>371</v>
      </c>
      <c r="C3889" s="1" t="s">
        <v>4</v>
      </c>
      <c r="D3889" s="4" t="s">
        <v>3914</v>
      </c>
    </row>
    <row r="3890" spans="1:4" x14ac:dyDescent="0.35">
      <c r="A3890" s="1">
        <v>3888</v>
      </c>
      <c r="B3890" s="3">
        <f t="shared" ca="1" si="61"/>
        <v>766</v>
      </c>
      <c r="C3890" s="1" t="s">
        <v>4</v>
      </c>
      <c r="D3890" s="4" t="s">
        <v>3915</v>
      </c>
    </row>
    <row r="3891" spans="1:4" x14ac:dyDescent="0.35">
      <c r="A3891" s="1">
        <v>3889</v>
      </c>
      <c r="B3891" s="3">
        <f t="shared" ca="1" si="61"/>
        <v>574</v>
      </c>
      <c r="C3891" s="1" t="s">
        <v>4</v>
      </c>
      <c r="D3891" s="4" t="s">
        <v>3916</v>
      </c>
    </row>
    <row r="3892" spans="1:4" x14ac:dyDescent="0.35">
      <c r="A3892" s="1">
        <v>3890</v>
      </c>
      <c r="B3892" s="3">
        <f t="shared" ca="1" si="61"/>
        <v>50</v>
      </c>
      <c r="C3892" s="1" t="s">
        <v>4</v>
      </c>
      <c r="D3892" s="4" t="s">
        <v>3917</v>
      </c>
    </row>
    <row r="3893" spans="1:4" x14ac:dyDescent="0.35">
      <c r="A3893" s="1">
        <v>3891</v>
      </c>
      <c r="B3893" s="3">
        <f t="shared" ca="1" si="61"/>
        <v>462</v>
      </c>
      <c r="C3893" s="1" t="s">
        <v>4</v>
      </c>
      <c r="D3893" s="4" t="s">
        <v>3918</v>
      </c>
    </row>
    <row r="3894" spans="1:4" x14ac:dyDescent="0.35">
      <c r="A3894" s="1">
        <v>3892</v>
      </c>
      <c r="B3894" s="3">
        <f t="shared" ca="1" si="61"/>
        <v>76</v>
      </c>
      <c r="C3894" s="1" t="s">
        <v>4</v>
      </c>
      <c r="D3894" s="4" t="s">
        <v>3919</v>
      </c>
    </row>
    <row r="3895" spans="1:4" x14ac:dyDescent="0.35">
      <c r="A3895" s="1">
        <v>3893</v>
      </c>
      <c r="B3895" s="3">
        <f t="shared" ca="1" si="61"/>
        <v>207</v>
      </c>
      <c r="C3895" s="1" t="s">
        <v>4</v>
      </c>
      <c r="D3895" s="4" t="s">
        <v>3920</v>
      </c>
    </row>
    <row r="3896" spans="1:4" x14ac:dyDescent="0.35">
      <c r="A3896" s="1">
        <v>3894</v>
      </c>
      <c r="B3896" s="3">
        <f t="shared" ca="1" si="61"/>
        <v>174</v>
      </c>
      <c r="C3896" s="1" t="s">
        <v>4</v>
      </c>
      <c r="D3896" s="4" t="s">
        <v>3921</v>
      </c>
    </row>
    <row r="3897" spans="1:4" x14ac:dyDescent="0.35">
      <c r="A3897" s="1">
        <v>3895</v>
      </c>
      <c r="B3897" s="3">
        <f t="shared" ca="1" si="61"/>
        <v>590</v>
      </c>
      <c r="C3897" s="1" t="s">
        <v>4</v>
      </c>
      <c r="D3897" s="4" t="s">
        <v>3922</v>
      </c>
    </row>
    <row r="3898" spans="1:4" x14ac:dyDescent="0.35">
      <c r="A3898" s="1">
        <v>3896</v>
      </c>
      <c r="B3898" s="3">
        <f t="shared" ref="B3898:B3960" ca="1" si="62">RANDBETWEEN(1,1000)</f>
        <v>666</v>
      </c>
      <c r="C3898" s="1" t="s">
        <v>4</v>
      </c>
      <c r="D3898" s="4" t="s">
        <v>3923</v>
      </c>
    </row>
    <row r="3899" spans="1:4" x14ac:dyDescent="0.35">
      <c r="A3899" s="1">
        <v>3897</v>
      </c>
      <c r="B3899" s="3">
        <f t="shared" ca="1" si="62"/>
        <v>600</v>
      </c>
      <c r="C3899" s="1" t="s">
        <v>4</v>
      </c>
      <c r="D3899" s="4" t="s">
        <v>3924</v>
      </c>
    </row>
    <row r="3900" spans="1:4" x14ac:dyDescent="0.35">
      <c r="A3900" s="1">
        <v>3898</v>
      </c>
      <c r="B3900" s="3">
        <f t="shared" ca="1" si="62"/>
        <v>100</v>
      </c>
      <c r="C3900" s="1" t="s">
        <v>4</v>
      </c>
      <c r="D3900" s="4" t="s">
        <v>3925</v>
      </c>
    </row>
    <row r="3901" spans="1:4" x14ac:dyDescent="0.35">
      <c r="A3901" s="1">
        <v>3899</v>
      </c>
      <c r="B3901" s="3">
        <f t="shared" ca="1" si="62"/>
        <v>868</v>
      </c>
      <c r="C3901" s="1" t="s">
        <v>4</v>
      </c>
      <c r="D3901" s="4" t="s">
        <v>3926</v>
      </c>
    </row>
    <row r="3902" spans="1:4" x14ac:dyDescent="0.35">
      <c r="A3902" s="1">
        <v>3900</v>
      </c>
      <c r="B3902" s="3">
        <f t="shared" ca="1" si="62"/>
        <v>483</v>
      </c>
      <c r="C3902" s="1" t="s">
        <v>4</v>
      </c>
      <c r="D3902" s="4" t="s">
        <v>3927</v>
      </c>
    </row>
    <row r="3903" spans="1:4" x14ac:dyDescent="0.35">
      <c r="A3903" s="1">
        <v>3901</v>
      </c>
      <c r="B3903" s="3">
        <f t="shared" ca="1" si="62"/>
        <v>412</v>
      </c>
      <c r="C3903" s="1" t="s">
        <v>4</v>
      </c>
      <c r="D3903" s="4" t="s">
        <v>3928</v>
      </c>
    </row>
    <row r="3904" spans="1:4" x14ac:dyDescent="0.35">
      <c r="A3904" s="1">
        <v>3902</v>
      </c>
      <c r="B3904" s="3">
        <f t="shared" ca="1" si="62"/>
        <v>873</v>
      </c>
      <c r="C3904" s="1" t="s">
        <v>4</v>
      </c>
      <c r="D3904" s="4" t="s">
        <v>3929</v>
      </c>
    </row>
    <row r="3905" spans="1:4" x14ac:dyDescent="0.35">
      <c r="A3905" s="1">
        <v>3903</v>
      </c>
      <c r="B3905" s="3">
        <f t="shared" ca="1" si="62"/>
        <v>651</v>
      </c>
      <c r="C3905" s="1" t="s">
        <v>4</v>
      </c>
      <c r="D3905" s="4" t="s">
        <v>3930</v>
      </c>
    </row>
    <row r="3906" spans="1:4" x14ac:dyDescent="0.35">
      <c r="A3906" s="1">
        <v>3904</v>
      </c>
      <c r="B3906" s="3">
        <f t="shared" ca="1" si="62"/>
        <v>102</v>
      </c>
      <c r="C3906" s="1" t="s">
        <v>4</v>
      </c>
      <c r="D3906" s="4" t="s">
        <v>3931</v>
      </c>
    </row>
    <row r="3907" spans="1:4" x14ac:dyDescent="0.35">
      <c r="A3907" s="1">
        <v>3905</v>
      </c>
      <c r="B3907" s="3">
        <f t="shared" ca="1" si="62"/>
        <v>340</v>
      </c>
      <c r="C3907" s="1" t="s">
        <v>4</v>
      </c>
      <c r="D3907" s="4" t="s">
        <v>3932</v>
      </c>
    </row>
    <row r="3908" spans="1:4" x14ac:dyDescent="0.35">
      <c r="A3908" s="1">
        <v>3906</v>
      </c>
      <c r="B3908" s="3">
        <f t="shared" ca="1" si="62"/>
        <v>661</v>
      </c>
      <c r="C3908" s="1" t="s">
        <v>4</v>
      </c>
      <c r="D3908" s="4" t="s">
        <v>3933</v>
      </c>
    </row>
    <row r="3909" spans="1:4" x14ac:dyDescent="0.35">
      <c r="A3909" s="1">
        <v>3907</v>
      </c>
      <c r="B3909" s="3">
        <f t="shared" ca="1" si="62"/>
        <v>382</v>
      </c>
      <c r="C3909" s="1" t="s">
        <v>4</v>
      </c>
      <c r="D3909" s="4" t="s">
        <v>3934</v>
      </c>
    </row>
    <row r="3910" spans="1:4" x14ac:dyDescent="0.35">
      <c r="A3910" s="1">
        <v>3908</v>
      </c>
      <c r="B3910" s="3">
        <f t="shared" ca="1" si="62"/>
        <v>747</v>
      </c>
      <c r="C3910" s="1" t="s">
        <v>4</v>
      </c>
      <c r="D3910" s="4" t="s">
        <v>3935</v>
      </c>
    </row>
    <row r="3911" spans="1:4" x14ac:dyDescent="0.35">
      <c r="A3911" s="1">
        <v>3909</v>
      </c>
      <c r="B3911" s="3">
        <f t="shared" ca="1" si="62"/>
        <v>280</v>
      </c>
      <c r="C3911" s="1" t="s">
        <v>4</v>
      </c>
      <c r="D3911" s="4" t="s">
        <v>3936</v>
      </c>
    </row>
    <row r="3912" spans="1:4" x14ac:dyDescent="0.35">
      <c r="A3912" s="1">
        <v>3910</v>
      </c>
      <c r="B3912" s="3">
        <f t="shared" ca="1" si="62"/>
        <v>289</v>
      </c>
      <c r="C3912" s="1" t="s">
        <v>4</v>
      </c>
      <c r="D3912" s="4" t="s">
        <v>3937</v>
      </c>
    </row>
    <row r="3913" spans="1:4" x14ac:dyDescent="0.35">
      <c r="A3913" s="1">
        <v>3911</v>
      </c>
      <c r="B3913" s="3">
        <f t="shared" ca="1" si="62"/>
        <v>994</v>
      </c>
      <c r="C3913" s="1" t="s">
        <v>4</v>
      </c>
      <c r="D3913" s="4" t="s">
        <v>3938</v>
      </c>
    </row>
    <row r="3914" spans="1:4" x14ac:dyDescent="0.35">
      <c r="A3914" s="1">
        <v>3912</v>
      </c>
      <c r="B3914" s="3">
        <f t="shared" ca="1" si="62"/>
        <v>929</v>
      </c>
      <c r="C3914" s="1" t="s">
        <v>4</v>
      </c>
      <c r="D3914" s="4" t="s">
        <v>3939</v>
      </c>
    </row>
    <row r="3915" spans="1:4" x14ac:dyDescent="0.35">
      <c r="A3915" s="1">
        <v>3913</v>
      </c>
      <c r="B3915" s="3">
        <f t="shared" ca="1" si="62"/>
        <v>456</v>
      </c>
      <c r="C3915" s="1" t="s">
        <v>4</v>
      </c>
      <c r="D3915" s="4" t="s">
        <v>3940</v>
      </c>
    </row>
    <row r="3916" spans="1:4" x14ac:dyDescent="0.35">
      <c r="A3916" s="1">
        <v>3914</v>
      </c>
      <c r="B3916" s="3">
        <f t="shared" ca="1" si="62"/>
        <v>209</v>
      </c>
      <c r="C3916" s="1" t="s">
        <v>4</v>
      </c>
      <c r="D3916" s="4" t="s">
        <v>3941</v>
      </c>
    </row>
    <row r="3917" spans="1:4" x14ac:dyDescent="0.35">
      <c r="A3917" s="1">
        <v>3915</v>
      </c>
      <c r="B3917" s="3">
        <f t="shared" ca="1" si="62"/>
        <v>371</v>
      </c>
      <c r="C3917" s="1" t="s">
        <v>4</v>
      </c>
      <c r="D3917" s="4" t="s">
        <v>3942</v>
      </c>
    </row>
    <row r="3918" spans="1:4" x14ac:dyDescent="0.35">
      <c r="A3918" s="1">
        <v>3916</v>
      </c>
      <c r="B3918" s="3">
        <f t="shared" ca="1" si="62"/>
        <v>79</v>
      </c>
      <c r="C3918" s="1" t="s">
        <v>4</v>
      </c>
      <c r="D3918" s="4" t="s">
        <v>3943</v>
      </c>
    </row>
    <row r="3919" spans="1:4" x14ac:dyDescent="0.35">
      <c r="A3919" s="1">
        <v>3917</v>
      </c>
      <c r="B3919" s="3">
        <f t="shared" ca="1" si="62"/>
        <v>925</v>
      </c>
      <c r="C3919" s="1" t="s">
        <v>4</v>
      </c>
      <c r="D3919" s="4" t="s">
        <v>3944</v>
      </c>
    </row>
    <row r="3920" spans="1:4" x14ac:dyDescent="0.35">
      <c r="A3920" s="1">
        <v>3918</v>
      </c>
      <c r="B3920" s="3">
        <f t="shared" ca="1" si="62"/>
        <v>99</v>
      </c>
      <c r="C3920" s="1" t="s">
        <v>4</v>
      </c>
      <c r="D3920" s="4" t="s">
        <v>3945</v>
      </c>
    </row>
    <row r="3921" spans="1:4" x14ac:dyDescent="0.35">
      <c r="A3921" s="1">
        <v>3919</v>
      </c>
      <c r="B3921" s="3">
        <f t="shared" ca="1" si="62"/>
        <v>672</v>
      </c>
      <c r="C3921" s="1" t="s">
        <v>4</v>
      </c>
      <c r="D3921" s="4" t="s">
        <v>3946</v>
      </c>
    </row>
    <row r="3922" spans="1:4" x14ac:dyDescent="0.35">
      <c r="A3922" s="1">
        <v>3920</v>
      </c>
      <c r="B3922" s="3">
        <f t="shared" ca="1" si="62"/>
        <v>507</v>
      </c>
      <c r="C3922" s="1" t="s">
        <v>4</v>
      </c>
      <c r="D3922" s="4" t="s">
        <v>3947</v>
      </c>
    </row>
    <row r="3923" spans="1:4" x14ac:dyDescent="0.35">
      <c r="A3923" s="1">
        <v>3921</v>
      </c>
      <c r="B3923" s="3">
        <f t="shared" ca="1" si="62"/>
        <v>937</v>
      </c>
      <c r="C3923" s="1" t="s">
        <v>4</v>
      </c>
      <c r="D3923" s="4" t="s">
        <v>3948</v>
      </c>
    </row>
    <row r="3924" spans="1:4" x14ac:dyDescent="0.35">
      <c r="A3924" s="1">
        <v>3922</v>
      </c>
      <c r="B3924" s="3">
        <f t="shared" ca="1" si="62"/>
        <v>828</v>
      </c>
      <c r="C3924" s="1" t="s">
        <v>4</v>
      </c>
      <c r="D3924" s="4" t="s">
        <v>3949</v>
      </c>
    </row>
    <row r="3925" spans="1:4" x14ac:dyDescent="0.35">
      <c r="A3925" s="1">
        <v>3923</v>
      </c>
      <c r="B3925" s="3">
        <f t="shared" ca="1" si="62"/>
        <v>414</v>
      </c>
      <c r="C3925" s="1" t="s">
        <v>4</v>
      </c>
      <c r="D3925" s="4" t="s">
        <v>3950</v>
      </c>
    </row>
    <row r="3926" spans="1:4" x14ac:dyDescent="0.35">
      <c r="A3926" s="1">
        <v>3924</v>
      </c>
      <c r="B3926" s="3">
        <f t="shared" ca="1" si="62"/>
        <v>441</v>
      </c>
      <c r="C3926" s="1" t="s">
        <v>4</v>
      </c>
      <c r="D3926" s="4" t="s">
        <v>3951</v>
      </c>
    </row>
    <row r="3927" spans="1:4" x14ac:dyDescent="0.35">
      <c r="A3927" s="1">
        <v>3925</v>
      </c>
      <c r="B3927" s="3">
        <f t="shared" ca="1" si="62"/>
        <v>5</v>
      </c>
      <c r="C3927" s="1" t="s">
        <v>4</v>
      </c>
      <c r="D3927" s="4" t="s">
        <v>3952</v>
      </c>
    </row>
    <row r="3928" spans="1:4" x14ac:dyDescent="0.35">
      <c r="A3928" s="1">
        <v>3926</v>
      </c>
      <c r="B3928" s="3">
        <f t="shared" ca="1" si="62"/>
        <v>98</v>
      </c>
      <c r="C3928" s="1" t="s">
        <v>4</v>
      </c>
      <c r="D3928" s="4" t="s">
        <v>3953</v>
      </c>
    </row>
    <row r="3929" spans="1:4" x14ac:dyDescent="0.35">
      <c r="A3929" s="1">
        <v>3927</v>
      </c>
      <c r="B3929" s="3">
        <f t="shared" ca="1" si="62"/>
        <v>507</v>
      </c>
      <c r="C3929" s="1" t="s">
        <v>4</v>
      </c>
      <c r="D3929" s="4" t="s">
        <v>3954</v>
      </c>
    </row>
    <row r="3930" spans="1:4" x14ac:dyDescent="0.35">
      <c r="A3930" s="1">
        <v>3928</v>
      </c>
      <c r="B3930" s="3">
        <f t="shared" ca="1" si="62"/>
        <v>758</v>
      </c>
      <c r="C3930" s="1" t="s">
        <v>4</v>
      </c>
      <c r="D3930" s="4" t="s">
        <v>3955</v>
      </c>
    </row>
    <row r="3931" spans="1:4" x14ac:dyDescent="0.35">
      <c r="A3931" s="1">
        <v>3929</v>
      </c>
      <c r="B3931" s="3">
        <f t="shared" ca="1" si="62"/>
        <v>520</v>
      </c>
      <c r="C3931" s="1" t="s">
        <v>4</v>
      </c>
      <c r="D3931" s="4" t="s">
        <v>3956</v>
      </c>
    </row>
    <row r="3932" spans="1:4" x14ac:dyDescent="0.35">
      <c r="A3932" s="1">
        <v>3930</v>
      </c>
      <c r="B3932" s="3">
        <f t="shared" ca="1" si="62"/>
        <v>472</v>
      </c>
      <c r="C3932" s="1" t="s">
        <v>4</v>
      </c>
      <c r="D3932" s="4" t="s">
        <v>3957</v>
      </c>
    </row>
    <row r="3933" spans="1:4" x14ac:dyDescent="0.35">
      <c r="A3933" s="1">
        <v>3931</v>
      </c>
      <c r="B3933" s="3">
        <f t="shared" ca="1" si="62"/>
        <v>163</v>
      </c>
      <c r="C3933" s="1" t="s">
        <v>4</v>
      </c>
      <c r="D3933" s="4" t="s">
        <v>3958</v>
      </c>
    </row>
    <row r="3934" spans="1:4" x14ac:dyDescent="0.35">
      <c r="A3934" s="1">
        <v>3932</v>
      </c>
      <c r="B3934" s="3">
        <f t="shared" ca="1" si="62"/>
        <v>973</v>
      </c>
      <c r="C3934" s="1" t="s">
        <v>4</v>
      </c>
      <c r="D3934" s="4" t="s">
        <v>3959</v>
      </c>
    </row>
    <row r="3935" spans="1:4" x14ac:dyDescent="0.35">
      <c r="A3935" s="1">
        <v>3933</v>
      </c>
      <c r="B3935" s="3">
        <f t="shared" ca="1" si="62"/>
        <v>744</v>
      </c>
      <c r="C3935" s="1" t="s">
        <v>4</v>
      </c>
      <c r="D3935" s="4" t="s">
        <v>3960</v>
      </c>
    </row>
    <row r="3936" spans="1:4" x14ac:dyDescent="0.35">
      <c r="A3936" s="1">
        <v>3934</v>
      </c>
      <c r="B3936" s="3">
        <f t="shared" ca="1" si="62"/>
        <v>777</v>
      </c>
      <c r="C3936" s="1" t="s">
        <v>4</v>
      </c>
      <c r="D3936" s="4" t="s">
        <v>3961</v>
      </c>
    </row>
    <row r="3937" spans="1:4" x14ac:dyDescent="0.35">
      <c r="A3937" s="1">
        <v>3935</v>
      </c>
      <c r="B3937" s="3">
        <f t="shared" ca="1" si="62"/>
        <v>712</v>
      </c>
      <c r="C3937" s="1" t="s">
        <v>4</v>
      </c>
      <c r="D3937" s="4" t="s">
        <v>3962</v>
      </c>
    </row>
    <row r="3938" spans="1:4" x14ac:dyDescent="0.35">
      <c r="A3938" s="1">
        <v>3936</v>
      </c>
      <c r="B3938" s="3">
        <f t="shared" ca="1" si="62"/>
        <v>870</v>
      </c>
      <c r="C3938" s="1" t="s">
        <v>4</v>
      </c>
      <c r="D3938" s="4" t="s">
        <v>3963</v>
      </c>
    </row>
    <row r="3939" spans="1:4" x14ac:dyDescent="0.35">
      <c r="A3939" s="1">
        <v>3937</v>
      </c>
      <c r="B3939" s="3">
        <f t="shared" ca="1" si="62"/>
        <v>573</v>
      </c>
      <c r="C3939" s="1" t="s">
        <v>4</v>
      </c>
      <c r="D3939" s="4" t="s">
        <v>3964</v>
      </c>
    </row>
    <row r="3940" spans="1:4" x14ac:dyDescent="0.35">
      <c r="A3940" s="1">
        <v>3938</v>
      </c>
      <c r="B3940" s="3">
        <f t="shared" ca="1" si="62"/>
        <v>724</v>
      </c>
      <c r="C3940" s="1" t="s">
        <v>4</v>
      </c>
      <c r="D3940" s="4" t="s">
        <v>3965</v>
      </c>
    </row>
    <row r="3941" spans="1:4" x14ac:dyDescent="0.35">
      <c r="A3941" s="1">
        <v>3939</v>
      </c>
      <c r="B3941" s="3">
        <f t="shared" ca="1" si="62"/>
        <v>824</v>
      </c>
      <c r="C3941" s="1" t="s">
        <v>4</v>
      </c>
      <c r="D3941" s="4" t="s">
        <v>3966</v>
      </c>
    </row>
    <row r="3942" spans="1:4" x14ac:dyDescent="0.35">
      <c r="A3942" s="1">
        <v>3940</v>
      </c>
      <c r="B3942" s="3">
        <f t="shared" ca="1" si="62"/>
        <v>617</v>
      </c>
      <c r="C3942" s="1" t="s">
        <v>4</v>
      </c>
      <c r="D3942" s="4" t="s">
        <v>3967</v>
      </c>
    </row>
    <row r="3943" spans="1:4" x14ac:dyDescent="0.35">
      <c r="A3943" s="1">
        <v>3941</v>
      </c>
      <c r="B3943" s="3">
        <f t="shared" ca="1" si="62"/>
        <v>822</v>
      </c>
      <c r="C3943" s="1" t="s">
        <v>4</v>
      </c>
      <c r="D3943" s="4" t="s">
        <v>3968</v>
      </c>
    </row>
    <row r="3944" spans="1:4" x14ac:dyDescent="0.35">
      <c r="A3944" s="1">
        <v>3942</v>
      </c>
      <c r="B3944" s="3">
        <f t="shared" ca="1" si="62"/>
        <v>926</v>
      </c>
      <c r="C3944" s="1" t="s">
        <v>4</v>
      </c>
      <c r="D3944" s="4" t="s">
        <v>3969</v>
      </c>
    </row>
    <row r="3945" spans="1:4" x14ac:dyDescent="0.35">
      <c r="A3945" s="1">
        <v>3943</v>
      </c>
      <c r="B3945" s="3">
        <f t="shared" ca="1" si="62"/>
        <v>607</v>
      </c>
      <c r="C3945" s="1" t="s">
        <v>4</v>
      </c>
      <c r="D3945" s="4" t="s">
        <v>3970</v>
      </c>
    </row>
    <row r="3946" spans="1:4" x14ac:dyDescent="0.35">
      <c r="A3946" s="1">
        <v>3944</v>
      </c>
      <c r="B3946" s="3">
        <f t="shared" ca="1" si="62"/>
        <v>222</v>
      </c>
      <c r="C3946" s="1" t="s">
        <v>4</v>
      </c>
      <c r="D3946" s="4" t="s">
        <v>3971</v>
      </c>
    </row>
    <row r="3947" spans="1:4" x14ac:dyDescent="0.35">
      <c r="A3947" s="1">
        <v>3945</v>
      </c>
      <c r="B3947" s="3">
        <f t="shared" ca="1" si="62"/>
        <v>5</v>
      </c>
      <c r="C3947" s="1" t="s">
        <v>4</v>
      </c>
      <c r="D3947" s="4" t="s">
        <v>3972</v>
      </c>
    </row>
    <row r="3948" spans="1:4" x14ac:dyDescent="0.35">
      <c r="A3948" s="1">
        <v>3946</v>
      </c>
      <c r="B3948" s="3">
        <f t="shared" ca="1" si="62"/>
        <v>46</v>
      </c>
      <c r="C3948" s="1" t="s">
        <v>4</v>
      </c>
      <c r="D3948" s="4" t="s">
        <v>3973</v>
      </c>
    </row>
    <row r="3949" spans="1:4" x14ac:dyDescent="0.35">
      <c r="A3949" s="1">
        <v>3947</v>
      </c>
      <c r="B3949" s="3">
        <f t="shared" ca="1" si="62"/>
        <v>816</v>
      </c>
      <c r="C3949" s="1" t="s">
        <v>4</v>
      </c>
      <c r="D3949" s="4" t="s">
        <v>3974</v>
      </c>
    </row>
    <row r="3950" spans="1:4" x14ac:dyDescent="0.35">
      <c r="A3950" s="1">
        <v>3948</v>
      </c>
      <c r="B3950" s="3">
        <f t="shared" ca="1" si="62"/>
        <v>283</v>
      </c>
      <c r="C3950" s="1" t="s">
        <v>4</v>
      </c>
      <c r="D3950" s="4" t="s">
        <v>3975</v>
      </c>
    </row>
    <row r="3951" spans="1:4" x14ac:dyDescent="0.35">
      <c r="A3951" s="1">
        <v>3949</v>
      </c>
      <c r="B3951" s="3">
        <f t="shared" ca="1" si="62"/>
        <v>671</v>
      </c>
      <c r="C3951" s="1" t="s">
        <v>4</v>
      </c>
      <c r="D3951" s="4" t="s">
        <v>3976</v>
      </c>
    </row>
    <row r="3952" spans="1:4" x14ac:dyDescent="0.35">
      <c r="A3952" s="1">
        <v>3950</v>
      </c>
      <c r="B3952" s="3">
        <f t="shared" ca="1" si="62"/>
        <v>846</v>
      </c>
      <c r="C3952" s="1" t="s">
        <v>4</v>
      </c>
      <c r="D3952" s="4" t="s">
        <v>3977</v>
      </c>
    </row>
    <row r="3953" spans="1:4" x14ac:dyDescent="0.35">
      <c r="A3953" s="1">
        <v>3951</v>
      </c>
      <c r="B3953" s="3">
        <f t="shared" ca="1" si="62"/>
        <v>37</v>
      </c>
      <c r="C3953" s="1" t="s">
        <v>4</v>
      </c>
      <c r="D3953" s="4" t="s">
        <v>3978</v>
      </c>
    </row>
    <row r="3954" spans="1:4" x14ac:dyDescent="0.35">
      <c r="A3954" s="1">
        <v>3952</v>
      </c>
      <c r="B3954" s="3">
        <f t="shared" ca="1" si="62"/>
        <v>146</v>
      </c>
      <c r="C3954" s="1" t="s">
        <v>4</v>
      </c>
      <c r="D3954" s="4" t="s">
        <v>3979</v>
      </c>
    </row>
    <row r="3955" spans="1:4" x14ac:dyDescent="0.35">
      <c r="A3955" s="1">
        <v>3953</v>
      </c>
      <c r="B3955" s="3">
        <f t="shared" ca="1" si="62"/>
        <v>947</v>
      </c>
      <c r="C3955" s="1" t="s">
        <v>4</v>
      </c>
      <c r="D3955" s="4" t="s">
        <v>3980</v>
      </c>
    </row>
    <row r="3956" spans="1:4" x14ac:dyDescent="0.35">
      <c r="A3956" s="1">
        <v>3954</v>
      </c>
      <c r="B3956" s="3">
        <f t="shared" ca="1" si="62"/>
        <v>535</v>
      </c>
      <c r="C3956" s="1" t="s">
        <v>4</v>
      </c>
      <c r="D3956" s="4" t="s">
        <v>3981</v>
      </c>
    </row>
    <row r="3957" spans="1:4" x14ac:dyDescent="0.35">
      <c r="A3957" s="1">
        <v>3955</v>
      </c>
      <c r="B3957" s="3">
        <f t="shared" ca="1" si="62"/>
        <v>933</v>
      </c>
      <c r="C3957" s="1" t="s">
        <v>4</v>
      </c>
      <c r="D3957" s="4" t="s">
        <v>3982</v>
      </c>
    </row>
    <row r="3958" spans="1:4" x14ac:dyDescent="0.35">
      <c r="A3958" s="1">
        <v>3956</v>
      </c>
      <c r="B3958" s="3">
        <f t="shared" ca="1" si="62"/>
        <v>891</v>
      </c>
      <c r="C3958" s="1" t="s">
        <v>4</v>
      </c>
      <c r="D3958" s="4" t="s">
        <v>3983</v>
      </c>
    </row>
    <row r="3959" spans="1:4" x14ac:dyDescent="0.35">
      <c r="A3959" s="1">
        <v>3957</v>
      </c>
      <c r="B3959" s="3">
        <f t="shared" ca="1" si="62"/>
        <v>804</v>
      </c>
      <c r="C3959" s="1" t="s">
        <v>4</v>
      </c>
      <c r="D3959" s="4" t="s">
        <v>3984</v>
      </c>
    </row>
    <row r="3960" spans="1:4" x14ac:dyDescent="0.35">
      <c r="A3960" s="1">
        <v>3958</v>
      </c>
      <c r="B3960" s="3">
        <f t="shared" ca="1" si="62"/>
        <v>337</v>
      </c>
      <c r="C3960" s="1" t="s">
        <v>4</v>
      </c>
      <c r="D3960" s="4" t="s">
        <v>3985</v>
      </c>
    </row>
    <row r="3961" spans="1:4" x14ac:dyDescent="0.35">
      <c r="A3961" s="1">
        <v>3959</v>
      </c>
      <c r="B3961" s="3">
        <f t="shared" ref="B3961:B4023" ca="1" si="63">RANDBETWEEN(1,1000)</f>
        <v>675</v>
      </c>
      <c r="C3961" s="1" t="s">
        <v>4</v>
      </c>
      <c r="D3961" s="4" t="s">
        <v>3986</v>
      </c>
    </row>
    <row r="3962" spans="1:4" x14ac:dyDescent="0.35">
      <c r="A3962" s="1">
        <v>3960</v>
      </c>
      <c r="B3962" s="3">
        <f t="shared" ca="1" si="63"/>
        <v>431</v>
      </c>
      <c r="C3962" s="1" t="s">
        <v>4</v>
      </c>
      <c r="D3962" s="4" t="s">
        <v>3987</v>
      </c>
    </row>
    <row r="3963" spans="1:4" x14ac:dyDescent="0.35">
      <c r="A3963" s="1">
        <v>3961</v>
      </c>
      <c r="B3963" s="3">
        <f t="shared" ca="1" si="63"/>
        <v>539</v>
      </c>
      <c r="C3963" s="1" t="s">
        <v>4</v>
      </c>
      <c r="D3963" s="4" t="s">
        <v>3988</v>
      </c>
    </row>
    <row r="3964" spans="1:4" x14ac:dyDescent="0.35">
      <c r="A3964" s="1">
        <v>3962</v>
      </c>
      <c r="B3964" s="3">
        <f t="shared" ca="1" si="63"/>
        <v>497</v>
      </c>
      <c r="C3964" s="1" t="s">
        <v>4</v>
      </c>
      <c r="D3964" s="4" t="s">
        <v>3989</v>
      </c>
    </row>
    <row r="3965" spans="1:4" x14ac:dyDescent="0.35">
      <c r="A3965" s="1">
        <v>3963</v>
      </c>
      <c r="B3965" s="3">
        <f t="shared" ca="1" si="63"/>
        <v>387</v>
      </c>
      <c r="C3965" s="1" t="s">
        <v>4</v>
      </c>
      <c r="D3965" s="4" t="s">
        <v>3990</v>
      </c>
    </row>
    <row r="3966" spans="1:4" x14ac:dyDescent="0.35">
      <c r="A3966" s="1">
        <v>3964</v>
      </c>
      <c r="B3966" s="3">
        <f t="shared" ca="1" si="63"/>
        <v>698</v>
      </c>
      <c r="C3966" s="1" t="s">
        <v>4</v>
      </c>
      <c r="D3966" s="4" t="s">
        <v>3991</v>
      </c>
    </row>
    <row r="3967" spans="1:4" x14ac:dyDescent="0.35">
      <c r="A3967" s="1">
        <v>3965</v>
      </c>
      <c r="B3967" s="3">
        <f t="shared" ca="1" si="63"/>
        <v>333</v>
      </c>
      <c r="C3967" s="1" t="s">
        <v>4</v>
      </c>
      <c r="D3967" s="4" t="s">
        <v>3992</v>
      </c>
    </row>
    <row r="3968" spans="1:4" x14ac:dyDescent="0.35">
      <c r="A3968" s="1">
        <v>3966</v>
      </c>
      <c r="B3968" s="3">
        <f t="shared" ca="1" si="63"/>
        <v>29</v>
      </c>
      <c r="C3968" s="1" t="s">
        <v>4</v>
      </c>
      <c r="D3968" s="4" t="s">
        <v>3993</v>
      </c>
    </row>
    <row r="3969" spans="1:4" x14ac:dyDescent="0.35">
      <c r="A3969" s="1">
        <v>3967</v>
      </c>
      <c r="B3969" s="3">
        <f t="shared" ca="1" si="63"/>
        <v>156</v>
      </c>
      <c r="C3969" s="1" t="s">
        <v>4</v>
      </c>
      <c r="D3969" s="4" t="s">
        <v>3994</v>
      </c>
    </row>
    <row r="3970" spans="1:4" x14ac:dyDescent="0.35">
      <c r="A3970" s="1">
        <v>3968</v>
      </c>
      <c r="B3970" s="3">
        <f t="shared" ca="1" si="63"/>
        <v>921</v>
      </c>
      <c r="C3970" s="1" t="s">
        <v>4</v>
      </c>
      <c r="D3970" s="4" t="s">
        <v>3995</v>
      </c>
    </row>
    <row r="3971" spans="1:4" x14ac:dyDescent="0.35">
      <c r="A3971" s="1">
        <v>3969</v>
      </c>
      <c r="B3971" s="3">
        <f t="shared" ca="1" si="63"/>
        <v>221</v>
      </c>
      <c r="C3971" s="1" t="s">
        <v>4</v>
      </c>
      <c r="D3971" s="4" t="s">
        <v>3996</v>
      </c>
    </row>
    <row r="3972" spans="1:4" x14ac:dyDescent="0.35">
      <c r="A3972" s="1">
        <v>3970</v>
      </c>
      <c r="B3972" s="3">
        <f t="shared" ca="1" si="63"/>
        <v>723</v>
      </c>
      <c r="C3972" s="1" t="s">
        <v>4</v>
      </c>
      <c r="D3972" s="4" t="s">
        <v>3997</v>
      </c>
    </row>
    <row r="3973" spans="1:4" x14ac:dyDescent="0.35">
      <c r="A3973" s="1">
        <v>3971</v>
      </c>
      <c r="B3973" s="3">
        <f t="shared" ca="1" si="63"/>
        <v>113</v>
      </c>
      <c r="C3973" s="1" t="s">
        <v>4</v>
      </c>
      <c r="D3973" s="4" t="s">
        <v>3998</v>
      </c>
    </row>
    <row r="3974" spans="1:4" x14ac:dyDescent="0.35">
      <c r="A3974" s="1">
        <v>3972</v>
      </c>
      <c r="B3974" s="3">
        <f t="shared" ca="1" si="63"/>
        <v>668</v>
      </c>
      <c r="C3974" s="1" t="s">
        <v>3754</v>
      </c>
      <c r="D3974" s="4" t="s">
        <v>3999</v>
      </c>
    </row>
    <row r="3975" spans="1:4" x14ac:dyDescent="0.35">
      <c r="A3975" s="1">
        <v>3973</v>
      </c>
      <c r="B3975" s="3">
        <f t="shared" ca="1" si="63"/>
        <v>817</v>
      </c>
      <c r="C3975" s="1" t="s">
        <v>4</v>
      </c>
      <c r="D3975" s="4" t="s">
        <v>4000</v>
      </c>
    </row>
    <row r="3976" spans="1:4" x14ac:dyDescent="0.35">
      <c r="A3976" s="1">
        <v>3974</v>
      </c>
      <c r="B3976" s="3">
        <f t="shared" ca="1" si="63"/>
        <v>668</v>
      </c>
      <c r="C3976" s="1" t="s">
        <v>4</v>
      </c>
      <c r="D3976" s="4" t="s">
        <v>4001</v>
      </c>
    </row>
    <row r="3977" spans="1:4" x14ac:dyDescent="0.35">
      <c r="A3977" s="1">
        <v>3975</v>
      </c>
      <c r="B3977" s="3">
        <f t="shared" ca="1" si="63"/>
        <v>961</v>
      </c>
      <c r="C3977" s="1" t="s">
        <v>3754</v>
      </c>
      <c r="D3977" s="4" t="s">
        <v>4002</v>
      </c>
    </row>
    <row r="3978" spans="1:4" x14ac:dyDescent="0.35">
      <c r="A3978" s="1">
        <v>3976</v>
      </c>
      <c r="B3978" s="3">
        <f t="shared" ca="1" si="63"/>
        <v>987</v>
      </c>
      <c r="C3978" s="1" t="s">
        <v>4</v>
      </c>
      <c r="D3978" s="4" t="s">
        <v>4003</v>
      </c>
    </row>
    <row r="3979" spans="1:4" x14ac:dyDescent="0.35">
      <c r="A3979" s="1">
        <v>3977</v>
      </c>
      <c r="B3979" s="3">
        <f t="shared" ca="1" si="63"/>
        <v>628</v>
      </c>
      <c r="C3979" s="1" t="s">
        <v>4</v>
      </c>
      <c r="D3979" s="4" t="s">
        <v>4004</v>
      </c>
    </row>
    <row r="3980" spans="1:4" s="7" customFormat="1" x14ac:dyDescent="0.35">
      <c r="A3980" s="1">
        <v>3978</v>
      </c>
      <c r="B3980" s="5">
        <f t="shared" ca="1" si="63"/>
        <v>260</v>
      </c>
      <c r="C3980" s="6" t="s">
        <v>3754</v>
      </c>
      <c r="D3980" s="6" t="s">
        <v>4006</v>
      </c>
    </row>
    <row r="3981" spans="1:4" x14ac:dyDescent="0.35">
      <c r="A3981" s="1">
        <v>3979</v>
      </c>
      <c r="B3981" s="3">
        <f t="shared" ca="1" si="63"/>
        <v>226</v>
      </c>
      <c r="C3981" s="1" t="s">
        <v>3754</v>
      </c>
      <c r="D3981" s="1" t="s">
        <v>4007</v>
      </c>
    </row>
    <row r="3982" spans="1:4" x14ac:dyDescent="0.35">
      <c r="A3982" s="1">
        <v>3980</v>
      </c>
      <c r="B3982" s="3">
        <f t="shared" ca="1" si="63"/>
        <v>856</v>
      </c>
      <c r="C3982" s="1" t="s">
        <v>3754</v>
      </c>
      <c r="D3982" s="1" t="s">
        <v>4008</v>
      </c>
    </row>
    <row r="3983" spans="1:4" x14ac:dyDescent="0.35">
      <c r="A3983" s="1">
        <v>3981</v>
      </c>
      <c r="B3983" s="3">
        <f t="shared" ca="1" si="63"/>
        <v>85</v>
      </c>
      <c r="C3983" s="1" t="s">
        <v>4</v>
      </c>
      <c r="D3983" s="1" t="s">
        <v>4009</v>
      </c>
    </row>
    <row r="3984" spans="1:4" x14ac:dyDescent="0.35">
      <c r="A3984" s="1">
        <v>3982</v>
      </c>
      <c r="B3984" s="3">
        <f t="shared" ca="1" si="63"/>
        <v>543</v>
      </c>
      <c r="C3984" s="1" t="s">
        <v>3754</v>
      </c>
      <c r="D3984" s="1" t="s">
        <v>4010</v>
      </c>
    </row>
    <row r="3985" spans="1:4" x14ac:dyDescent="0.35">
      <c r="A3985" s="1">
        <v>3983</v>
      </c>
      <c r="B3985" s="3">
        <f t="shared" ca="1" si="63"/>
        <v>875</v>
      </c>
      <c r="C3985" s="1" t="s">
        <v>3754</v>
      </c>
      <c r="D3985" s="1" t="s">
        <v>4011</v>
      </c>
    </row>
    <row r="3986" spans="1:4" x14ac:dyDescent="0.35">
      <c r="A3986" s="1">
        <v>3984</v>
      </c>
      <c r="B3986" s="3">
        <f t="shared" ca="1" si="63"/>
        <v>869</v>
      </c>
      <c r="C3986" s="1" t="s">
        <v>3754</v>
      </c>
      <c r="D3986" s="1" t="s">
        <v>4012</v>
      </c>
    </row>
    <row r="3987" spans="1:4" x14ac:dyDescent="0.35">
      <c r="A3987" s="1">
        <v>3985</v>
      </c>
      <c r="B3987" s="3">
        <f t="shared" ca="1" si="63"/>
        <v>812</v>
      </c>
      <c r="C3987" s="1" t="s">
        <v>3754</v>
      </c>
      <c r="D3987" s="1" t="s">
        <v>4013</v>
      </c>
    </row>
    <row r="3988" spans="1:4" x14ac:dyDescent="0.35">
      <c r="A3988" s="1">
        <v>3986</v>
      </c>
      <c r="B3988" s="3">
        <f t="shared" ca="1" si="63"/>
        <v>72</v>
      </c>
      <c r="C3988" s="1" t="s">
        <v>3754</v>
      </c>
      <c r="D3988" s="1" t="s">
        <v>4014</v>
      </c>
    </row>
    <row r="3989" spans="1:4" x14ac:dyDescent="0.35">
      <c r="A3989" s="1">
        <v>3987</v>
      </c>
      <c r="B3989" s="3">
        <f t="shared" ca="1" si="63"/>
        <v>953</v>
      </c>
      <c r="C3989" s="1" t="s">
        <v>3754</v>
      </c>
      <c r="D3989" s="1" t="s">
        <v>4015</v>
      </c>
    </row>
    <row r="3990" spans="1:4" x14ac:dyDescent="0.35">
      <c r="A3990" s="1">
        <v>3988</v>
      </c>
      <c r="B3990" s="3">
        <f t="shared" ca="1" si="63"/>
        <v>567</v>
      </c>
      <c r="C3990" s="1" t="s">
        <v>3754</v>
      </c>
      <c r="D3990" s="1" t="s">
        <v>4016</v>
      </c>
    </row>
    <row r="3991" spans="1:4" x14ac:dyDescent="0.35">
      <c r="A3991" s="1">
        <v>3989</v>
      </c>
      <c r="B3991" s="3">
        <f t="shared" ca="1" si="63"/>
        <v>125</v>
      </c>
      <c r="C3991" s="1" t="s">
        <v>3754</v>
      </c>
      <c r="D3991" s="1" t="s">
        <v>4017</v>
      </c>
    </row>
    <row r="3992" spans="1:4" x14ac:dyDescent="0.35">
      <c r="A3992" s="1">
        <v>3990</v>
      </c>
      <c r="B3992" s="3">
        <f t="shared" ca="1" si="63"/>
        <v>699</v>
      </c>
      <c r="C3992" s="1" t="s">
        <v>3754</v>
      </c>
      <c r="D3992" s="1" t="s">
        <v>4018</v>
      </c>
    </row>
    <row r="3993" spans="1:4" x14ac:dyDescent="0.35">
      <c r="A3993" s="1">
        <v>3991</v>
      </c>
      <c r="B3993" s="3">
        <f t="shared" ca="1" si="63"/>
        <v>185</v>
      </c>
      <c r="C3993" s="1" t="s">
        <v>3754</v>
      </c>
      <c r="D3993" s="1" t="s">
        <v>4019</v>
      </c>
    </row>
    <row r="3994" spans="1:4" x14ac:dyDescent="0.35">
      <c r="A3994" s="1">
        <v>3992</v>
      </c>
      <c r="B3994" s="3">
        <f t="shared" ca="1" si="63"/>
        <v>316</v>
      </c>
      <c r="C3994" s="1" t="s">
        <v>3754</v>
      </c>
      <c r="D3994" s="1" t="s">
        <v>4020</v>
      </c>
    </row>
    <row r="3995" spans="1:4" x14ac:dyDescent="0.35">
      <c r="A3995" s="1">
        <v>3993</v>
      </c>
      <c r="B3995" s="3">
        <f t="shared" ca="1" si="63"/>
        <v>820</v>
      </c>
      <c r="C3995" s="1" t="s">
        <v>3754</v>
      </c>
      <c r="D3995" s="1" t="s">
        <v>4021</v>
      </c>
    </row>
    <row r="3996" spans="1:4" x14ac:dyDescent="0.35">
      <c r="A3996" s="1">
        <v>3994</v>
      </c>
      <c r="B3996" s="3">
        <f t="shared" ca="1" si="63"/>
        <v>158</v>
      </c>
      <c r="C3996" s="1" t="s">
        <v>3754</v>
      </c>
      <c r="D3996" s="1" t="s">
        <v>4022</v>
      </c>
    </row>
    <row r="3997" spans="1:4" x14ac:dyDescent="0.35">
      <c r="A3997" s="1">
        <v>3995</v>
      </c>
      <c r="B3997" s="3">
        <f t="shared" ca="1" si="63"/>
        <v>789</v>
      </c>
      <c r="C3997" s="1" t="s">
        <v>3754</v>
      </c>
      <c r="D3997" s="1" t="s">
        <v>4023</v>
      </c>
    </row>
    <row r="3998" spans="1:4" x14ac:dyDescent="0.35">
      <c r="A3998" s="1">
        <v>3996</v>
      </c>
      <c r="B3998" s="3">
        <f t="shared" ca="1" si="63"/>
        <v>514</v>
      </c>
      <c r="C3998" s="1" t="s">
        <v>3754</v>
      </c>
      <c r="D3998" s="1" t="s">
        <v>4024</v>
      </c>
    </row>
    <row r="3999" spans="1:4" x14ac:dyDescent="0.35">
      <c r="A3999" s="1">
        <v>3997</v>
      </c>
      <c r="B3999" s="3">
        <f t="shared" ca="1" si="63"/>
        <v>672</v>
      </c>
      <c r="C3999" s="1" t="s">
        <v>3754</v>
      </c>
      <c r="D3999" s="1" t="s">
        <v>4025</v>
      </c>
    </row>
    <row r="4000" spans="1:4" x14ac:dyDescent="0.35">
      <c r="A4000" s="1">
        <v>3998</v>
      </c>
      <c r="B4000" s="3">
        <f t="shared" ca="1" si="63"/>
        <v>619</v>
      </c>
      <c r="C4000" s="1" t="s">
        <v>3754</v>
      </c>
      <c r="D4000" s="1" t="s">
        <v>4026</v>
      </c>
    </row>
    <row r="4001" spans="1:4" x14ac:dyDescent="0.35">
      <c r="A4001" s="1">
        <v>3999</v>
      </c>
      <c r="B4001" s="3">
        <f t="shared" ca="1" si="63"/>
        <v>432</v>
      </c>
      <c r="C4001" s="1" t="s">
        <v>3754</v>
      </c>
      <c r="D4001" s="1" t="s">
        <v>4027</v>
      </c>
    </row>
    <row r="4002" spans="1:4" x14ac:dyDescent="0.35">
      <c r="A4002" s="1">
        <v>4000</v>
      </c>
      <c r="B4002" s="3">
        <f t="shared" ca="1" si="63"/>
        <v>273</v>
      </c>
      <c r="C4002" s="1" t="s">
        <v>3754</v>
      </c>
      <c r="D4002" s="1" t="s">
        <v>4028</v>
      </c>
    </row>
    <row r="4003" spans="1:4" x14ac:dyDescent="0.35">
      <c r="A4003" s="1">
        <v>4001</v>
      </c>
      <c r="B4003" s="3">
        <f t="shared" ca="1" si="63"/>
        <v>94</v>
      </c>
      <c r="C4003" s="1" t="s">
        <v>4</v>
      </c>
      <c r="D4003" s="1" t="s">
        <v>4029</v>
      </c>
    </row>
    <row r="4004" spans="1:4" x14ac:dyDescent="0.35">
      <c r="A4004" s="1">
        <v>4002</v>
      </c>
      <c r="B4004" s="3">
        <f t="shared" ca="1" si="63"/>
        <v>968</v>
      </c>
      <c r="C4004" s="1" t="s">
        <v>3754</v>
      </c>
      <c r="D4004" s="1" t="s">
        <v>4030</v>
      </c>
    </row>
    <row r="4005" spans="1:4" x14ac:dyDescent="0.35">
      <c r="A4005" s="1">
        <v>4003</v>
      </c>
      <c r="B4005" s="3">
        <f t="shared" ca="1" si="63"/>
        <v>215</v>
      </c>
      <c r="C4005" s="1" t="s">
        <v>3754</v>
      </c>
      <c r="D4005" s="1" t="s">
        <v>4031</v>
      </c>
    </row>
    <row r="4006" spans="1:4" x14ac:dyDescent="0.35">
      <c r="A4006" s="1">
        <v>4004</v>
      </c>
      <c r="B4006" s="3">
        <f t="shared" ca="1" si="63"/>
        <v>218</v>
      </c>
      <c r="C4006" s="1" t="s">
        <v>3754</v>
      </c>
      <c r="D4006" s="1" t="s">
        <v>4032</v>
      </c>
    </row>
    <row r="4007" spans="1:4" x14ac:dyDescent="0.35">
      <c r="A4007" s="1">
        <v>4005</v>
      </c>
      <c r="B4007" s="3">
        <f t="shared" ca="1" si="63"/>
        <v>182</v>
      </c>
      <c r="C4007" s="1" t="s">
        <v>3754</v>
      </c>
      <c r="D4007" s="1" t="s">
        <v>4033</v>
      </c>
    </row>
    <row r="4008" spans="1:4" x14ac:dyDescent="0.35">
      <c r="A4008" s="1">
        <v>4006</v>
      </c>
      <c r="B4008" s="3">
        <f t="shared" ca="1" si="63"/>
        <v>789</v>
      </c>
      <c r="C4008" s="1" t="s">
        <v>3754</v>
      </c>
      <c r="D4008" s="1" t="s">
        <v>4034</v>
      </c>
    </row>
    <row r="4009" spans="1:4" x14ac:dyDescent="0.35">
      <c r="A4009" s="1">
        <v>4007</v>
      </c>
      <c r="B4009" s="3">
        <f t="shared" ca="1" si="63"/>
        <v>531</v>
      </c>
      <c r="C4009" s="1" t="s">
        <v>3754</v>
      </c>
      <c r="D4009" s="1" t="s">
        <v>4035</v>
      </c>
    </row>
    <row r="4010" spans="1:4" x14ac:dyDescent="0.35">
      <c r="A4010" s="1">
        <v>4008</v>
      </c>
      <c r="B4010" s="3">
        <f t="shared" ca="1" si="63"/>
        <v>13</v>
      </c>
      <c r="C4010" s="1" t="s">
        <v>3754</v>
      </c>
      <c r="D4010" s="1" t="s">
        <v>4036</v>
      </c>
    </row>
    <row r="4011" spans="1:4" x14ac:dyDescent="0.35">
      <c r="A4011" s="1">
        <v>4009</v>
      </c>
      <c r="B4011" s="3">
        <f t="shared" ca="1" si="63"/>
        <v>740</v>
      </c>
      <c r="C4011" s="1" t="s">
        <v>3754</v>
      </c>
      <c r="D4011" s="1" t="s">
        <v>4037</v>
      </c>
    </row>
    <row r="4012" spans="1:4" x14ac:dyDescent="0.35">
      <c r="A4012" s="1">
        <v>4010</v>
      </c>
      <c r="B4012" s="3">
        <f t="shared" ca="1" si="63"/>
        <v>788</v>
      </c>
      <c r="C4012" s="1" t="s">
        <v>3754</v>
      </c>
      <c r="D4012" s="1" t="s">
        <v>4038</v>
      </c>
    </row>
    <row r="4013" spans="1:4" x14ac:dyDescent="0.35">
      <c r="A4013" s="1">
        <v>4011</v>
      </c>
      <c r="B4013" s="3">
        <f t="shared" ca="1" si="63"/>
        <v>148</v>
      </c>
      <c r="C4013" s="1" t="s">
        <v>3754</v>
      </c>
      <c r="D4013" s="1" t="s">
        <v>4039</v>
      </c>
    </row>
    <row r="4014" spans="1:4" x14ac:dyDescent="0.35">
      <c r="A4014" s="1">
        <v>4012</v>
      </c>
      <c r="B4014" s="3">
        <f t="shared" ca="1" si="63"/>
        <v>445</v>
      </c>
      <c r="C4014" s="1" t="s">
        <v>3754</v>
      </c>
      <c r="D4014" s="1" t="s">
        <v>4040</v>
      </c>
    </row>
    <row r="4015" spans="1:4" x14ac:dyDescent="0.35">
      <c r="A4015" s="1">
        <v>4013</v>
      </c>
      <c r="B4015" s="3">
        <f t="shared" ca="1" si="63"/>
        <v>165</v>
      </c>
      <c r="C4015" s="1" t="s">
        <v>3754</v>
      </c>
      <c r="D4015" s="1" t="s">
        <v>4041</v>
      </c>
    </row>
    <row r="4016" spans="1:4" x14ac:dyDescent="0.35">
      <c r="A4016" s="1">
        <v>4014</v>
      </c>
      <c r="B4016" s="3">
        <f t="shared" ca="1" si="63"/>
        <v>202</v>
      </c>
      <c r="C4016" s="1" t="s">
        <v>3754</v>
      </c>
      <c r="D4016" s="1" t="s">
        <v>4042</v>
      </c>
    </row>
    <row r="4017" spans="1:4" x14ac:dyDescent="0.35">
      <c r="A4017" s="1">
        <v>4015</v>
      </c>
      <c r="B4017" s="3">
        <f t="shared" ca="1" si="63"/>
        <v>661</v>
      </c>
      <c r="C4017" s="1" t="s">
        <v>3754</v>
      </c>
      <c r="D4017" s="1" t="s">
        <v>4043</v>
      </c>
    </row>
    <row r="4018" spans="1:4" x14ac:dyDescent="0.35">
      <c r="A4018" s="1">
        <v>4016</v>
      </c>
      <c r="B4018" s="3">
        <f t="shared" ca="1" si="63"/>
        <v>759</v>
      </c>
      <c r="C4018" s="1" t="s">
        <v>3754</v>
      </c>
      <c r="D4018" s="1" t="s">
        <v>4044</v>
      </c>
    </row>
    <row r="4019" spans="1:4" x14ac:dyDescent="0.35">
      <c r="A4019" s="1">
        <v>4017</v>
      </c>
      <c r="B4019" s="3">
        <f t="shared" ca="1" si="63"/>
        <v>154</v>
      </c>
      <c r="C4019" s="1" t="s">
        <v>3754</v>
      </c>
      <c r="D4019" s="1" t="s">
        <v>4045</v>
      </c>
    </row>
    <row r="4020" spans="1:4" x14ac:dyDescent="0.35">
      <c r="A4020" s="1">
        <v>4018</v>
      </c>
      <c r="B4020" s="3">
        <f t="shared" ca="1" si="63"/>
        <v>13</v>
      </c>
      <c r="C4020" s="1" t="s">
        <v>3754</v>
      </c>
      <c r="D4020" s="1" t="s">
        <v>4046</v>
      </c>
    </row>
    <row r="4021" spans="1:4" x14ac:dyDescent="0.35">
      <c r="A4021" s="1">
        <v>4019</v>
      </c>
      <c r="B4021" s="3">
        <f t="shared" ca="1" si="63"/>
        <v>794</v>
      </c>
      <c r="C4021" s="1" t="s">
        <v>3754</v>
      </c>
      <c r="D4021" s="1" t="s">
        <v>4047</v>
      </c>
    </row>
    <row r="4022" spans="1:4" x14ac:dyDescent="0.35">
      <c r="A4022" s="1">
        <v>4020</v>
      </c>
      <c r="B4022" s="3">
        <f t="shared" ca="1" si="63"/>
        <v>579</v>
      </c>
      <c r="C4022" s="1" t="s">
        <v>3754</v>
      </c>
      <c r="D4022" s="1" t="s">
        <v>4048</v>
      </c>
    </row>
    <row r="4023" spans="1:4" x14ac:dyDescent="0.35">
      <c r="A4023" s="1">
        <v>4021</v>
      </c>
      <c r="B4023" s="3">
        <f t="shared" ca="1" si="63"/>
        <v>957</v>
      </c>
      <c r="C4023" s="1" t="s">
        <v>3754</v>
      </c>
      <c r="D4023" s="1" t="s">
        <v>4049</v>
      </c>
    </row>
    <row r="4024" spans="1:4" x14ac:dyDescent="0.35">
      <c r="A4024" s="1">
        <v>4022</v>
      </c>
      <c r="B4024" s="3">
        <f t="shared" ref="B4024:B4086" ca="1" si="64">RANDBETWEEN(1,1000)</f>
        <v>370</v>
      </c>
      <c r="C4024" s="1" t="s">
        <v>3754</v>
      </c>
      <c r="D4024" s="1" t="s">
        <v>4050</v>
      </c>
    </row>
    <row r="4025" spans="1:4" x14ac:dyDescent="0.35">
      <c r="A4025" s="1">
        <v>4023</v>
      </c>
      <c r="B4025" s="3">
        <f t="shared" ca="1" si="64"/>
        <v>454</v>
      </c>
      <c r="C4025" s="1" t="s">
        <v>3754</v>
      </c>
      <c r="D4025" s="1" t="s">
        <v>4051</v>
      </c>
    </row>
    <row r="4026" spans="1:4" x14ac:dyDescent="0.35">
      <c r="A4026" s="1">
        <v>4024</v>
      </c>
      <c r="B4026" s="3">
        <f t="shared" ca="1" si="64"/>
        <v>55</v>
      </c>
      <c r="C4026" s="1" t="s">
        <v>3754</v>
      </c>
      <c r="D4026" s="1" t="s">
        <v>4052</v>
      </c>
    </row>
    <row r="4027" spans="1:4" x14ac:dyDescent="0.35">
      <c r="A4027" s="1">
        <v>4025</v>
      </c>
      <c r="B4027" s="3">
        <f t="shared" ca="1" si="64"/>
        <v>260</v>
      </c>
      <c r="C4027" s="1" t="s">
        <v>3754</v>
      </c>
      <c r="D4027" s="1" t="s">
        <v>4053</v>
      </c>
    </row>
    <row r="4028" spans="1:4" x14ac:dyDescent="0.35">
      <c r="A4028" s="1">
        <v>4026</v>
      </c>
      <c r="B4028" s="3">
        <f t="shared" ca="1" si="64"/>
        <v>666</v>
      </c>
      <c r="C4028" s="1" t="s">
        <v>4</v>
      </c>
      <c r="D4028" s="1" t="s">
        <v>4054</v>
      </c>
    </row>
    <row r="4029" spans="1:4" x14ac:dyDescent="0.35">
      <c r="A4029" s="1">
        <v>4027</v>
      </c>
      <c r="B4029" s="3">
        <f t="shared" ca="1" si="64"/>
        <v>873</v>
      </c>
      <c r="C4029" s="1" t="s">
        <v>3754</v>
      </c>
      <c r="D4029" s="1" t="s">
        <v>4055</v>
      </c>
    </row>
    <row r="4030" spans="1:4" x14ac:dyDescent="0.35">
      <c r="A4030" s="1">
        <v>4028</v>
      </c>
      <c r="B4030" s="3">
        <f t="shared" ca="1" si="64"/>
        <v>641</v>
      </c>
      <c r="C4030" s="1" t="s">
        <v>3754</v>
      </c>
      <c r="D4030" s="1" t="s">
        <v>4056</v>
      </c>
    </row>
    <row r="4031" spans="1:4" x14ac:dyDescent="0.35">
      <c r="A4031" s="1">
        <v>4029</v>
      </c>
      <c r="B4031" s="3">
        <f t="shared" ca="1" si="64"/>
        <v>202</v>
      </c>
      <c r="C4031" s="1" t="s">
        <v>3754</v>
      </c>
      <c r="D4031" s="1" t="s">
        <v>4057</v>
      </c>
    </row>
    <row r="4032" spans="1:4" x14ac:dyDescent="0.35">
      <c r="A4032" s="1">
        <v>4030</v>
      </c>
      <c r="B4032" s="3">
        <f t="shared" ca="1" si="64"/>
        <v>844</v>
      </c>
      <c r="C4032" s="1" t="s">
        <v>3754</v>
      </c>
      <c r="D4032" s="1" t="s">
        <v>4058</v>
      </c>
    </row>
    <row r="4033" spans="1:4" x14ac:dyDescent="0.35">
      <c r="A4033" s="1">
        <v>4031</v>
      </c>
      <c r="B4033" s="3">
        <f t="shared" ca="1" si="64"/>
        <v>466</v>
      </c>
      <c r="C4033" s="1" t="s">
        <v>3754</v>
      </c>
      <c r="D4033" s="1" t="s">
        <v>4059</v>
      </c>
    </row>
    <row r="4034" spans="1:4" x14ac:dyDescent="0.35">
      <c r="A4034" s="1">
        <v>4032</v>
      </c>
      <c r="B4034" s="3">
        <f t="shared" ca="1" si="64"/>
        <v>104</v>
      </c>
      <c r="C4034" s="1" t="s">
        <v>3754</v>
      </c>
      <c r="D4034" s="1" t="s">
        <v>4060</v>
      </c>
    </row>
    <row r="4035" spans="1:4" x14ac:dyDescent="0.35">
      <c r="A4035" s="1">
        <v>4033</v>
      </c>
      <c r="B4035" s="3">
        <f t="shared" ca="1" si="64"/>
        <v>357</v>
      </c>
      <c r="C4035" s="1" t="s">
        <v>3754</v>
      </c>
      <c r="D4035" s="1" t="s">
        <v>4061</v>
      </c>
    </row>
    <row r="4036" spans="1:4" x14ac:dyDescent="0.35">
      <c r="A4036" s="1">
        <v>4034</v>
      </c>
      <c r="B4036" s="3">
        <f t="shared" ca="1" si="64"/>
        <v>981</v>
      </c>
      <c r="C4036" s="1" t="s">
        <v>3754</v>
      </c>
      <c r="D4036" s="1" t="s">
        <v>4062</v>
      </c>
    </row>
    <row r="4037" spans="1:4" x14ac:dyDescent="0.35">
      <c r="A4037" s="1">
        <v>4035</v>
      </c>
      <c r="B4037" s="3">
        <f t="shared" ca="1" si="64"/>
        <v>679</v>
      </c>
      <c r="C4037" s="1" t="s">
        <v>3754</v>
      </c>
      <c r="D4037" s="1" t="s">
        <v>4063</v>
      </c>
    </row>
    <row r="4038" spans="1:4" x14ac:dyDescent="0.35">
      <c r="A4038" s="1">
        <v>4036</v>
      </c>
      <c r="B4038" s="3">
        <f t="shared" ca="1" si="64"/>
        <v>511</v>
      </c>
      <c r="C4038" s="1" t="s">
        <v>3754</v>
      </c>
      <c r="D4038" s="1" t="s">
        <v>4064</v>
      </c>
    </row>
    <row r="4039" spans="1:4" x14ac:dyDescent="0.35">
      <c r="A4039" s="1">
        <v>4037</v>
      </c>
      <c r="B4039" s="3">
        <f t="shared" ca="1" si="64"/>
        <v>225</v>
      </c>
      <c r="C4039" s="1" t="s">
        <v>3754</v>
      </c>
      <c r="D4039" s="1" t="s">
        <v>4065</v>
      </c>
    </row>
    <row r="4040" spans="1:4" x14ac:dyDescent="0.35">
      <c r="A4040" s="1">
        <v>4038</v>
      </c>
      <c r="B4040" s="3">
        <f t="shared" ca="1" si="64"/>
        <v>378</v>
      </c>
      <c r="C4040" s="1" t="s">
        <v>3754</v>
      </c>
      <c r="D4040" s="1" t="s">
        <v>4066</v>
      </c>
    </row>
    <row r="4041" spans="1:4" x14ac:dyDescent="0.35">
      <c r="A4041" s="1">
        <v>4039</v>
      </c>
      <c r="B4041" s="3">
        <f t="shared" ca="1" si="64"/>
        <v>9</v>
      </c>
      <c r="C4041" s="1" t="s">
        <v>3754</v>
      </c>
      <c r="D4041" s="1" t="s">
        <v>4067</v>
      </c>
    </row>
    <row r="4042" spans="1:4" x14ac:dyDescent="0.35">
      <c r="A4042" s="1">
        <v>4040</v>
      </c>
      <c r="B4042" s="3">
        <f t="shared" ca="1" si="64"/>
        <v>179</v>
      </c>
      <c r="C4042" s="1" t="s">
        <v>3754</v>
      </c>
      <c r="D4042" s="1" t="s">
        <v>4068</v>
      </c>
    </row>
    <row r="4043" spans="1:4" x14ac:dyDescent="0.35">
      <c r="A4043" s="1">
        <v>4041</v>
      </c>
      <c r="B4043" s="3">
        <f t="shared" ca="1" si="64"/>
        <v>302</v>
      </c>
      <c r="C4043" s="1" t="s">
        <v>3754</v>
      </c>
      <c r="D4043" s="1" t="s">
        <v>4069</v>
      </c>
    </row>
    <row r="4044" spans="1:4" x14ac:dyDescent="0.35">
      <c r="A4044" s="1">
        <v>4042</v>
      </c>
      <c r="B4044" s="3">
        <f t="shared" ca="1" si="64"/>
        <v>870</v>
      </c>
      <c r="C4044" s="1" t="s">
        <v>3754</v>
      </c>
      <c r="D4044" s="1" t="s">
        <v>4070</v>
      </c>
    </row>
    <row r="4045" spans="1:4" x14ac:dyDescent="0.35">
      <c r="A4045" s="1">
        <v>4043</v>
      </c>
      <c r="B4045" s="3">
        <f t="shared" ca="1" si="64"/>
        <v>368</v>
      </c>
      <c r="C4045" s="1" t="s">
        <v>3754</v>
      </c>
      <c r="D4045" s="1" t="s">
        <v>4071</v>
      </c>
    </row>
    <row r="4046" spans="1:4" x14ac:dyDescent="0.35">
      <c r="A4046" s="1">
        <v>4044</v>
      </c>
      <c r="B4046" s="3">
        <f t="shared" ca="1" si="64"/>
        <v>631</v>
      </c>
      <c r="C4046" s="1" t="s">
        <v>3754</v>
      </c>
      <c r="D4046" s="1" t="s">
        <v>4072</v>
      </c>
    </row>
    <row r="4047" spans="1:4" x14ac:dyDescent="0.35">
      <c r="A4047" s="1">
        <v>4045</v>
      </c>
      <c r="B4047" s="3">
        <f t="shared" ca="1" si="64"/>
        <v>720</v>
      </c>
      <c r="C4047" s="1" t="s">
        <v>3754</v>
      </c>
      <c r="D4047" s="1" t="s">
        <v>4073</v>
      </c>
    </row>
    <row r="4048" spans="1:4" x14ac:dyDescent="0.35">
      <c r="A4048" s="1">
        <v>4046</v>
      </c>
      <c r="B4048" s="3">
        <f t="shared" ca="1" si="64"/>
        <v>561</v>
      </c>
      <c r="C4048" s="1" t="s">
        <v>3754</v>
      </c>
      <c r="D4048" s="1" t="s">
        <v>4074</v>
      </c>
    </row>
    <row r="4049" spans="1:4" x14ac:dyDescent="0.35">
      <c r="A4049" s="1">
        <v>4047</v>
      </c>
      <c r="B4049" s="3">
        <f t="shared" ca="1" si="64"/>
        <v>180</v>
      </c>
      <c r="C4049" s="1" t="s">
        <v>3754</v>
      </c>
      <c r="D4049" s="1" t="s">
        <v>4075</v>
      </c>
    </row>
    <row r="4050" spans="1:4" x14ac:dyDescent="0.35">
      <c r="A4050" s="1">
        <v>4048</v>
      </c>
      <c r="B4050" s="3">
        <f t="shared" ca="1" si="64"/>
        <v>77</v>
      </c>
      <c r="C4050" s="1" t="s">
        <v>3754</v>
      </c>
      <c r="D4050" s="1" t="s">
        <v>4076</v>
      </c>
    </row>
    <row r="4051" spans="1:4" x14ac:dyDescent="0.35">
      <c r="A4051" s="1">
        <v>4049</v>
      </c>
      <c r="B4051" s="3">
        <f t="shared" ca="1" si="64"/>
        <v>159</v>
      </c>
      <c r="C4051" s="1" t="s">
        <v>4</v>
      </c>
      <c r="D4051" s="1" t="s">
        <v>4077</v>
      </c>
    </row>
    <row r="4052" spans="1:4" x14ac:dyDescent="0.35">
      <c r="A4052" s="1">
        <v>4050</v>
      </c>
      <c r="B4052" s="3">
        <f t="shared" ca="1" si="64"/>
        <v>517</v>
      </c>
      <c r="C4052" s="1" t="s">
        <v>3754</v>
      </c>
      <c r="D4052" s="1" t="s">
        <v>4078</v>
      </c>
    </row>
    <row r="4053" spans="1:4" x14ac:dyDescent="0.35">
      <c r="A4053" s="1">
        <v>4051</v>
      </c>
      <c r="B4053" s="3">
        <f t="shared" ca="1" si="64"/>
        <v>573</v>
      </c>
      <c r="C4053" s="1" t="s">
        <v>3754</v>
      </c>
      <c r="D4053" s="1" t="s">
        <v>4079</v>
      </c>
    </row>
    <row r="4054" spans="1:4" x14ac:dyDescent="0.35">
      <c r="A4054" s="1">
        <v>4052</v>
      </c>
      <c r="B4054" s="3">
        <f t="shared" ca="1" si="64"/>
        <v>880</v>
      </c>
      <c r="C4054" s="1" t="s">
        <v>3754</v>
      </c>
      <c r="D4054" s="1" t="s">
        <v>4080</v>
      </c>
    </row>
    <row r="4055" spans="1:4" x14ac:dyDescent="0.35">
      <c r="A4055" s="1">
        <v>4053</v>
      </c>
      <c r="B4055" s="3">
        <f t="shared" ca="1" si="64"/>
        <v>254</v>
      </c>
      <c r="C4055" s="1" t="s">
        <v>3754</v>
      </c>
      <c r="D4055" s="1" t="s">
        <v>4081</v>
      </c>
    </row>
    <row r="4056" spans="1:4" x14ac:dyDescent="0.35">
      <c r="A4056" s="1">
        <v>4054</v>
      </c>
      <c r="B4056" s="3">
        <f t="shared" ca="1" si="64"/>
        <v>655</v>
      </c>
      <c r="C4056" s="1" t="s">
        <v>3754</v>
      </c>
      <c r="D4056" s="1" t="s">
        <v>4082</v>
      </c>
    </row>
    <row r="4057" spans="1:4" x14ac:dyDescent="0.35">
      <c r="A4057" s="1">
        <v>4055</v>
      </c>
      <c r="B4057" s="3">
        <f t="shared" ca="1" si="64"/>
        <v>145</v>
      </c>
      <c r="C4057" s="1" t="s">
        <v>3754</v>
      </c>
      <c r="D4057" s="1" t="s">
        <v>4083</v>
      </c>
    </row>
    <row r="4058" spans="1:4" x14ac:dyDescent="0.35">
      <c r="A4058" s="1">
        <v>4056</v>
      </c>
      <c r="B4058" s="3">
        <f t="shared" ca="1" si="64"/>
        <v>171</v>
      </c>
      <c r="C4058" s="1" t="s">
        <v>3754</v>
      </c>
      <c r="D4058" s="1" t="s">
        <v>4084</v>
      </c>
    </row>
    <row r="4059" spans="1:4" x14ac:dyDescent="0.35">
      <c r="A4059" s="1">
        <v>4057</v>
      </c>
      <c r="B4059" s="3">
        <f t="shared" ca="1" si="64"/>
        <v>780</v>
      </c>
      <c r="C4059" s="1" t="s">
        <v>3754</v>
      </c>
      <c r="D4059" s="1" t="s">
        <v>4085</v>
      </c>
    </row>
    <row r="4060" spans="1:4" x14ac:dyDescent="0.35">
      <c r="A4060" s="1">
        <v>4058</v>
      </c>
      <c r="B4060" s="3">
        <f t="shared" ca="1" si="64"/>
        <v>322</v>
      </c>
      <c r="C4060" s="1" t="s">
        <v>3754</v>
      </c>
      <c r="D4060" s="1" t="s">
        <v>4086</v>
      </c>
    </row>
    <row r="4061" spans="1:4" x14ac:dyDescent="0.35">
      <c r="A4061" s="1">
        <v>4059</v>
      </c>
      <c r="B4061" s="3">
        <f t="shared" ca="1" si="64"/>
        <v>532</v>
      </c>
      <c r="C4061" s="1" t="s">
        <v>3754</v>
      </c>
      <c r="D4061" s="1" t="s">
        <v>4087</v>
      </c>
    </row>
    <row r="4062" spans="1:4" x14ac:dyDescent="0.35">
      <c r="A4062" s="1">
        <v>4060</v>
      </c>
      <c r="B4062" s="3">
        <f t="shared" ca="1" si="64"/>
        <v>824</v>
      </c>
      <c r="C4062" s="1" t="s">
        <v>3754</v>
      </c>
      <c r="D4062" s="1" t="s">
        <v>4088</v>
      </c>
    </row>
    <row r="4063" spans="1:4" x14ac:dyDescent="0.35">
      <c r="A4063" s="1">
        <v>4061</v>
      </c>
      <c r="B4063" s="3">
        <f t="shared" ca="1" si="64"/>
        <v>433</v>
      </c>
      <c r="C4063" s="1" t="s">
        <v>3754</v>
      </c>
      <c r="D4063" s="1" t="s">
        <v>4089</v>
      </c>
    </row>
    <row r="4064" spans="1:4" x14ac:dyDescent="0.35">
      <c r="A4064" s="1">
        <v>4062</v>
      </c>
      <c r="B4064" s="3">
        <f t="shared" ca="1" si="64"/>
        <v>892</v>
      </c>
      <c r="C4064" s="1" t="s">
        <v>3754</v>
      </c>
      <c r="D4064" s="1" t="s">
        <v>4090</v>
      </c>
    </row>
    <row r="4065" spans="1:4" x14ac:dyDescent="0.35">
      <c r="A4065" s="1">
        <v>4063</v>
      </c>
      <c r="B4065" s="3">
        <f t="shared" ca="1" si="64"/>
        <v>166</v>
      </c>
      <c r="C4065" s="1" t="s">
        <v>3754</v>
      </c>
      <c r="D4065" s="1" t="s">
        <v>4091</v>
      </c>
    </row>
    <row r="4066" spans="1:4" x14ac:dyDescent="0.35">
      <c r="A4066" s="1">
        <v>4064</v>
      </c>
      <c r="B4066" s="3">
        <f t="shared" ca="1" si="64"/>
        <v>788</v>
      </c>
      <c r="C4066" s="1" t="s">
        <v>3754</v>
      </c>
      <c r="D4066" s="1" t="s">
        <v>4092</v>
      </c>
    </row>
    <row r="4067" spans="1:4" x14ac:dyDescent="0.35">
      <c r="A4067" s="1">
        <v>4065</v>
      </c>
      <c r="B4067" s="3">
        <f t="shared" ca="1" si="64"/>
        <v>651</v>
      </c>
      <c r="C4067" s="1" t="s">
        <v>3754</v>
      </c>
      <c r="D4067" s="1" t="s">
        <v>4093</v>
      </c>
    </row>
    <row r="4068" spans="1:4" x14ac:dyDescent="0.35">
      <c r="A4068" s="1">
        <v>4066</v>
      </c>
      <c r="B4068" s="3">
        <f t="shared" ca="1" si="64"/>
        <v>319</v>
      </c>
      <c r="C4068" s="1" t="s">
        <v>3754</v>
      </c>
      <c r="D4068" s="1" t="s">
        <v>4094</v>
      </c>
    </row>
    <row r="4069" spans="1:4" x14ac:dyDescent="0.35">
      <c r="A4069" s="1">
        <v>4067</v>
      </c>
      <c r="B4069" s="3">
        <f t="shared" ca="1" si="64"/>
        <v>151</v>
      </c>
      <c r="C4069" s="1" t="s">
        <v>3754</v>
      </c>
      <c r="D4069" s="1" t="s">
        <v>4095</v>
      </c>
    </row>
    <row r="4070" spans="1:4" x14ac:dyDescent="0.35">
      <c r="A4070" s="1">
        <v>4068</v>
      </c>
      <c r="B4070" s="3">
        <f t="shared" ca="1" si="64"/>
        <v>875</v>
      </c>
      <c r="C4070" s="1" t="s">
        <v>3754</v>
      </c>
      <c r="D4070" s="1" t="s">
        <v>4096</v>
      </c>
    </row>
    <row r="4071" spans="1:4" x14ac:dyDescent="0.35">
      <c r="A4071" s="1">
        <v>4069</v>
      </c>
      <c r="B4071" s="3">
        <f t="shared" ca="1" si="64"/>
        <v>225</v>
      </c>
      <c r="C4071" s="1" t="s">
        <v>4</v>
      </c>
      <c r="D4071" s="1" t="s">
        <v>4097</v>
      </c>
    </row>
    <row r="4072" spans="1:4" x14ac:dyDescent="0.35">
      <c r="A4072" s="1">
        <v>4070</v>
      </c>
      <c r="B4072" s="3">
        <f t="shared" ca="1" si="64"/>
        <v>537</v>
      </c>
      <c r="C4072" s="1" t="s">
        <v>3754</v>
      </c>
      <c r="D4072" s="1" t="s">
        <v>4098</v>
      </c>
    </row>
    <row r="4073" spans="1:4" x14ac:dyDescent="0.35">
      <c r="A4073" s="1">
        <v>4071</v>
      </c>
      <c r="B4073" s="3">
        <f t="shared" ca="1" si="64"/>
        <v>146</v>
      </c>
      <c r="C4073" s="1" t="s">
        <v>3754</v>
      </c>
      <c r="D4073" s="1" t="s">
        <v>4099</v>
      </c>
    </row>
    <row r="4074" spans="1:4" x14ac:dyDescent="0.35">
      <c r="A4074" s="1">
        <v>4072</v>
      </c>
      <c r="B4074" s="3">
        <f t="shared" ca="1" si="64"/>
        <v>751</v>
      </c>
      <c r="C4074" s="1" t="s">
        <v>3754</v>
      </c>
      <c r="D4074" s="1" t="s">
        <v>4100</v>
      </c>
    </row>
    <row r="4075" spans="1:4" x14ac:dyDescent="0.35">
      <c r="A4075" s="1">
        <v>4073</v>
      </c>
      <c r="B4075" s="3">
        <f t="shared" ca="1" si="64"/>
        <v>326</v>
      </c>
      <c r="C4075" s="1" t="s">
        <v>3754</v>
      </c>
      <c r="D4075" s="1" t="s">
        <v>4101</v>
      </c>
    </row>
    <row r="4076" spans="1:4" x14ac:dyDescent="0.35">
      <c r="A4076" s="1">
        <v>4074</v>
      </c>
      <c r="B4076" s="3">
        <f t="shared" ca="1" si="64"/>
        <v>163</v>
      </c>
      <c r="C4076" s="1" t="s">
        <v>3754</v>
      </c>
      <c r="D4076" s="1" t="s">
        <v>4102</v>
      </c>
    </row>
    <row r="4077" spans="1:4" x14ac:dyDescent="0.35">
      <c r="A4077" s="1">
        <v>4075</v>
      </c>
      <c r="B4077" s="3">
        <f t="shared" ca="1" si="64"/>
        <v>859</v>
      </c>
      <c r="C4077" s="1" t="s">
        <v>3754</v>
      </c>
      <c r="D4077" s="1" t="s">
        <v>4103</v>
      </c>
    </row>
    <row r="4078" spans="1:4" x14ac:dyDescent="0.35">
      <c r="A4078" s="1">
        <v>4076</v>
      </c>
      <c r="B4078" s="3">
        <f t="shared" ca="1" si="64"/>
        <v>552</v>
      </c>
      <c r="C4078" s="1" t="s">
        <v>3754</v>
      </c>
      <c r="D4078" s="1" t="s">
        <v>4104</v>
      </c>
    </row>
    <row r="4079" spans="1:4" x14ac:dyDescent="0.35">
      <c r="A4079" s="1">
        <v>4077</v>
      </c>
      <c r="B4079" s="3">
        <f t="shared" ca="1" si="64"/>
        <v>705</v>
      </c>
      <c r="C4079" s="1" t="s">
        <v>3754</v>
      </c>
      <c r="D4079" s="1" t="s">
        <v>4105</v>
      </c>
    </row>
    <row r="4080" spans="1:4" x14ac:dyDescent="0.35">
      <c r="A4080" s="1">
        <v>4078</v>
      </c>
      <c r="B4080" s="3">
        <f t="shared" ca="1" si="64"/>
        <v>710</v>
      </c>
      <c r="C4080" s="1" t="s">
        <v>3754</v>
      </c>
      <c r="D4080" s="1" t="s">
        <v>4106</v>
      </c>
    </row>
    <row r="4081" spans="1:4" x14ac:dyDescent="0.35">
      <c r="A4081" s="1">
        <v>4079</v>
      </c>
      <c r="B4081" s="3">
        <f t="shared" ca="1" si="64"/>
        <v>352</v>
      </c>
      <c r="C4081" s="1" t="s">
        <v>3754</v>
      </c>
      <c r="D4081" s="1" t="s">
        <v>4107</v>
      </c>
    </row>
    <row r="4082" spans="1:4" x14ac:dyDescent="0.35">
      <c r="A4082" s="1">
        <v>4080</v>
      </c>
      <c r="B4082" s="3">
        <f t="shared" ca="1" si="64"/>
        <v>304</v>
      </c>
      <c r="C4082" s="1" t="s">
        <v>3754</v>
      </c>
      <c r="D4082" s="1" t="s">
        <v>4108</v>
      </c>
    </row>
    <row r="4083" spans="1:4" x14ac:dyDescent="0.35">
      <c r="A4083" s="1">
        <v>4081</v>
      </c>
      <c r="B4083" s="3">
        <f t="shared" ca="1" si="64"/>
        <v>290</v>
      </c>
      <c r="C4083" s="1" t="s">
        <v>3754</v>
      </c>
      <c r="D4083" s="1" t="s">
        <v>4109</v>
      </c>
    </row>
    <row r="4084" spans="1:4" x14ac:dyDescent="0.35">
      <c r="A4084" s="1">
        <v>4082</v>
      </c>
      <c r="B4084" s="3">
        <f t="shared" ca="1" si="64"/>
        <v>922</v>
      </c>
      <c r="C4084" s="1" t="s">
        <v>3754</v>
      </c>
      <c r="D4084" s="1" t="s">
        <v>4110</v>
      </c>
    </row>
    <row r="4085" spans="1:4" x14ac:dyDescent="0.35">
      <c r="A4085" s="1">
        <v>4083</v>
      </c>
      <c r="B4085" s="3">
        <f t="shared" ca="1" si="64"/>
        <v>41</v>
      </c>
      <c r="C4085" s="1" t="s">
        <v>3754</v>
      </c>
      <c r="D4085" s="1" t="s">
        <v>4111</v>
      </c>
    </row>
    <row r="4086" spans="1:4" x14ac:dyDescent="0.35">
      <c r="A4086" s="1">
        <v>4084</v>
      </c>
      <c r="B4086" s="3">
        <f t="shared" ca="1" si="64"/>
        <v>85</v>
      </c>
      <c r="C4086" s="1" t="s">
        <v>3754</v>
      </c>
      <c r="D4086" s="1" t="s">
        <v>4112</v>
      </c>
    </row>
    <row r="4087" spans="1:4" x14ac:dyDescent="0.35">
      <c r="A4087" s="1">
        <v>4085</v>
      </c>
      <c r="B4087" s="3">
        <f t="shared" ref="B4087:B4150" ca="1" si="65">RANDBETWEEN(1,1000)</f>
        <v>212</v>
      </c>
      <c r="C4087" s="1" t="s">
        <v>3754</v>
      </c>
      <c r="D4087" s="1" t="s">
        <v>4113</v>
      </c>
    </row>
    <row r="4088" spans="1:4" x14ac:dyDescent="0.35">
      <c r="A4088" s="1">
        <v>4086</v>
      </c>
      <c r="B4088" s="3">
        <f t="shared" ca="1" si="65"/>
        <v>574</v>
      </c>
      <c r="C4088" s="1" t="s">
        <v>3754</v>
      </c>
      <c r="D4088" s="1" t="s">
        <v>4114</v>
      </c>
    </row>
    <row r="4089" spans="1:4" x14ac:dyDescent="0.35">
      <c r="A4089" s="1">
        <v>4087</v>
      </c>
      <c r="B4089" s="3">
        <f t="shared" ca="1" si="65"/>
        <v>43</v>
      </c>
      <c r="C4089" s="1" t="s">
        <v>3754</v>
      </c>
      <c r="D4089" s="1" t="s">
        <v>4115</v>
      </c>
    </row>
    <row r="4090" spans="1:4" x14ac:dyDescent="0.35">
      <c r="A4090" s="1">
        <v>4088</v>
      </c>
      <c r="B4090" s="3">
        <f t="shared" ca="1" si="65"/>
        <v>147</v>
      </c>
      <c r="C4090" s="1" t="s">
        <v>3754</v>
      </c>
      <c r="D4090" s="1" t="s">
        <v>4116</v>
      </c>
    </row>
    <row r="4091" spans="1:4" x14ac:dyDescent="0.35">
      <c r="A4091" s="1">
        <v>4089</v>
      </c>
      <c r="B4091" s="3">
        <f t="shared" ca="1" si="65"/>
        <v>797</v>
      </c>
      <c r="C4091" s="1" t="s">
        <v>3754</v>
      </c>
      <c r="D4091" s="1" t="s">
        <v>4117</v>
      </c>
    </row>
    <row r="4092" spans="1:4" x14ac:dyDescent="0.35">
      <c r="A4092" s="1">
        <v>4090</v>
      </c>
      <c r="B4092" s="3">
        <f t="shared" ca="1" si="65"/>
        <v>613</v>
      </c>
      <c r="C4092" s="1" t="s">
        <v>3754</v>
      </c>
      <c r="D4092" s="1" t="s">
        <v>4118</v>
      </c>
    </row>
    <row r="4093" spans="1:4" x14ac:dyDescent="0.35">
      <c r="A4093" s="1">
        <v>4091</v>
      </c>
      <c r="B4093" s="3">
        <f t="shared" ca="1" si="65"/>
        <v>784</v>
      </c>
      <c r="C4093" s="1" t="s">
        <v>3754</v>
      </c>
      <c r="D4093" s="1" t="s">
        <v>4119</v>
      </c>
    </row>
    <row r="4094" spans="1:4" x14ac:dyDescent="0.35">
      <c r="A4094" s="1">
        <v>4092</v>
      </c>
      <c r="B4094" s="3">
        <f t="shared" ca="1" si="65"/>
        <v>481</v>
      </c>
      <c r="C4094" s="1" t="s">
        <v>3754</v>
      </c>
      <c r="D4094" s="1" t="s">
        <v>4120</v>
      </c>
    </row>
    <row r="4095" spans="1:4" x14ac:dyDescent="0.35">
      <c r="A4095" s="1">
        <v>4093</v>
      </c>
      <c r="B4095" s="3">
        <f t="shared" ca="1" si="65"/>
        <v>8</v>
      </c>
      <c r="C4095" s="1" t="s">
        <v>3754</v>
      </c>
      <c r="D4095" s="1" t="s">
        <v>4121</v>
      </c>
    </row>
    <row r="4096" spans="1:4" x14ac:dyDescent="0.35">
      <c r="A4096" s="1">
        <v>4094</v>
      </c>
      <c r="B4096" s="3">
        <f t="shared" ca="1" si="65"/>
        <v>968</v>
      </c>
      <c r="C4096" s="1" t="s">
        <v>3754</v>
      </c>
      <c r="D4096" s="1" t="s">
        <v>4122</v>
      </c>
    </row>
    <row r="4097" spans="1:4" x14ac:dyDescent="0.35">
      <c r="A4097" s="1">
        <v>4095</v>
      </c>
      <c r="B4097" s="3">
        <f t="shared" ca="1" si="65"/>
        <v>967</v>
      </c>
      <c r="C4097" s="1" t="s">
        <v>3754</v>
      </c>
      <c r="D4097" s="1" t="s">
        <v>4123</v>
      </c>
    </row>
    <row r="4098" spans="1:4" x14ac:dyDescent="0.35">
      <c r="A4098" s="1">
        <v>4096</v>
      </c>
      <c r="B4098" s="3">
        <f t="shared" ca="1" si="65"/>
        <v>796</v>
      </c>
      <c r="C4098" s="1" t="s">
        <v>3754</v>
      </c>
      <c r="D4098" s="1" t="s">
        <v>4124</v>
      </c>
    </row>
    <row r="4099" spans="1:4" x14ac:dyDescent="0.35">
      <c r="A4099" s="1">
        <v>4097</v>
      </c>
      <c r="B4099" s="3">
        <f t="shared" ca="1" si="65"/>
        <v>56</v>
      </c>
      <c r="C4099" s="1" t="s">
        <v>3754</v>
      </c>
      <c r="D4099" s="1" t="s">
        <v>4125</v>
      </c>
    </row>
    <row r="4100" spans="1:4" x14ac:dyDescent="0.35">
      <c r="A4100" s="1">
        <v>4098</v>
      </c>
      <c r="B4100" s="3">
        <f t="shared" ca="1" si="65"/>
        <v>948</v>
      </c>
      <c r="C4100" s="1" t="s">
        <v>3754</v>
      </c>
      <c r="D4100" s="1" t="s">
        <v>4126</v>
      </c>
    </row>
    <row r="4101" spans="1:4" x14ac:dyDescent="0.35">
      <c r="A4101" s="1">
        <v>4099</v>
      </c>
      <c r="B4101" s="3">
        <f t="shared" ca="1" si="65"/>
        <v>806</v>
      </c>
      <c r="C4101" s="1" t="s">
        <v>3754</v>
      </c>
      <c r="D4101" s="1" t="s">
        <v>4127</v>
      </c>
    </row>
    <row r="4102" spans="1:4" x14ac:dyDescent="0.35">
      <c r="A4102" s="1">
        <v>4100</v>
      </c>
      <c r="B4102" s="3">
        <f t="shared" ca="1" si="65"/>
        <v>859</v>
      </c>
      <c r="C4102" s="1" t="s">
        <v>3754</v>
      </c>
      <c r="D4102" s="1" t="s">
        <v>4128</v>
      </c>
    </row>
    <row r="4103" spans="1:4" x14ac:dyDescent="0.35">
      <c r="A4103" s="1">
        <v>4101</v>
      </c>
      <c r="B4103" s="3">
        <f t="shared" ca="1" si="65"/>
        <v>395</v>
      </c>
      <c r="C4103" s="1" t="s">
        <v>3754</v>
      </c>
      <c r="D4103" s="1" t="s">
        <v>4129</v>
      </c>
    </row>
    <row r="4104" spans="1:4" x14ac:dyDescent="0.35">
      <c r="A4104" s="1">
        <v>4102</v>
      </c>
      <c r="B4104" s="3">
        <f t="shared" ca="1" si="65"/>
        <v>179</v>
      </c>
      <c r="C4104" s="1" t="s">
        <v>3754</v>
      </c>
      <c r="D4104" s="1" t="s">
        <v>4130</v>
      </c>
    </row>
    <row r="4105" spans="1:4" x14ac:dyDescent="0.35">
      <c r="A4105" s="1">
        <v>4103</v>
      </c>
      <c r="B4105" s="3">
        <f t="shared" ca="1" si="65"/>
        <v>283</v>
      </c>
      <c r="C4105" s="1" t="s">
        <v>3754</v>
      </c>
      <c r="D4105" s="1" t="s">
        <v>4131</v>
      </c>
    </row>
    <row r="4106" spans="1:4" x14ac:dyDescent="0.35">
      <c r="A4106" s="1">
        <v>4104</v>
      </c>
      <c r="B4106" s="3">
        <f t="shared" ca="1" si="65"/>
        <v>477</v>
      </c>
      <c r="C4106" s="1" t="s">
        <v>3754</v>
      </c>
      <c r="D4106" s="1" t="s">
        <v>4132</v>
      </c>
    </row>
    <row r="4107" spans="1:4" x14ac:dyDescent="0.35">
      <c r="A4107" s="1">
        <v>4105</v>
      </c>
      <c r="B4107" s="3">
        <f t="shared" ca="1" si="65"/>
        <v>492</v>
      </c>
      <c r="C4107" s="1" t="s">
        <v>3754</v>
      </c>
      <c r="D4107" s="1" t="s">
        <v>4133</v>
      </c>
    </row>
    <row r="4108" spans="1:4" x14ac:dyDescent="0.35">
      <c r="A4108" s="1">
        <v>4106</v>
      </c>
      <c r="B4108" s="3">
        <f t="shared" ca="1" si="65"/>
        <v>4</v>
      </c>
      <c r="C4108" s="1" t="s">
        <v>3754</v>
      </c>
      <c r="D4108" s="1" t="s">
        <v>4134</v>
      </c>
    </row>
    <row r="4109" spans="1:4" x14ac:dyDescent="0.35">
      <c r="A4109" s="1">
        <v>4107</v>
      </c>
      <c r="B4109" s="3">
        <f t="shared" ca="1" si="65"/>
        <v>718</v>
      </c>
      <c r="C4109" s="1" t="s">
        <v>3754</v>
      </c>
      <c r="D4109" s="1" t="s">
        <v>4135</v>
      </c>
    </row>
    <row r="4110" spans="1:4" x14ac:dyDescent="0.35">
      <c r="A4110" s="1">
        <v>4108</v>
      </c>
      <c r="B4110" s="3">
        <f t="shared" ca="1" si="65"/>
        <v>970</v>
      </c>
      <c r="C4110" s="1" t="s">
        <v>3754</v>
      </c>
      <c r="D4110" s="1" t="s">
        <v>4136</v>
      </c>
    </row>
    <row r="4111" spans="1:4" x14ac:dyDescent="0.35">
      <c r="A4111" s="1">
        <v>4109</v>
      </c>
      <c r="B4111" s="3">
        <f t="shared" ca="1" si="65"/>
        <v>193</v>
      </c>
      <c r="C4111" s="1" t="s">
        <v>3754</v>
      </c>
      <c r="D4111" s="1" t="s">
        <v>4137</v>
      </c>
    </row>
    <row r="4112" spans="1:4" x14ac:dyDescent="0.35">
      <c r="A4112" s="1">
        <v>4110</v>
      </c>
      <c r="B4112" s="3">
        <f t="shared" ca="1" si="65"/>
        <v>767</v>
      </c>
      <c r="C4112" s="1" t="s">
        <v>3754</v>
      </c>
      <c r="D4112" s="1" t="s">
        <v>4138</v>
      </c>
    </row>
    <row r="4113" spans="1:4" x14ac:dyDescent="0.35">
      <c r="A4113" s="1">
        <v>4111</v>
      </c>
      <c r="B4113" s="3">
        <f t="shared" ca="1" si="65"/>
        <v>699</v>
      </c>
      <c r="C4113" s="1" t="s">
        <v>3754</v>
      </c>
      <c r="D4113" s="1" t="s">
        <v>4139</v>
      </c>
    </row>
    <row r="4114" spans="1:4" x14ac:dyDescent="0.35">
      <c r="A4114" s="1">
        <v>4112</v>
      </c>
      <c r="B4114" s="3">
        <f t="shared" ca="1" si="65"/>
        <v>928</v>
      </c>
      <c r="C4114" s="1" t="s">
        <v>3754</v>
      </c>
      <c r="D4114" s="1" t="s">
        <v>4140</v>
      </c>
    </row>
    <row r="4115" spans="1:4" x14ac:dyDescent="0.35">
      <c r="A4115" s="1">
        <v>4113</v>
      </c>
      <c r="B4115" s="3">
        <f t="shared" ca="1" si="65"/>
        <v>816</v>
      </c>
      <c r="C4115" s="1" t="s">
        <v>3754</v>
      </c>
      <c r="D4115" s="1" t="s">
        <v>4141</v>
      </c>
    </row>
    <row r="4116" spans="1:4" x14ac:dyDescent="0.35">
      <c r="A4116" s="1">
        <v>4114</v>
      </c>
      <c r="B4116" s="3">
        <f t="shared" ca="1" si="65"/>
        <v>39</v>
      </c>
      <c r="C4116" s="1" t="s">
        <v>3754</v>
      </c>
      <c r="D4116" s="1" t="s">
        <v>4142</v>
      </c>
    </row>
    <row r="4117" spans="1:4" x14ac:dyDescent="0.35">
      <c r="A4117" s="1">
        <v>4115</v>
      </c>
      <c r="B4117" s="3">
        <f t="shared" ca="1" si="65"/>
        <v>748</v>
      </c>
      <c r="C4117" s="1" t="s">
        <v>3754</v>
      </c>
      <c r="D4117" s="1" t="s">
        <v>4143</v>
      </c>
    </row>
    <row r="4118" spans="1:4" x14ac:dyDescent="0.35">
      <c r="A4118" s="1">
        <v>4116</v>
      </c>
      <c r="B4118" s="3">
        <f t="shared" ca="1" si="65"/>
        <v>548</v>
      </c>
      <c r="C4118" s="1" t="s">
        <v>3754</v>
      </c>
      <c r="D4118" s="1" t="s">
        <v>4144</v>
      </c>
    </row>
    <row r="4119" spans="1:4" x14ac:dyDescent="0.35">
      <c r="A4119" s="1">
        <v>4117</v>
      </c>
      <c r="B4119" s="3">
        <f t="shared" ca="1" si="65"/>
        <v>270</v>
      </c>
      <c r="C4119" s="1" t="s">
        <v>3754</v>
      </c>
      <c r="D4119" s="1" t="s">
        <v>4145</v>
      </c>
    </row>
    <row r="4120" spans="1:4" x14ac:dyDescent="0.35">
      <c r="A4120" s="1">
        <v>4118</v>
      </c>
      <c r="B4120" s="3">
        <f t="shared" ca="1" si="65"/>
        <v>985</v>
      </c>
      <c r="C4120" s="1" t="s">
        <v>3754</v>
      </c>
      <c r="D4120" s="1" t="s">
        <v>4146</v>
      </c>
    </row>
    <row r="4121" spans="1:4" x14ac:dyDescent="0.35">
      <c r="A4121" s="1">
        <v>4119</v>
      </c>
      <c r="B4121" s="3">
        <f t="shared" ca="1" si="65"/>
        <v>736</v>
      </c>
      <c r="C4121" s="1" t="s">
        <v>3754</v>
      </c>
      <c r="D4121" s="1" t="s">
        <v>4147</v>
      </c>
    </row>
    <row r="4122" spans="1:4" x14ac:dyDescent="0.35">
      <c r="A4122" s="1">
        <v>4120</v>
      </c>
      <c r="B4122" s="3">
        <f t="shared" ca="1" si="65"/>
        <v>411</v>
      </c>
      <c r="C4122" s="1" t="s">
        <v>3754</v>
      </c>
      <c r="D4122" s="1" t="s">
        <v>4148</v>
      </c>
    </row>
    <row r="4123" spans="1:4" x14ac:dyDescent="0.35">
      <c r="A4123" s="1">
        <v>4121</v>
      </c>
      <c r="B4123" s="3">
        <f t="shared" ca="1" si="65"/>
        <v>828</v>
      </c>
      <c r="C4123" s="1" t="s">
        <v>3754</v>
      </c>
      <c r="D4123" s="1" t="s">
        <v>4149</v>
      </c>
    </row>
    <row r="4124" spans="1:4" x14ac:dyDescent="0.35">
      <c r="A4124" s="1">
        <v>4122</v>
      </c>
      <c r="B4124" s="3">
        <f t="shared" ca="1" si="65"/>
        <v>141</v>
      </c>
      <c r="C4124" s="1" t="s">
        <v>3754</v>
      </c>
      <c r="D4124" s="1" t="s">
        <v>4150</v>
      </c>
    </row>
    <row r="4125" spans="1:4" x14ac:dyDescent="0.35">
      <c r="A4125" s="1">
        <v>4123</v>
      </c>
      <c r="B4125" s="3">
        <f t="shared" ca="1" si="65"/>
        <v>799</v>
      </c>
      <c r="C4125" s="1" t="s">
        <v>3754</v>
      </c>
      <c r="D4125" s="1" t="s">
        <v>4151</v>
      </c>
    </row>
    <row r="4126" spans="1:4" x14ac:dyDescent="0.35">
      <c r="A4126" s="1">
        <v>4124</v>
      </c>
      <c r="B4126" s="3">
        <f t="shared" ca="1" si="65"/>
        <v>908</v>
      </c>
      <c r="C4126" s="1" t="s">
        <v>3754</v>
      </c>
      <c r="D4126" s="1" t="s">
        <v>4152</v>
      </c>
    </row>
    <row r="4127" spans="1:4" x14ac:dyDescent="0.35">
      <c r="A4127" s="1">
        <v>4125</v>
      </c>
      <c r="B4127" s="3">
        <f t="shared" ca="1" si="65"/>
        <v>191</v>
      </c>
      <c r="C4127" s="1" t="s">
        <v>3754</v>
      </c>
      <c r="D4127" s="1" t="s">
        <v>4153</v>
      </c>
    </row>
    <row r="4128" spans="1:4" x14ac:dyDescent="0.35">
      <c r="A4128" s="1">
        <v>4126</v>
      </c>
      <c r="B4128" s="3">
        <f t="shared" ca="1" si="65"/>
        <v>633</v>
      </c>
      <c r="C4128" s="1" t="s">
        <v>3754</v>
      </c>
      <c r="D4128" s="1" t="s">
        <v>4154</v>
      </c>
    </row>
    <row r="4129" spans="1:4" x14ac:dyDescent="0.35">
      <c r="A4129" s="1">
        <v>4127</v>
      </c>
      <c r="B4129" s="3">
        <f t="shared" ca="1" si="65"/>
        <v>306</v>
      </c>
      <c r="C4129" s="1" t="s">
        <v>3754</v>
      </c>
      <c r="D4129" s="1" t="s">
        <v>4155</v>
      </c>
    </row>
    <row r="4130" spans="1:4" x14ac:dyDescent="0.35">
      <c r="A4130" s="1">
        <v>4128</v>
      </c>
      <c r="B4130" s="3">
        <f t="shared" ca="1" si="65"/>
        <v>743</v>
      </c>
      <c r="C4130" s="1" t="s">
        <v>3754</v>
      </c>
      <c r="D4130" s="1" t="s">
        <v>4156</v>
      </c>
    </row>
    <row r="4131" spans="1:4" x14ac:dyDescent="0.35">
      <c r="A4131" s="1">
        <v>4129</v>
      </c>
      <c r="B4131" s="3">
        <f t="shared" ca="1" si="65"/>
        <v>146</v>
      </c>
      <c r="C4131" s="1" t="s">
        <v>3754</v>
      </c>
      <c r="D4131" s="1" t="s">
        <v>4157</v>
      </c>
    </row>
    <row r="4132" spans="1:4" x14ac:dyDescent="0.35">
      <c r="A4132" s="1">
        <v>4130</v>
      </c>
      <c r="B4132" s="3">
        <f t="shared" ca="1" si="65"/>
        <v>12</v>
      </c>
      <c r="C4132" s="1" t="s">
        <v>3754</v>
      </c>
      <c r="D4132" s="1" t="s">
        <v>4158</v>
      </c>
    </row>
    <row r="4133" spans="1:4" x14ac:dyDescent="0.35">
      <c r="A4133" s="1">
        <v>4131</v>
      </c>
      <c r="B4133" s="3">
        <f t="shared" ca="1" si="65"/>
        <v>223</v>
      </c>
      <c r="C4133" s="1" t="s">
        <v>3754</v>
      </c>
      <c r="D4133" s="1" t="s">
        <v>4159</v>
      </c>
    </row>
    <row r="4134" spans="1:4" x14ac:dyDescent="0.35">
      <c r="A4134" s="1">
        <v>4132</v>
      </c>
      <c r="B4134" s="3">
        <f t="shared" ca="1" si="65"/>
        <v>657</v>
      </c>
      <c r="C4134" s="1" t="s">
        <v>3754</v>
      </c>
      <c r="D4134" s="1" t="s">
        <v>4160</v>
      </c>
    </row>
    <row r="4135" spans="1:4" x14ac:dyDescent="0.35">
      <c r="A4135" s="1">
        <v>4133</v>
      </c>
      <c r="B4135" s="3">
        <f t="shared" ca="1" si="65"/>
        <v>719</v>
      </c>
      <c r="C4135" s="1" t="s">
        <v>3754</v>
      </c>
      <c r="D4135" s="1" t="s">
        <v>4161</v>
      </c>
    </row>
    <row r="4136" spans="1:4" x14ac:dyDescent="0.35">
      <c r="A4136" s="1">
        <v>4134</v>
      </c>
      <c r="B4136" s="3">
        <f t="shared" ca="1" si="65"/>
        <v>514</v>
      </c>
      <c r="C4136" s="1" t="s">
        <v>3754</v>
      </c>
      <c r="D4136" s="1" t="s">
        <v>4162</v>
      </c>
    </row>
    <row r="4137" spans="1:4" x14ac:dyDescent="0.35">
      <c r="A4137" s="1">
        <v>4135</v>
      </c>
      <c r="B4137" s="3">
        <f t="shared" ca="1" si="65"/>
        <v>330</v>
      </c>
      <c r="C4137" s="1" t="s">
        <v>3754</v>
      </c>
      <c r="D4137" s="1" t="s">
        <v>4163</v>
      </c>
    </row>
    <row r="4138" spans="1:4" x14ac:dyDescent="0.35">
      <c r="A4138" s="1">
        <v>4136</v>
      </c>
      <c r="B4138" s="3">
        <f t="shared" ca="1" si="65"/>
        <v>155</v>
      </c>
      <c r="C4138" s="1" t="s">
        <v>3754</v>
      </c>
      <c r="D4138" s="1" t="s">
        <v>4164</v>
      </c>
    </row>
    <row r="4139" spans="1:4" x14ac:dyDescent="0.35">
      <c r="A4139" s="1">
        <v>4137</v>
      </c>
      <c r="B4139" s="3">
        <f t="shared" ca="1" si="65"/>
        <v>91</v>
      </c>
      <c r="C4139" s="1" t="s">
        <v>3754</v>
      </c>
      <c r="D4139" s="1" t="s">
        <v>4165</v>
      </c>
    </row>
    <row r="4140" spans="1:4" x14ac:dyDescent="0.35">
      <c r="A4140" s="1">
        <v>4138</v>
      </c>
      <c r="B4140" s="3">
        <f t="shared" ca="1" si="65"/>
        <v>627</v>
      </c>
      <c r="C4140" s="1" t="s">
        <v>3754</v>
      </c>
      <c r="D4140" s="1" t="s">
        <v>4166</v>
      </c>
    </row>
    <row r="4141" spans="1:4" x14ac:dyDescent="0.35">
      <c r="A4141" s="1">
        <v>4139</v>
      </c>
      <c r="B4141" s="3">
        <f t="shared" ca="1" si="65"/>
        <v>882</v>
      </c>
      <c r="C4141" s="1" t="s">
        <v>3754</v>
      </c>
      <c r="D4141" s="1" t="s">
        <v>4167</v>
      </c>
    </row>
    <row r="4142" spans="1:4" x14ac:dyDescent="0.35">
      <c r="A4142" s="1">
        <v>4140</v>
      </c>
      <c r="B4142" s="3">
        <f t="shared" ca="1" si="65"/>
        <v>347</v>
      </c>
      <c r="C4142" s="1" t="s">
        <v>3754</v>
      </c>
      <c r="D4142" s="1" t="s">
        <v>4168</v>
      </c>
    </row>
    <row r="4143" spans="1:4" x14ac:dyDescent="0.35">
      <c r="A4143" s="1">
        <v>4141</v>
      </c>
      <c r="B4143" s="3">
        <f t="shared" ca="1" si="65"/>
        <v>276</v>
      </c>
      <c r="C4143" s="1" t="s">
        <v>3754</v>
      </c>
      <c r="D4143" s="1" t="s">
        <v>4169</v>
      </c>
    </row>
    <row r="4144" spans="1:4" x14ac:dyDescent="0.35">
      <c r="A4144" s="1">
        <v>4142</v>
      </c>
      <c r="B4144" s="3">
        <f t="shared" ca="1" si="65"/>
        <v>910</v>
      </c>
      <c r="C4144" s="1" t="s">
        <v>3754</v>
      </c>
      <c r="D4144" s="1" t="s">
        <v>4170</v>
      </c>
    </row>
    <row r="4145" spans="1:4" x14ac:dyDescent="0.35">
      <c r="A4145" s="1">
        <v>4143</v>
      </c>
      <c r="B4145" s="3">
        <f t="shared" ca="1" si="65"/>
        <v>964</v>
      </c>
      <c r="C4145" s="1" t="s">
        <v>3754</v>
      </c>
      <c r="D4145" s="1" t="s">
        <v>4171</v>
      </c>
    </row>
    <row r="4146" spans="1:4" x14ac:dyDescent="0.35">
      <c r="A4146" s="1">
        <v>4144</v>
      </c>
      <c r="B4146" s="3">
        <f t="shared" ca="1" si="65"/>
        <v>680</v>
      </c>
      <c r="C4146" s="1" t="s">
        <v>3754</v>
      </c>
      <c r="D4146" s="1" t="s">
        <v>4172</v>
      </c>
    </row>
    <row r="4147" spans="1:4" x14ac:dyDescent="0.35">
      <c r="A4147" s="1">
        <v>4145</v>
      </c>
      <c r="B4147" s="3">
        <f t="shared" ca="1" si="65"/>
        <v>451</v>
      </c>
      <c r="C4147" s="1" t="s">
        <v>3754</v>
      </c>
      <c r="D4147" s="1" t="s">
        <v>4173</v>
      </c>
    </row>
    <row r="4148" spans="1:4" x14ac:dyDescent="0.35">
      <c r="A4148" s="1">
        <v>4146</v>
      </c>
      <c r="B4148" s="3">
        <f t="shared" ca="1" si="65"/>
        <v>239</v>
      </c>
      <c r="C4148" s="1" t="s">
        <v>3754</v>
      </c>
      <c r="D4148" s="1" t="s">
        <v>4174</v>
      </c>
    </row>
    <row r="4149" spans="1:4" x14ac:dyDescent="0.35">
      <c r="A4149" s="1">
        <v>4147</v>
      </c>
      <c r="B4149" s="3">
        <f t="shared" ca="1" si="65"/>
        <v>201</v>
      </c>
      <c r="C4149" s="1" t="s">
        <v>3754</v>
      </c>
      <c r="D4149" s="1" t="s">
        <v>4175</v>
      </c>
    </row>
    <row r="4150" spans="1:4" x14ac:dyDescent="0.35">
      <c r="A4150" s="1">
        <v>4148</v>
      </c>
      <c r="B4150" s="3">
        <f t="shared" ca="1" si="65"/>
        <v>746</v>
      </c>
      <c r="C4150" s="1" t="s">
        <v>3754</v>
      </c>
      <c r="D4150" s="1" t="s">
        <v>4176</v>
      </c>
    </row>
    <row r="4151" spans="1:4" x14ac:dyDescent="0.35">
      <c r="A4151" s="1">
        <v>4149</v>
      </c>
      <c r="B4151" s="3">
        <f t="shared" ref="B4151:B4214" ca="1" si="66">RANDBETWEEN(1,1000)</f>
        <v>781</v>
      </c>
      <c r="C4151" s="1" t="s">
        <v>3754</v>
      </c>
      <c r="D4151" s="1" t="s">
        <v>4177</v>
      </c>
    </row>
    <row r="4152" spans="1:4" x14ac:dyDescent="0.35">
      <c r="A4152" s="1">
        <v>4150</v>
      </c>
      <c r="B4152" s="3">
        <f t="shared" ca="1" si="66"/>
        <v>690</v>
      </c>
      <c r="C4152" s="1" t="s">
        <v>3754</v>
      </c>
      <c r="D4152" s="1" t="s">
        <v>4178</v>
      </c>
    </row>
    <row r="4153" spans="1:4" x14ac:dyDescent="0.35">
      <c r="A4153" s="1">
        <v>4151</v>
      </c>
      <c r="B4153" s="3">
        <f t="shared" ca="1" si="66"/>
        <v>44</v>
      </c>
      <c r="C4153" s="1" t="s">
        <v>3754</v>
      </c>
      <c r="D4153" s="1" t="s">
        <v>4179</v>
      </c>
    </row>
    <row r="4154" spans="1:4" x14ac:dyDescent="0.35">
      <c r="A4154" s="1">
        <v>4152</v>
      </c>
      <c r="B4154" s="3">
        <f t="shared" ca="1" si="66"/>
        <v>276</v>
      </c>
      <c r="C4154" s="1" t="s">
        <v>3754</v>
      </c>
      <c r="D4154" s="1" t="s">
        <v>4180</v>
      </c>
    </row>
    <row r="4155" spans="1:4" x14ac:dyDescent="0.35">
      <c r="A4155" s="1">
        <v>4153</v>
      </c>
      <c r="B4155" s="3">
        <f t="shared" ca="1" si="66"/>
        <v>9</v>
      </c>
      <c r="C4155" s="1" t="s">
        <v>3754</v>
      </c>
      <c r="D4155" s="1" t="s">
        <v>4181</v>
      </c>
    </row>
    <row r="4156" spans="1:4" x14ac:dyDescent="0.35">
      <c r="A4156" s="1">
        <v>4154</v>
      </c>
      <c r="B4156" s="3">
        <f t="shared" ca="1" si="66"/>
        <v>782</v>
      </c>
      <c r="C4156" s="1" t="s">
        <v>3754</v>
      </c>
      <c r="D4156" s="1" t="s">
        <v>4182</v>
      </c>
    </row>
    <row r="4157" spans="1:4" x14ac:dyDescent="0.35">
      <c r="A4157" s="1">
        <v>4155</v>
      </c>
      <c r="B4157" s="3">
        <f t="shared" ca="1" si="66"/>
        <v>790</v>
      </c>
      <c r="C4157" s="1" t="s">
        <v>3754</v>
      </c>
      <c r="D4157" s="1" t="s">
        <v>4183</v>
      </c>
    </row>
    <row r="4158" spans="1:4" x14ac:dyDescent="0.35">
      <c r="A4158" s="1">
        <v>4156</v>
      </c>
      <c r="B4158" s="3">
        <f t="shared" ca="1" si="66"/>
        <v>647</v>
      </c>
      <c r="C4158" s="1" t="s">
        <v>3754</v>
      </c>
      <c r="D4158" s="1" t="s">
        <v>4184</v>
      </c>
    </row>
    <row r="4159" spans="1:4" x14ac:dyDescent="0.35">
      <c r="A4159" s="1">
        <v>4157</v>
      </c>
      <c r="B4159" s="3">
        <f t="shared" ca="1" si="66"/>
        <v>510</v>
      </c>
      <c r="C4159" s="1" t="s">
        <v>3754</v>
      </c>
      <c r="D4159" s="1" t="s">
        <v>4185</v>
      </c>
    </row>
    <row r="4160" spans="1:4" x14ac:dyDescent="0.35">
      <c r="A4160" s="1">
        <v>4158</v>
      </c>
      <c r="B4160" s="3">
        <f t="shared" ca="1" si="66"/>
        <v>365</v>
      </c>
      <c r="C4160" s="1" t="s">
        <v>3754</v>
      </c>
      <c r="D4160" s="1" t="s">
        <v>4186</v>
      </c>
    </row>
    <row r="4161" spans="1:4" x14ac:dyDescent="0.35">
      <c r="A4161" s="1">
        <v>4159</v>
      </c>
      <c r="B4161" s="3">
        <f t="shared" ca="1" si="66"/>
        <v>720</v>
      </c>
      <c r="C4161" s="1" t="s">
        <v>3754</v>
      </c>
      <c r="D4161" s="1" t="s">
        <v>4187</v>
      </c>
    </row>
    <row r="4162" spans="1:4" x14ac:dyDescent="0.35">
      <c r="A4162" s="1">
        <v>4160</v>
      </c>
      <c r="B4162" s="3">
        <f t="shared" ca="1" si="66"/>
        <v>475</v>
      </c>
      <c r="C4162" s="1" t="s">
        <v>3754</v>
      </c>
      <c r="D4162" s="1" t="s">
        <v>4188</v>
      </c>
    </row>
    <row r="4163" spans="1:4" x14ac:dyDescent="0.35">
      <c r="A4163" s="1">
        <v>4161</v>
      </c>
      <c r="B4163" s="3">
        <f t="shared" ca="1" si="66"/>
        <v>603</v>
      </c>
      <c r="C4163" s="1" t="s">
        <v>4</v>
      </c>
      <c r="D4163" s="1" t="s">
        <v>4189</v>
      </c>
    </row>
    <row r="4164" spans="1:4" x14ac:dyDescent="0.35">
      <c r="A4164" s="1">
        <v>4162</v>
      </c>
      <c r="B4164" s="3">
        <f t="shared" ca="1" si="66"/>
        <v>334</v>
      </c>
      <c r="C4164" s="1" t="s">
        <v>4</v>
      </c>
      <c r="D4164" s="1" t="s">
        <v>4190</v>
      </c>
    </row>
    <row r="4165" spans="1:4" x14ac:dyDescent="0.35">
      <c r="A4165" s="1">
        <v>4163</v>
      </c>
      <c r="B4165" s="3">
        <f t="shared" ca="1" si="66"/>
        <v>471</v>
      </c>
      <c r="C4165" s="1" t="s">
        <v>4</v>
      </c>
      <c r="D4165" s="1" t="s">
        <v>4191</v>
      </c>
    </row>
    <row r="4166" spans="1:4" x14ac:dyDescent="0.35">
      <c r="A4166" s="1">
        <v>4164</v>
      </c>
      <c r="B4166" s="3">
        <f t="shared" ca="1" si="66"/>
        <v>567</v>
      </c>
      <c r="C4166" s="1" t="s">
        <v>4</v>
      </c>
      <c r="D4166" s="1" t="s">
        <v>4192</v>
      </c>
    </row>
    <row r="4167" spans="1:4" x14ac:dyDescent="0.35">
      <c r="A4167" s="1">
        <v>4165</v>
      </c>
      <c r="B4167" s="3">
        <f t="shared" ca="1" si="66"/>
        <v>277</v>
      </c>
      <c r="C4167" s="1" t="s">
        <v>4</v>
      </c>
      <c r="D4167" s="1" t="s">
        <v>4193</v>
      </c>
    </row>
    <row r="4168" spans="1:4" x14ac:dyDescent="0.35">
      <c r="A4168" s="1">
        <v>4166</v>
      </c>
      <c r="B4168" s="3">
        <f t="shared" ca="1" si="66"/>
        <v>829</v>
      </c>
      <c r="C4168" s="1" t="s">
        <v>4</v>
      </c>
      <c r="D4168" s="1" t="s">
        <v>4194</v>
      </c>
    </row>
    <row r="4169" spans="1:4" x14ac:dyDescent="0.35">
      <c r="A4169" s="1">
        <v>4167</v>
      </c>
      <c r="B4169" s="3">
        <f t="shared" ca="1" si="66"/>
        <v>279</v>
      </c>
      <c r="C4169" s="1" t="s">
        <v>4</v>
      </c>
      <c r="D4169" s="1" t="s">
        <v>4195</v>
      </c>
    </row>
    <row r="4170" spans="1:4" x14ac:dyDescent="0.35">
      <c r="A4170" s="1">
        <v>4168</v>
      </c>
      <c r="B4170" s="3">
        <f t="shared" ca="1" si="66"/>
        <v>925</v>
      </c>
      <c r="C4170" s="1" t="s">
        <v>4</v>
      </c>
      <c r="D4170" s="1" t="s">
        <v>998</v>
      </c>
    </row>
    <row r="4171" spans="1:4" x14ac:dyDescent="0.35">
      <c r="A4171" s="1">
        <v>4169</v>
      </c>
      <c r="B4171" s="3">
        <f t="shared" ca="1" si="66"/>
        <v>566</v>
      </c>
      <c r="C4171" s="1" t="s">
        <v>4</v>
      </c>
      <c r="D4171" s="1" t="s">
        <v>4196</v>
      </c>
    </row>
    <row r="4172" spans="1:4" x14ac:dyDescent="0.35">
      <c r="A4172" s="1">
        <v>4170</v>
      </c>
      <c r="B4172" s="3">
        <f t="shared" ca="1" si="66"/>
        <v>227</v>
      </c>
      <c r="C4172" s="1" t="s">
        <v>4</v>
      </c>
      <c r="D4172" s="1" t="s">
        <v>4197</v>
      </c>
    </row>
    <row r="4173" spans="1:4" x14ac:dyDescent="0.35">
      <c r="A4173" s="1">
        <v>4171</v>
      </c>
      <c r="B4173" s="3">
        <f t="shared" ca="1" si="66"/>
        <v>495</v>
      </c>
      <c r="C4173" s="1" t="s">
        <v>4</v>
      </c>
      <c r="D4173" s="1" t="s">
        <v>4198</v>
      </c>
    </row>
    <row r="4174" spans="1:4" x14ac:dyDescent="0.35">
      <c r="A4174" s="1">
        <v>4172</v>
      </c>
      <c r="B4174" s="3">
        <f t="shared" ca="1" si="66"/>
        <v>20</v>
      </c>
      <c r="C4174" s="1" t="s">
        <v>4</v>
      </c>
      <c r="D4174" s="1" t="s">
        <v>4199</v>
      </c>
    </row>
    <row r="4175" spans="1:4" x14ac:dyDescent="0.35">
      <c r="A4175" s="1">
        <v>4173</v>
      </c>
      <c r="B4175" s="3">
        <f t="shared" ca="1" si="66"/>
        <v>150</v>
      </c>
      <c r="C4175" s="1" t="s">
        <v>3754</v>
      </c>
      <c r="D4175" s="1" t="s">
        <v>4200</v>
      </c>
    </row>
    <row r="4176" spans="1:4" x14ac:dyDescent="0.35">
      <c r="A4176" s="1">
        <v>4174</v>
      </c>
      <c r="B4176" s="3">
        <f t="shared" ca="1" si="66"/>
        <v>899</v>
      </c>
      <c r="C4176" s="1" t="s">
        <v>3754</v>
      </c>
      <c r="D4176" s="1" t="s">
        <v>4201</v>
      </c>
    </row>
    <row r="4177" spans="1:4" x14ac:dyDescent="0.35">
      <c r="A4177" s="1">
        <v>4175</v>
      </c>
      <c r="B4177" s="3">
        <f t="shared" ca="1" si="66"/>
        <v>179</v>
      </c>
      <c r="C4177" s="1" t="s">
        <v>4</v>
      </c>
      <c r="D4177" s="1" t="s">
        <v>4202</v>
      </c>
    </row>
    <row r="4178" spans="1:4" x14ac:dyDescent="0.35">
      <c r="A4178" s="1">
        <v>4176</v>
      </c>
      <c r="B4178" s="3">
        <f t="shared" ca="1" si="66"/>
        <v>851</v>
      </c>
      <c r="C4178" s="1" t="s">
        <v>4</v>
      </c>
      <c r="D4178" s="1" t="s">
        <v>4203</v>
      </c>
    </row>
    <row r="4179" spans="1:4" x14ac:dyDescent="0.35">
      <c r="A4179" s="1">
        <v>4177</v>
      </c>
      <c r="B4179" s="3">
        <f t="shared" ca="1" si="66"/>
        <v>790</v>
      </c>
      <c r="C4179" s="1" t="s">
        <v>4</v>
      </c>
      <c r="D4179" s="1" t="s">
        <v>4204</v>
      </c>
    </row>
    <row r="4180" spans="1:4" x14ac:dyDescent="0.35">
      <c r="A4180" s="1">
        <v>4178</v>
      </c>
      <c r="B4180" s="3">
        <f t="shared" ca="1" si="66"/>
        <v>305</v>
      </c>
      <c r="C4180" s="1" t="s">
        <v>4</v>
      </c>
      <c r="D4180" s="1" t="s">
        <v>4205</v>
      </c>
    </row>
    <row r="4181" spans="1:4" x14ac:dyDescent="0.35">
      <c r="A4181" s="1">
        <v>4179</v>
      </c>
      <c r="B4181" s="3">
        <f t="shared" ca="1" si="66"/>
        <v>145</v>
      </c>
      <c r="C4181" s="1" t="s">
        <v>3754</v>
      </c>
      <c r="D4181" s="1" t="s">
        <v>4206</v>
      </c>
    </row>
    <row r="4182" spans="1:4" x14ac:dyDescent="0.35">
      <c r="A4182" s="1">
        <v>4180</v>
      </c>
      <c r="B4182" s="3">
        <f t="shared" ca="1" si="66"/>
        <v>597</v>
      </c>
      <c r="C4182" s="1" t="s">
        <v>4</v>
      </c>
      <c r="D4182" s="1" t="s">
        <v>4207</v>
      </c>
    </row>
    <row r="4183" spans="1:4" x14ac:dyDescent="0.35">
      <c r="A4183" s="1">
        <v>4181</v>
      </c>
      <c r="B4183" s="3">
        <f t="shared" ca="1" si="66"/>
        <v>124</v>
      </c>
      <c r="C4183" s="1" t="s">
        <v>4</v>
      </c>
      <c r="D4183" s="1" t="s">
        <v>4208</v>
      </c>
    </row>
    <row r="4184" spans="1:4" x14ac:dyDescent="0.35">
      <c r="A4184" s="1">
        <v>4182</v>
      </c>
      <c r="B4184" s="3">
        <f t="shared" ca="1" si="66"/>
        <v>215</v>
      </c>
      <c r="C4184" s="1" t="s">
        <v>4</v>
      </c>
      <c r="D4184" s="1" t="s">
        <v>4209</v>
      </c>
    </row>
    <row r="4185" spans="1:4" x14ac:dyDescent="0.35">
      <c r="A4185" s="1">
        <v>4183</v>
      </c>
      <c r="B4185" s="3">
        <f t="shared" ca="1" si="66"/>
        <v>285</v>
      </c>
      <c r="C4185" s="1" t="s">
        <v>4</v>
      </c>
      <c r="D4185" s="1" t="s">
        <v>4210</v>
      </c>
    </row>
    <row r="4186" spans="1:4" x14ac:dyDescent="0.35">
      <c r="A4186" s="1">
        <v>4184</v>
      </c>
      <c r="B4186" s="3">
        <f t="shared" ca="1" si="66"/>
        <v>292</v>
      </c>
      <c r="C4186" s="1" t="s">
        <v>4</v>
      </c>
      <c r="D4186" s="1" t="s">
        <v>4211</v>
      </c>
    </row>
    <row r="4187" spans="1:4" x14ac:dyDescent="0.35">
      <c r="A4187" s="1">
        <v>4185</v>
      </c>
      <c r="B4187" s="3">
        <f t="shared" ca="1" si="66"/>
        <v>139</v>
      </c>
      <c r="C4187" s="1" t="s">
        <v>4</v>
      </c>
      <c r="D4187" s="1" t="s">
        <v>4212</v>
      </c>
    </row>
    <row r="4188" spans="1:4" x14ac:dyDescent="0.35">
      <c r="A4188" s="1">
        <v>4186</v>
      </c>
      <c r="B4188" s="3">
        <f t="shared" ca="1" si="66"/>
        <v>672</v>
      </c>
      <c r="C4188" s="1" t="s">
        <v>3754</v>
      </c>
      <c r="D4188" s="1" t="s">
        <v>4213</v>
      </c>
    </row>
    <row r="4189" spans="1:4" x14ac:dyDescent="0.35">
      <c r="A4189" s="1">
        <v>4187</v>
      </c>
      <c r="B4189" s="3">
        <f t="shared" ca="1" si="66"/>
        <v>470</v>
      </c>
      <c r="C4189" s="1" t="s">
        <v>4</v>
      </c>
      <c r="D4189" s="1" t="s">
        <v>4214</v>
      </c>
    </row>
    <row r="4190" spans="1:4" x14ac:dyDescent="0.35">
      <c r="A4190" s="1">
        <v>4188</v>
      </c>
      <c r="B4190" s="3">
        <f t="shared" ca="1" si="66"/>
        <v>112</v>
      </c>
      <c r="C4190" s="1" t="s">
        <v>4</v>
      </c>
      <c r="D4190" s="1" t="s">
        <v>4215</v>
      </c>
    </row>
    <row r="4191" spans="1:4" x14ac:dyDescent="0.35">
      <c r="A4191" s="1">
        <v>4189</v>
      </c>
      <c r="B4191" s="3">
        <f t="shared" ca="1" si="66"/>
        <v>288</v>
      </c>
      <c r="C4191" s="1" t="s">
        <v>4</v>
      </c>
      <c r="D4191" s="1" t="s">
        <v>4216</v>
      </c>
    </row>
    <row r="4192" spans="1:4" x14ac:dyDescent="0.35">
      <c r="A4192" s="1">
        <v>4190</v>
      </c>
      <c r="B4192" s="3">
        <f t="shared" ca="1" si="66"/>
        <v>798</v>
      </c>
      <c r="C4192" s="1" t="s">
        <v>4</v>
      </c>
      <c r="D4192" s="1" t="s">
        <v>4217</v>
      </c>
    </row>
    <row r="4193" spans="1:4" x14ac:dyDescent="0.35">
      <c r="A4193" s="1">
        <v>4191</v>
      </c>
      <c r="B4193" s="3">
        <f t="shared" ca="1" si="66"/>
        <v>67</v>
      </c>
      <c r="C4193" s="1" t="s">
        <v>4</v>
      </c>
      <c r="D4193" s="1" t="s">
        <v>4218</v>
      </c>
    </row>
    <row r="4194" spans="1:4" x14ac:dyDescent="0.35">
      <c r="A4194" s="1">
        <v>4192</v>
      </c>
      <c r="B4194" s="3">
        <f t="shared" ca="1" si="66"/>
        <v>729</v>
      </c>
      <c r="C4194" s="1" t="s">
        <v>4</v>
      </c>
      <c r="D4194" s="1" t="s">
        <v>4219</v>
      </c>
    </row>
    <row r="4195" spans="1:4" x14ac:dyDescent="0.35">
      <c r="A4195" s="1">
        <v>4193</v>
      </c>
      <c r="B4195" s="3">
        <f t="shared" ca="1" si="66"/>
        <v>878</v>
      </c>
      <c r="C4195" s="1" t="s">
        <v>4</v>
      </c>
      <c r="D4195" s="1" t="s">
        <v>4220</v>
      </c>
    </row>
    <row r="4196" spans="1:4" x14ac:dyDescent="0.35">
      <c r="A4196" s="1">
        <v>4194</v>
      </c>
      <c r="B4196" s="3">
        <f t="shared" ca="1" si="66"/>
        <v>914</v>
      </c>
      <c r="C4196" s="1" t="s">
        <v>3754</v>
      </c>
      <c r="D4196" s="1" t="s">
        <v>4221</v>
      </c>
    </row>
    <row r="4197" spans="1:4" x14ac:dyDescent="0.35">
      <c r="A4197" s="1">
        <v>4195</v>
      </c>
      <c r="B4197" s="3">
        <f t="shared" ca="1" si="66"/>
        <v>136</v>
      </c>
      <c r="C4197" s="1" t="s">
        <v>4</v>
      </c>
      <c r="D4197" s="1" t="s">
        <v>4222</v>
      </c>
    </row>
    <row r="4198" spans="1:4" x14ac:dyDescent="0.35">
      <c r="A4198" s="1">
        <v>4196</v>
      </c>
      <c r="B4198" s="3">
        <f t="shared" ca="1" si="66"/>
        <v>353</v>
      </c>
      <c r="C4198" s="1" t="s">
        <v>4</v>
      </c>
      <c r="D4198" s="1" t="s">
        <v>4223</v>
      </c>
    </row>
    <row r="4199" spans="1:4" x14ac:dyDescent="0.35">
      <c r="A4199" s="1">
        <v>4197</v>
      </c>
      <c r="B4199" s="3">
        <f t="shared" ca="1" si="66"/>
        <v>495</v>
      </c>
      <c r="C4199" s="1" t="s">
        <v>4</v>
      </c>
      <c r="D4199" s="1" t="s">
        <v>4224</v>
      </c>
    </row>
    <row r="4200" spans="1:4" x14ac:dyDescent="0.35">
      <c r="A4200" s="1">
        <v>4198</v>
      </c>
      <c r="B4200" s="3">
        <f t="shared" ca="1" si="66"/>
        <v>266</v>
      </c>
      <c r="C4200" s="1" t="s">
        <v>3754</v>
      </c>
      <c r="D4200" s="1" t="s">
        <v>4225</v>
      </c>
    </row>
    <row r="4201" spans="1:4" x14ac:dyDescent="0.35">
      <c r="A4201" s="1">
        <v>4199</v>
      </c>
      <c r="B4201" s="3">
        <f t="shared" ca="1" si="66"/>
        <v>633</v>
      </c>
      <c r="C4201" s="1" t="s">
        <v>3754</v>
      </c>
      <c r="D4201" s="1" t="s">
        <v>4226</v>
      </c>
    </row>
    <row r="4202" spans="1:4" x14ac:dyDescent="0.35">
      <c r="A4202" s="1">
        <v>4200</v>
      </c>
      <c r="B4202" s="3">
        <f t="shared" ca="1" si="66"/>
        <v>65</v>
      </c>
      <c r="C4202" s="1" t="s">
        <v>4</v>
      </c>
      <c r="D4202" s="1" t="s">
        <v>4227</v>
      </c>
    </row>
    <row r="4203" spans="1:4" x14ac:dyDescent="0.35">
      <c r="A4203" s="1">
        <v>4201</v>
      </c>
      <c r="B4203" s="3">
        <f t="shared" ca="1" si="66"/>
        <v>675</v>
      </c>
      <c r="C4203" s="1" t="s">
        <v>3754</v>
      </c>
      <c r="D4203" s="1" t="s">
        <v>4228</v>
      </c>
    </row>
    <row r="4204" spans="1:4" x14ac:dyDescent="0.35">
      <c r="A4204" s="1">
        <v>4202</v>
      </c>
      <c r="B4204" s="3">
        <f t="shared" ca="1" si="66"/>
        <v>309</v>
      </c>
      <c r="C4204" s="1" t="s">
        <v>4</v>
      </c>
      <c r="D4204" s="1" t="s">
        <v>4229</v>
      </c>
    </row>
    <row r="4205" spans="1:4" x14ac:dyDescent="0.35">
      <c r="A4205" s="1">
        <v>4203</v>
      </c>
      <c r="B4205" s="3">
        <f t="shared" ca="1" si="66"/>
        <v>373</v>
      </c>
      <c r="C4205" s="1" t="s">
        <v>3754</v>
      </c>
      <c r="D4205" s="1" t="s">
        <v>4230</v>
      </c>
    </row>
    <row r="4206" spans="1:4" x14ac:dyDescent="0.35">
      <c r="A4206" s="1">
        <v>4204</v>
      </c>
      <c r="B4206" s="3">
        <f t="shared" ca="1" si="66"/>
        <v>229</v>
      </c>
      <c r="C4206" s="1" t="s">
        <v>4</v>
      </c>
      <c r="D4206" s="1" t="s">
        <v>4231</v>
      </c>
    </row>
    <row r="4207" spans="1:4" x14ac:dyDescent="0.35">
      <c r="A4207" s="1">
        <v>4205</v>
      </c>
      <c r="B4207" s="3">
        <f t="shared" ca="1" si="66"/>
        <v>682</v>
      </c>
      <c r="C4207" s="1" t="s">
        <v>4</v>
      </c>
      <c r="D4207" s="1" t="s">
        <v>4232</v>
      </c>
    </row>
    <row r="4208" spans="1:4" x14ac:dyDescent="0.35">
      <c r="A4208" s="1">
        <v>4206</v>
      </c>
      <c r="B4208" s="3">
        <f t="shared" ca="1" si="66"/>
        <v>732</v>
      </c>
      <c r="C4208" s="1" t="s">
        <v>4</v>
      </c>
      <c r="D4208" s="1" t="s">
        <v>4233</v>
      </c>
    </row>
    <row r="4209" spans="1:4" x14ac:dyDescent="0.35">
      <c r="A4209" s="1">
        <v>4207</v>
      </c>
      <c r="B4209" s="3">
        <f t="shared" ca="1" si="66"/>
        <v>262</v>
      </c>
      <c r="C4209" s="1" t="s">
        <v>4</v>
      </c>
      <c r="D4209" s="1" t="s">
        <v>4234</v>
      </c>
    </row>
    <row r="4210" spans="1:4" x14ac:dyDescent="0.35">
      <c r="A4210" s="1">
        <v>4208</v>
      </c>
      <c r="B4210" s="3">
        <f t="shared" ca="1" si="66"/>
        <v>658</v>
      </c>
      <c r="C4210" s="1" t="s">
        <v>4</v>
      </c>
      <c r="D4210" s="1" t="s">
        <v>4235</v>
      </c>
    </row>
    <row r="4211" spans="1:4" x14ac:dyDescent="0.35">
      <c r="A4211" s="1">
        <v>4209</v>
      </c>
      <c r="B4211" s="3">
        <f t="shared" ca="1" si="66"/>
        <v>560</v>
      </c>
      <c r="C4211" s="1" t="s">
        <v>4</v>
      </c>
      <c r="D4211" s="1" t="s">
        <v>4236</v>
      </c>
    </row>
    <row r="4212" spans="1:4" x14ac:dyDescent="0.35">
      <c r="A4212" s="1">
        <v>4210</v>
      </c>
      <c r="B4212" s="3">
        <f t="shared" ca="1" si="66"/>
        <v>145</v>
      </c>
      <c r="C4212" s="1" t="s">
        <v>4</v>
      </c>
      <c r="D4212" s="1" t="s">
        <v>4237</v>
      </c>
    </row>
    <row r="4213" spans="1:4" x14ac:dyDescent="0.35">
      <c r="A4213" s="1">
        <v>4211</v>
      </c>
      <c r="B4213" s="3">
        <f t="shared" ca="1" si="66"/>
        <v>768</v>
      </c>
      <c r="C4213" s="1" t="s">
        <v>4</v>
      </c>
      <c r="D4213" s="1" t="s">
        <v>4238</v>
      </c>
    </row>
    <row r="4214" spans="1:4" x14ac:dyDescent="0.35">
      <c r="A4214" s="1">
        <v>4212</v>
      </c>
      <c r="B4214" s="3">
        <f t="shared" ca="1" si="66"/>
        <v>246</v>
      </c>
      <c r="C4214" s="1" t="s">
        <v>4</v>
      </c>
      <c r="D4214" s="1" t="s">
        <v>4239</v>
      </c>
    </row>
    <row r="4215" spans="1:4" x14ac:dyDescent="0.35">
      <c r="A4215" s="1">
        <v>4213</v>
      </c>
      <c r="B4215" s="3">
        <f t="shared" ref="B4215:B4278" ca="1" si="67">RANDBETWEEN(1,1000)</f>
        <v>814</v>
      </c>
      <c r="C4215" s="1" t="s">
        <v>4</v>
      </c>
      <c r="D4215" s="1" t="s">
        <v>4240</v>
      </c>
    </row>
    <row r="4216" spans="1:4" x14ac:dyDescent="0.35">
      <c r="A4216" s="1">
        <v>4214</v>
      </c>
      <c r="B4216" s="3">
        <f t="shared" ca="1" si="67"/>
        <v>800</v>
      </c>
      <c r="C4216" s="1" t="s">
        <v>4</v>
      </c>
      <c r="D4216" s="1" t="s">
        <v>4241</v>
      </c>
    </row>
    <row r="4217" spans="1:4" x14ac:dyDescent="0.35">
      <c r="A4217" s="1">
        <v>4215</v>
      </c>
      <c r="B4217" s="3">
        <f t="shared" ca="1" si="67"/>
        <v>562</v>
      </c>
      <c r="C4217" s="1" t="s">
        <v>4</v>
      </c>
      <c r="D4217" s="1" t="s">
        <v>4242</v>
      </c>
    </row>
    <row r="4218" spans="1:4" x14ac:dyDescent="0.35">
      <c r="A4218" s="1">
        <v>4216</v>
      </c>
      <c r="B4218" s="3">
        <f t="shared" ca="1" si="67"/>
        <v>28</v>
      </c>
      <c r="C4218" s="1" t="s">
        <v>4</v>
      </c>
      <c r="D4218" s="1" t="s">
        <v>4243</v>
      </c>
    </row>
    <row r="4219" spans="1:4" x14ac:dyDescent="0.35">
      <c r="A4219" s="1">
        <v>4217</v>
      </c>
      <c r="B4219" s="3">
        <f t="shared" ca="1" si="67"/>
        <v>824</v>
      </c>
      <c r="C4219" s="1" t="s">
        <v>3754</v>
      </c>
      <c r="D4219" s="1" t="s">
        <v>4244</v>
      </c>
    </row>
    <row r="4220" spans="1:4" x14ac:dyDescent="0.35">
      <c r="A4220" s="1">
        <v>4218</v>
      </c>
      <c r="B4220" s="3">
        <f t="shared" ca="1" si="67"/>
        <v>560</v>
      </c>
      <c r="C4220" s="1" t="s">
        <v>4</v>
      </c>
      <c r="D4220" s="1" t="s">
        <v>4245</v>
      </c>
    </row>
    <row r="4221" spans="1:4" x14ac:dyDescent="0.35">
      <c r="A4221" s="1">
        <v>4219</v>
      </c>
      <c r="B4221" s="3">
        <f t="shared" ca="1" si="67"/>
        <v>562</v>
      </c>
      <c r="C4221" s="1" t="s">
        <v>4</v>
      </c>
      <c r="D4221" s="1" t="s">
        <v>4246</v>
      </c>
    </row>
    <row r="4222" spans="1:4" x14ac:dyDescent="0.35">
      <c r="A4222" s="1">
        <v>4220</v>
      </c>
      <c r="B4222" s="3">
        <f t="shared" ca="1" si="67"/>
        <v>787</v>
      </c>
      <c r="C4222" s="1" t="s">
        <v>4</v>
      </c>
      <c r="D4222" s="1" t="s">
        <v>4247</v>
      </c>
    </row>
    <row r="4223" spans="1:4" x14ac:dyDescent="0.35">
      <c r="A4223" s="1">
        <v>4221</v>
      </c>
      <c r="B4223" s="3">
        <f t="shared" ca="1" si="67"/>
        <v>223</v>
      </c>
      <c r="C4223" s="1" t="s">
        <v>4</v>
      </c>
      <c r="D4223" s="1" t="s">
        <v>4248</v>
      </c>
    </row>
    <row r="4224" spans="1:4" x14ac:dyDescent="0.35">
      <c r="A4224" s="1">
        <v>4222</v>
      </c>
      <c r="B4224" s="3">
        <f t="shared" ca="1" si="67"/>
        <v>664</v>
      </c>
      <c r="C4224" s="1" t="s">
        <v>4</v>
      </c>
      <c r="D4224" s="1" t="s">
        <v>4249</v>
      </c>
    </row>
    <row r="4225" spans="1:4" x14ac:dyDescent="0.35">
      <c r="A4225" s="1">
        <v>4223</v>
      </c>
      <c r="B4225" s="3">
        <f t="shared" ca="1" si="67"/>
        <v>188</v>
      </c>
      <c r="C4225" s="1" t="s">
        <v>4</v>
      </c>
      <c r="D4225" s="1" t="s">
        <v>4250</v>
      </c>
    </row>
    <row r="4226" spans="1:4" x14ac:dyDescent="0.35">
      <c r="A4226" s="1">
        <v>4224</v>
      </c>
      <c r="B4226" s="3">
        <f t="shared" ca="1" si="67"/>
        <v>814</v>
      </c>
      <c r="C4226" s="1" t="s">
        <v>4</v>
      </c>
      <c r="D4226" s="1" t="s">
        <v>4251</v>
      </c>
    </row>
    <row r="4227" spans="1:4" x14ac:dyDescent="0.35">
      <c r="A4227" s="1">
        <v>4225</v>
      </c>
      <c r="B4227" s="3">
        <f t="shared" ca="1" si="67"/>
        <v>534</v>
      </c>
      <c r="C4227" s="1" t="s">
        <v>4</v>
      </c>
      <c r="D4227" s="1" t="s">
        <v>4252</v>
      </c>
    </row>
    <row r="4228" spans="1:4" x14ac:dyDescent="0.35">
      <c r="A4228" s="1">
        <v>4226</v>
      </c>
      <c r="B4228" s="3">
        <f t="shared" ca="1" si="67"/>
        <v>526</v>
      </c>
      <c r="C4228" s="1" t="s">
        <v>4</v>
      </c>
      <c r="D4228" s="1" t="s">
        <v>4253</v>
      </c>
    </row>
    <row r="4229" spans="1:4" x14ac:dyDescent="0.35">
      <c r="A4229" s="1">
        <v>4227</v>
      </c>
      <c r="B4229" s="3">
        <f t="shared" ca="1" si="67"/>
        <v>754</v>
      </c>
      <c r="C4229" s="1" t="s">
        <v>4</v>
      </c>
      <c r="D4229" s="1" t="s">
        <v>4254</v>
      </c>
    </row>
    <row r="4230" spans="1:4" x14ac:dyDescent="0.35">
      <c r="A4230" s="1">
        <v>4228</v>
      </c>
      <c r="B4230" s="3">
        <f t="shared" ca="1" si="67"/>
        <v>521</v>
      </c>
      <c r="C4230" s="1" t="s">
        <v>4</v>
      </c>
      <c r="D4230" s="1" t="s">
        <v>4255</v>
      </c>
    </row>
    <row r="4231" spans="1:4" x14ac:dyDescent="0.35">
      <c r="A4231" s="1">
        <v>4229</v>
      </c>
      <c r="B4231" s="3">
        <f t="shared" ca="1" si="67"/>
        <v>685</v>
      </c>
      <c r="C4231" s="1" t="s">
        <v>4</v>
      </c>
      <c r="D4231" s="1" t="s">
        <v>4256</v>
      </c>
    </row>
    <row r="4232" spans="1:4" x14ac:dyDescent="0.35">
      <c r="A4232" s="1">
        <v>4230</v>
      </c>
      <c r="B4232" s="3">
        <f t="shared" ca="1" si="67"/>
        <v>290</v>
      </c>
      <c r="C4232" s="1" t="s">
        <v>4</v>
      </c>
      <c r="D4232" s="1" t="s">
        <v>4257</v>
      </c>
    </row>
    <row r="4233" spans="1:4" x14ac:dyDescent="0.35">
      <c r="A4233" s="1">
        <v>4231</v>
      </c>
      <c r="B4233" s="3">
        <f t="shared" ca="1" si="67"/>
        <v>556</v>
      </c>
      <c r="C4233" s="1" t="s">
        <v>4</v>
      </c>
      <c r="D4233" s="1" t="s">
        <v>4258</v>
      </c>
    </row>
    <row r="4234" spans="1:4" x14ac:dyDescent="0.35">
      <c r="A4234" s="1">
        <v>4232</v>
      </c>
      <c r="B4234" s="3">
        <f t="shared" ca="1" si="67"/>
        <v>621</v>
      </c>
      <c r="C4234" s="1" t="s">
        <v>4</v>
      </c>
      <c r="D4234" s="1" t="s">
        <v>4259</v>
      </c>
    </row>
    <row r="4235" spans="1:4" x14ac:dyDescent="0.35">
      <c r="A4235" s="1">
        <v>4233</v>
      </c>
      <c r="B4235" s="3">
        <f t="shared" ca="1" si="67"/>
        <v>537</v>
      </c>
      <c r="C4235" s="1" t="s">
        <v>4</v>
      </c>
      <c r="D4235" s="1" t="s">
        <v>4260</v>
      </c>
    </row>
    <row r="4236" spans="1:4" x14ac:dyDescent="0.35">
      <c r="A4236" s="1">
        <v>4234</v>
      </c>
      <c r="B4236" s="3">
        <f t="shared" ca="1" si="67"/>
        <v>382</v>
      </c>
      <c r="C4236" s="1" t="s">
        <v>3754</v>
      </c>
      <c r="D4236" s="1" t="s">
        <v>4261</v>
      </c>
    </row>
    <row r="4237" spans="1:4" x14ac:dyDescent="0.35">
      <c r="A4237" s="1">
        <v>4235</v>
      </c>
      <c r="B4237" s="3">
        <f t="shared" ca="1" si="67"/>
        <v>523</v>
      </c>
      <c r="C4237" s="1" t="s">
        <v>4</v>
      </c>
      <c r="D4237" s="1" t="s">
        <v>4262</v>
      </c>
    </row>
    <row r="4238" spans="1:4" x14ac:dyDescent="0.35">
      <c r="A4238" s="1">
        <v>4236</v>
      </c>
      <c r="B4238" s="3">
        <f t="shared" ca="1" si="67"/>
        <v>542</v>
      </c>
      <c r="C4238" s="1" t="s">
        <v>4</v>
      </c>
      <c r="D4238" s="1" t="s">
        <v>4263</v>
      </c>
    </row>
    <row r="4239" spans="1:4" x14ac:dyDescent="0.35">
      <c r="A4239" s="1">
        <v>4237</v>
      </c>
      <c r="B4239" s="3">
        <f t="shared" ca="1" si="67"/>
        <v>641</v>
      </c>
      <c r="C4239" s="1" t="s">
        <v>4</v>
      </c>
      <c r="D4239" s="1" t="s">
        <v>4264</v>
      </c>
    </row>
    <row r="4240" spans="1:4" x14ac:dyDescent="0.35">
      <c r="A4240" s="1">
        <v>4238</v>
      </c>
      <c r="B4240" s="3">
        <f t="shared" ca="1" si="67"/>
        <v>960</v>
      </c>
      <c r="C4240" s="1" t="s">
        <v>4</v>
      </c>
      <c r="D4240" s="1" t="s">
        <v>4265</v>
      </c>
    </row>
    <row r="4241" spans="1:4" x14ac:dyDescent="0.35">
      <c r="A4241" s="1">
        <v>4239</v>
      </c>
      <c r="B4241" s="3">
        <f t="shared" ca="1" si="67"/>
        <v>714</v>
      </c>
      <c r="C4241" s="1" t="s">
        <v>4</v>
      </c>
      <c r="D4241" s="1" t="s">
        <v>4266</v>
      </c>
    </row>
    <row r="4242" spans="1:4" x14ac:dyDescent="0.35">
      <c r="A4242" s="1">
        <v>4240</v>
      </c>
      <c r="B4242" s="3">
        <f t="shared" ca="1" si="67"/>
        <v>723</v>
      </c>
      <c r="C4242" s="1" t="s">
        <v>4</v>
      </c>
      <c r="D4242" s="1" t="s">
        <v>4267</v>
      </c>
    </row>
    <row r="4243" spans="1:4" x14ac:dyDescent="0.35">
      <c r="A4243" s="1">
        <v>4241</v>
      </c>
      <c r="B4243" s="3">
        <f t="shared" ca="1" si="67"/>
        <v>906</v>
      </c>
      <c r="C4243" s="1" t="s">
        <v>4</v>
      </c>
      <c r="D4243" s="1" t="s">
        <v>4268</v>
      </c>
    </row>
    <row r="4244" spans="1:4" x14ac:dyDescent="0.35">
      <c r="A4244" s="1">
        <v>4242</v>
      </c>
      <c r="B4244" s="3">
        <f t="shared" ca="1" si="67"/>
        <v>405</v>
      </c>
      <c r="C4244" s="1" t="s">
        <v>4</v>
      </c>
      <c r="D4244" s="1" t="s">
        <v>4269</v>
      </c>
    </row>
    <row r="4245" spans="1:4" x14ac:dyDescent="0.35">
      <c r="A4245" s="1">
        <v>4243</v>
      </c>
      <c r="B4245" s="3">
        <f t="shared" ca="1" si="67"/>
        <v>511</v>
      </c>
      <c r="C4245" s="1" t="s">
        <v>4</v>
      </c>
      <c r="D4245" s="1" t="s">
        <v>4270</v>
      </c>
    </row>
    <row r="4246" spans="1:4" x14ac:dyDescent="0.35">
      <c r="A4246" s="1">
        <v>4244</v>
      </c>
      <c r="B4246" s="3">
        <f t="shared" ca="1" si="67"/>
        <v>999</v>
      </c>
      <c r="C4246" s="1" t="s">
        <v>4</v>
      </c>
      <c r="D4246" s="1" t="s">
        <v>4271</v>
      </c>
    </row>
    <row r="4247" spans="1:4" x14ac:dyDescent="0.35">
      <c r="A4247" s="1">
        <v>4245</v>
      </c>
      <c r="B4247" s="3">
        <f t="shared" ca="1" si="67"/>
        <v>782</v>
      </c>
      <c r="C4247" s="1" t="s">
        <v>4</v>
      </c>
      <c r="D4247" s="1" t="s">
        <v>4272</v>
      </c>
    </row>
    <row r="4248" spans="1:4" x14ac:dyDescent="0.35">
      <c r="A4248" s="1">
        <v>4246</v>
      </c>
      <c r="B4248" s="3">
        <f t="shared" ca="1" si="67"/>
        <v>765</v>
      </c>
      <c r="C4248" s="1" t="s">
        <v>4</v>
      </c>
      <c r="D4248" s="1" t="s">
        <v>4273</v>
      </c>
    </row>
    <row r="4249" spans="1:4" x14ac:dyDescent="0.35">
      <c r="A4249" s="1">
        <v>4247</v>
      </c>
      <c r="B4249" s="3">
        <f t="shared" ca="1" si="67"/>
        <v>565</v>
      </c>
      <c r="C4249" s="1" t="s">
        <v>3754</v>
      </c>
      <c r="D4249" s="1" t="s">
        <v>4274</v>
      </c>
    </row>
    <row r="4250" spans="1:4" x14ac:dyDescent="0.35">
      <c r="A4250" s="1">
        <v>4248</v>
      </c>
      <c r="B4250" s="3">
        <f t="shared" ca="1" si="67"/>
        <v>368</v>
      </c>
      <c r="C4250" s="1" t="s">
        <v>4</v>
      </c>
      <c r="D4250" s="1" t="s">
        <v>4275</v>
      </c>
    </row>
    <row r="4251" spans="1:4" x14ac:dyDescent="0.35">
      <c r="A4251" s="1">
        <v>4249</v>
      </c>
      <c r="B4251" s="3">
        <f t="shared" ca="1" si="67"/>
        <v>692</v>
      </c>
      <c r="C4251" s="1" t="s">
        <v>3754</v>
      </c>
      <c r="D4251" s="1" t="s">
        <v>4276</v>
      </c>
    </row>
    <row r="4252" spans="1:4" x14ac:dyDescent="0.35">
      <c r="A4252" s="1">
        <v>4250</v>
      </c>
      <c r="B4252" s="3">
        <f t="shared" ca="1" si="67"/>
        <v>147</v>
      </c>
      <c r="C4252" s="1" t="s">
        <v>4</v>
      </c>
      <c r="D4252" s="1" t="s">
        <v>4277</v>
      </c>
    </row>
    <row r="4253" spans="1:4" x14ac:dyDescent="0.35">
      <c r="A4253" s="1">
        <v>4251</v>
      </c>
      <c r="B4253" s="3">
        <f t="shared" ca="1" si="67"/>
        <v>791</v>
      </c>
      <c r="C4253" s="1" t="s">
        <v>3754</v>
      </c>
      <c r="D4253" s="1" t="s">
        <v>4278</v>
      </c>
    </row>
    <row r="4254" spans="1:4" x14ac:dyDescent="0.35">
      <c r="A4254" s="1">
        <v>4252</v>
      </c>
      <c r="B4254" s="3">
        <f t="shared" ca="1" si="67"/>
        <v>123</v>
      </c>
      <c r="C4254" s="1" t="s">
        <v>3754</v>
      </c>
      <c r="D4254" s="1" t="s">
        <v>4279</v>
      </c>
    </row>
    <row r="4255" spans="1:4" x14ac:dyDescent="0.35">
      <c r="A4255" s="1">
        <v>4253</v>
      </c>
      <c r="B4255" s="3">
        <f t="shared" ca="1" si="67"/>
        <v>480</v>
      </c>
      <c r="C4255" s="1" t="s">
        <v>3754</v>
      </c>
      <c r="D4255" s="1" t="s">
        <v>4280</v>
      </c>
    </row>
    <row r="4256" spans="1:4" x14ac:dyDescent="0.35">
      <c r="A4256" s="1">
        <v>4254</v>
      </c>
      <c r="B4256" s="3">
        <f t="shared" ca="1" si="67"/>
        <v>772</v>
      </c>
      <c r="C4256" s="1" t="s">
        <v>3754</v>
      </c>
      <c r="D4256" s="1" t="s">
        <v>4281</v>
      </c>
    </row>
    <row r="4257" spans="1:4" x14ac:dyDescent="0.35">
      <c r="A4257" s="1">
        <v>4255</v>
      </c>
      <c r="B4257" s="3">
        <f t="shared" ca="1" si="67"/>
        <v>622</v>
      </c>
      <c r="C4257" s="1" t="s">
        <v>4</v>
      </c>
      <c r="D4257" s="1" t="s">
        <v>4282</v>
      </c>
    </row>
    <row r="4258" spans="1:4" x14ac:dyDescent="0.35">
      <c r="A4258" s="1">
        <v>4256</v>
      </c>
      <c r="B4258" s="3">
        <f t="shared" ca="1" si="67"/>
        <v>374</v>
      </c>
      <c r="C4258" s="1" t="s">
        <v>4</v>
      </c>
      <c r="D4258" s="1" t="s">
        <v>4283</v>
      </c>
    </row>
    <row r="4259" spans="1:4" x14ac:dyDescent="0.35">
      <c r="A4259" s="1">
        <v>4257</v>
      </c>
      <c r="B4259" s="3">
        <f t="shared" ca="1" si="67"/>
        <v>139</v>
      </c>
      <c r="C4259" s="1" t="s">
        <v>4</v>
      </c>
      <c r="D4259" s="1" t="s">
        <v>4284</v>
      </c>
    </row>
    <row r="4260" spans="1:4" x14ac:dyDescent="0.35">
      <c r="A4260" s="1">
        <v>4258</v>
      </c>
      <c r="B4260" s="3">
        <f t="shared" ca="1" si="67"/>
        <v>519</v>
      </c>
      <c r="C4260" s="1" t="s">
        <v>4</v>
      </c>
      <c r="D4260" s="1" t="s">
        <v>4285</v>
      </c>
    </row>
    <row r="4261" spans="1:4" x14ac:dyDescent="0.35">
      <c r="A4261" s="1">
        <v>4259</v>
      </c>
      <c r="B4261" s="3">
        <f t="shared" ca="1" si="67"/>
        <v>766</v>
      </c>
      <c r="C4261" s="1" t="s">
        <v>4</v>
      </c>
      <c r="D4261" s="1" t="s">
        <v>4286</v>
      </c>
    </row>
    <row r="4262" spans="1:4" x14ac:dyDescent="0.35">
      <c r="A4262" s="1">
        <v>4260</v>
      </c>
      <c r="B4262" s="3">
        <f t="shared" ca="1" si="67"/>
        <v>278</v>
      </c>
      <c r="C4262" s="1" t="s">
        <v>3754</v>
      </c>
      <c r="D4262" s="1" t="s">
        <v>4287</v>
      </c>
    </row>
    <row r="4263" spans="1:4" x14ac:dyDescent="0.35">
      <c r="A4263" s="1">
        <v>4261</v>
      </c>
      <c r="B4263" s="3">
        <f t="shared" ca="1" si="67"/>
        <v>909</v>
      </c>
      <c r="C4263" s="1" t="s">
        <v>4</v>
      </c>
      <c r="D4263" s="1" t="s">
        <v>4288</v>
      </c>
    </row>
    <row r="4264" spans="1:4" x14ac:dyDescent="0.35">
      <c r="A4264" s="1">
        <v>4262</v>
      </c>
      <c r="B4264" s="3">
        <f t="shared" ca="1" si="67"/>
        <v>781</v>
      </c>
      <c r="C4264" s="1" t="s">
        <v>4</v>
      </c>
      <c r="D4264" s="1" t="s">
        <v>4289</v>
      </c>
    </row>
    <row r="4265" spans="1:4" x14ac:dyDescent="0.35">
      <c r="A4265" s="1">
        <v>4263</v>
      </c>
      <c r="B4265" s="3">
        <f t="shared" ca="1" si="67"/>
        <v>442</v>
      </c>
      <c r="C4265" s="1" t="s">
        <v>4</v>
      </c>
      <c r="D4265" s="1" t="s">
        <v>4290</v>
      </c>
    </row>
    <row r="4266" spans="1:4" x14ac:dyDescent="0.35">
      <c r="A4266" s="1">
        <v>4264</v>
      </c>
      <c r="B4266" s="3">
        <f t="shared" ca="1" si="67"/>
        <v>806</v>
      </c>
      <c r="C4266" s="1" t="s">
        <v>4</v>
      </c>
      <c r="D4266" s="1" t="s">
        <v>4291</v>
      </c>
    </row>
    <row r="4267" spans="1:4" x14ac:dyDescent="0.35">
      <c r="A4267" s="1">
        <v>4265</v>
      </c>
      <c r="B4267" s="3">
        <f t="shared" ca="1" si="67"/>
        <v>80</v>
      </c>
      <c r="C4267" s="1" t="s">
        <v>4</v>
      </c>
      <c r="D4267" s="1" t="s">
        <v>4292</v>
      </c>
    </row>
    <row r="4268" spans="1:4" x14ac:dyDescent="0.35">
      <c r="A4268" s="1">
        <v>4266</v>
      </c>
      <c r="B4268" s="3">
        <f t="shared" ca="1" si="67"/>
        <v>192</v>
      </c>
      <c r="C4268" s="1" t="s">
        <v>4</v>
      </c>
      <c r="D4268" s="1" t="s">
        <v>4293</v>
      </c>
    </row>
    <row r="4269" spans="1:4" x14ac:dyDescent="0.35">
      <c r="A4269" s="1">
        <v>4267</v>
      </c>
      <c r="B4269" s="3">
        <f t="shared" ca="1" si="67"/>
        <v>553</v>
      </c>
      <c r="C4269" s="1" t="s">
        <v>4</v>
      </c>
      <c r="D4269" s="1" t="s">
        <v>4294</v>
      </c>
    </row>
    <row r="4270" spans="1:4" x14ac:dyDescent="0.35">
      <c r="A4270" s="1">
        <v>4268</v>
      </c>
      <c r="B4270" s="3">
        <f t="shared" ca="1" si="67"/>
        <v>474</v>
      </c>
      <c r="C4270" s="1" t="s">
        <v>4</v>
      </c>
      <c r="D4270" s="1" t="s">
        <v>4295</v>
      </c>
    </row>
    <row r="4271" spans="1:4" x14ac:dyDescent="0.35">
      <c r="A4271" s="1">
        <v>4269</v>
      </c>
      <c r="B4271" s="3">
        <f t="shared" ca="1" si="67"/>
        <v>477</v>
      </c>
      <c r="C4271" s="1" t="s">
        <v>4</v>
      </c>
      <c r="D4271" s="1" t="s">
        <v>4296</v>
      </c>
    </row>
    <row r="4272" spans="1:4" x14ac:dyDescent="0.35">
      <c r="A4272" s="1">
        <v>4270</v>
      </c>
      <c r="B4272" s="3">
        <f t="shared" ca="1" si="67"/>
        <v>508</v>
      </c>
      <c r="C4272" s="1" t="s">
        <v>4</v>
      </c>
      <c r="D4272" s="1" t="s">
        <v>4297</v>
      </c>
    </row>
    <row r="4273" spans="1:4" x14ac:dyDescent="0.35">
      <c r="A4273" s="1">
        <v>4271</v>
      </c>
      <c r="B4273" s="3">
        <f t="shared" ca="1" si="67"/>
        <v>631</v>
      </c>
      <c r="C4273" s="1" t="s">
        <v>4</v>
      </c>
      <c r="D4273" s="1" t="s">
        <v>4298</v>
      </c>
    </row>
    <row r="4274" spans="1:4" x14ac:dyDescent="0.35">
      <c r="A4274" s="1">
        <v>4272</v>
      </c>
      <c r="B4274" s="3">
        <f t="shared" ca="1" si="67"/>
        <v>718</v>
      </c>
      <c r="C4274" s="1" t="s">
        <v>4</v>
      </c>
      <c r="D4274" s="1" t="s">
        <v>4299</v>
      </c>
    </row>
    <row r="4275" spans="1:4" x14ac:dyDescent="0.35">
      <c r="A4275" s="1">
        <v>4273</v>
      </c>
      <c r="B4275" s="3">
        <f t="shared" ca="1" si="67"/>
        <v>487</v>
      </c>
      <c r="C4275" s="1" t="s">
        <v>4</v>
      </c>
      <c r="D4275" s="1" t="s">
        <v>4300</v>
      </c>
    </row>
    <row r="4276" spans="1:4" x14ac:dyDescent="0.35">
      <c r="A4276" s="1">
        <v>4274</v>
      </c>
      <c r="B4276" s="3">
        <f t="shared" ca="1" si="67"/>
        <v>704</v>
      </c>
      <c r="C4276" s="1" t="s">
        <v>3754</v>
      </c>
      <c r="D4276" s="1" t="s">
        <v>4301</v>
      </c>
    </row>
    <row r="4277" spans="1:4" x14ac:dyDescent="0.35">
      <c r="A4277" s="1">
        <v>4275</v>
      </c>
      <c r="B4277" s="3">
        <f t="shared" ca="1" si="67"/>
        <v>33</v>
      </c>
      <c r="C4277" s="1" t="s">
        <v>4</v>
      </c>
      <c r="D4277" s="1" t="s">
        <v>4302</v>
      </c>
    </row>
    <row r="4278" spans="1:4" x14ac:dyDescent="0.35">
      <c r="A4278" s="1">
        <v>4276</v>
      </c>
      <c r="B4278" s="3">
        <f t="shared" ca="1" si="67"/>
        <v>640</v>
      </c>
      <c r="C4278" s="1" t="s">
        <v>3754</v>
      </c>
      <c r="D4278" s="1" t="s">
        <v>4303</v>
      </c>
    </row>
    <row r="4279" spans="1:4" x14ac:dyDescent="0.35">
      <c r="A4279" s="1">
        <v>4277</v>
      </c>
      <c r="B4279" s="3">
        <f t="shared" ref="B4279:B4342" ca="1" si="68">RANDBETWEEN(1,1000)</f>
        <v>507</v>
      </c>
      <c r="C4279" s="1" t="s">
        <v>4</v>
      </c>
      <c r="D4279" s="1" t="s">
        <v>4304</v>
      </c>
    </row>
    <row r="4280" spans="1:4" x14ac:dyDescent="0.35">
      <c r="A4280" s="1">
        <v>4278</v>
      </c>
      <c r="B4280" s="3">
        <f t="shared" ca="1" si="68"/>
        <v>700</v>
      </c>
      <c r="C4280" s="1" t="s">
        <v>3754</v>
      </c>
      <c r="D4280" s="1" t="s">
        <v>4305</v>
      </c>
    </row>
    <row r="4281" spans="1:4" x14ac:dyDescent="0.35">
      <c r="A4281" s="1">
        <v>4279</v>
      </c>
      <c r="B4281" s="3">
        <f t="shared" ca="1" si="68"/>
        <v>799</v>
      </c>
      <c r="C4281" s="1" t="s">
        <v>4</v>
      </c>
      <c r="D4281" s="1" t="s">
        <v>4306</v>
      </c>
    </row>
    <row r="4282" spans="1:4" x14ac:dyDescent="0.35">
      <c r="A4282" s="1">
        <v>4280</v>
      </c>
      <c r="B4282" s="3">
        <f t="shared" ca="1" si="68"/>
        <v>720</v>
      </c>
      <c r="C4282" s="1" t="s">
        <v>4</v>
      </c>
      <c r="D4282" s="1" t="s">
        <v>4307</v>
      </c>
    </row>
    <row r="4283" spans="1:4" x14ac:dyDescent="0.35">
      <c r="A4283" s="1">
        <v>4281</v>
      </c>
      <c r="B4283" s="3">
        <f t="shared" ca="1" si="68"/>
        <v>993</v>
      </c>
      <c r="C4283" s="1" t="s">
        <v>4</v>
      </c>
      <c r="D4283" s="1" t="s">
        <v>4308</v>
      </c>
    </row>
    <row r="4284" spans="1:4" x14ac:dyDescent="0.35">
      <c r="A4284" s="1">
        <v>4282</v>
      </c>
      <c r="B4284" s="3">
        <f t="shared" ca="1" si="68"/>
        <v>572</v>
      </c>
      <c r="C4284" s="1" t="s">
        <v>4</v>
      </c>
      <c r="D4284" s="1" t="s">
        <v>4309</v>
      </c>
    </row>
    <row r="4285" spans="1:4" x14ac:dyDescent="0.35">
      <c r="A4285" s="1">
        <v>4283</v>
      </c>
      <c r="B4285" s="3">
        <f t="shared" ca="1" si="68"/>
        <v>780</v>
      </c>
      <c r="C4285" s="1" t="s">
        <v>4</v>
      </c>
      <c r="D4285" s="1" t="s">
        <v>4310</v>
      </c>
    </row>
    <row r="4286" spans="1:4" x14ac:dyDescent="0.35">
      <c r="A4286" s="1">
        <v>4284</v>
      </c>
      <c r="B4286" s="3">
        <f t="shared" ca="1" si="68"/>
        <v>177</v>
      </c>
      <c r="C4286" s="1" t="s">
        <v>4</v>
      </c>
      <c r="D4286" s="1" t="s">
        <v>4311</v>
      </c>
    </row>
    <row r="4287" spans="1:4" x14ac:dyDescent="0.35">
      <c r="A4287" s="1">
        <v>4285</v>
      </c>
      <c r="B4287" s="3">
        <f t="shared" ca="1" si="68"/>
        <v>132</v>
      </c>
      <c r="C4287" s="1" t="s">
        <v>4</v>
      </c>
      <c r="D4287" s="1" t="s">
        <v>4312</v>
      </c>
    </row>
    <row r="4288" spans="1:4" x14ac:dyDescent="0.35">
      <c r="A4288" s="1">
        <v>4286</v>
      </c>
      <c r="B4288" s="3">
        <f t="shared" ca="1" si="68"/>
        <v>438</v>
      </c>
      <c r="C4288" s="1" t="s">
        <v>4</v>
      </c>
      <c r="D4288" s="1" t="s">
        <v>4313</v>
      </c>
    </row>
    <row r="4289" spans="1:4" x14ac:dyDescent="0.35">
      <c r="A4289" s="1">
        <v>4287</v>
      </c>
      <c r="B4289" s="3">
        <f t="shared" ca="1" si="68"/>
        <v>560</v>
      </c>
      <c r="C4289" s="1" t="s">
        <v>3754</v>
      </c>
      <c r="D4289" s="1" t="s">
        <v>4314</v>
      </c>
    </row>
    <row r="4290" spans="1:4" x14ac:dyDescent="0.35">
      <c r="A4290" s="1">
        <v>4288</v>
      </c>
      <c r="B4290" s="3">
        <f t="shared" ca="1" si="68"/>
        <v>173</v>
      </c>
      <c r="C4290" s="1" t="s">
        <v>4</v>
      </c>
      <c r="D4290" s="1" t="s">
        <v>4315</v>
      </c>
    </row>
    <row r="4291" spans="1:4" x14ac:dyDescent="0.35">
      <c r="A4291" s="1">
        <v>4289</v>
      </c>
      <c r="B4291" s="3">
        <f t="shared" ca="1" si="68"/>
        <v>727</v>
      </c>
      <c r="C4291" s="1" t="s">
        <v>3754</v>
      </c>
      <c r="D4291" s="1" t="s">
        <v>4316</v>
      </c>
    </row>
    <row r="4292" spans="1:4" x14ac:dyDescent="0.35">
      <c r="A4292" s="1">
        <v>4290</v>
      </c>
      <c r="B4292" s="3">
        <f t="shared" ca="1" si="68"/>
        <v>587</v>
      </c>
      <c r="C4292" s="1" t="s">
        <v>4</v>
      </c>
      <c r="D4292" s="1" t="s">
        <v>4317</v>
      </c>
    </row>
    <row r="4293" spans="1:4" x14ac:dyDescent="0.35">
      <c r="A4293" s="1">
        <v>4291</v>
      </c>
      <c r="B4293" s="3">
        <f t="shared" ca="1" si="68"/>
        <v>429</v>
      </c>
      <c r="C4293" s="1" t="s">
        <v>3754</v>
      </c>
      <c r="D4293" s="1" t="s">
        <v>4318</v>
      </c>
    </row>
    <row r="4294" spans="1:4" x14ac:dyDescent="0.35">
      <c r="A4294" s="1">
        <v>4292</v>
      </c>
      <c r="B4294" s="3">
        <f t="shared" ca="1" si="68"/>
        <v>646</v>
      </c>
      <c r="C4294" s="1" t="s">
        <v>4</v>
      </c>
      <c r="D4294" s="1" t="s">
        <v>4319</v>
      </c>
    </row>
    <row r="4295" spans="1:4" x14ac:dyDescent="0.35">
      <c r="A4295" s="1">
        <v>4293</v>
      </c>
      <c r="B4295" s="3">
        <f t="shared" ca="1" si="68"/>
        <v>982</v>
      </c>
      <c r="C4295" s="1" t="s">
        <v>4</v>
      </c>
      <c r="D4295" s="1" t="s">
        <v>4320</v>
      </c>
    </row>
    <row r="4296" spans="1:4" x14ac:dyDescent="0.35">
      <c r="A4296" s="1">
        <v>4294</v>
      </c>
      <c r="B4296" s="3">
        <f t="shared" ca="1" si="68"/>
        <v>625</v>
      </c>
      <c r="C4296" s="1" t="s">
        <v>3754</v>
      </c>
      <c r="D4296" s="1" t="s">
        <v>4321</v>
      </c>
    </row>
    <row r="4297" spans="1:4" x14ac:dyDescent="0.35">
      <c r="A4297" s="1">
        <v>4295</v>
      </c>
      <c r="B4297" s="3">
        <f t="shared" ca="1" si="68"/>
        <v>5</v>
      </c>
      <c r="C4297" s="1" t="s">
        <v>4</v>
      </c>
      <c r="D4297" s="1" t="s">
        <v>4322</v>
      </c>
    </row>
    <row r="4298" spans="1:4" x14ac:dyDescent="0.35">
      <c r="A4298" s="1">
        <v>4296</v>
      </c>
      <c r="B4298" s="3">
        <f t="shared" ca="1" si="68"/>
        <v>573</v>
      </c>
      <c r="C4298" s="1" t="s">
        <v>4</v>
      </c>
      <c r="D4298" s="1" t="s">
        <v>4323</v>
      </c>
    </row>
    <row r="4299" spans="1:4" x14ac:dyDescent="0.35">
      <c r="A4299" s="1">
        <v>4297</v>
      </c>
      <c r="B4299" s="3">
        <f t="shared" ca="1" si="68"/>
        <v>727</v>
      </c>
      <c r="C4299" s="1" t="s">
        <v>4</v>
      </c>
      <c r="D4299" s="1" t="s">
        <v>4324</v>
      </c>
    </row>
    <row r="4300" spans="1:4" x14ac:dyDescent="0.35">
      <c r="A4300" s="1">
        <v>4298</v>
      </c>
      <c r="B4300" s="3">
        <f t="shared" ca="1" si="68"/>
        <v>206</v>
      </c>
      <c r="C4300" s="1" t="s">
        <v>4</v>
      </c>
      <c r="D4300" s="1" t="s">
        <v>4325</v>
      </c>
    </row>
    <row r="4301" spans="1:4" x14ac:dyDescent="0.35">
      <c r="A4301" s="1">
        <v>4299</v>
      </c>
      <c r="B4301" s="3">
        <f t="shared" ca="1" si="68"/>
        <v>701</v>
      </c>
      <c r="C4301" s="1" t="s">
        <v>4</v>
      </c>
      <c r="D4301" s="1" t="s">
        <v>4326</v>
      </c>
    </row>
    <row r="4302" spans="1:4" x14ac:dyDescent="0.35">
      <c r="A4302" s="1">
        <v>4300</v>
      </c>
      <c r="B4302" s="3">
        <f t="shared" ca="1" si="68"/>
        <v>329</v>
      </c>
      <c r="C4302" s="1" t="s">
        <v>4</v>
      </c>
      <c r="D4302" s="1" t="s">
        <v>4327</v>
      </c>
    </row>
    <row r="4303" spans="1:4" x14ac:dyDescent="0.35">
      <c r="A4303" s="1">
        <v>4301</v>
      </c>
      <c r="B4303" s="3">
        <f t="shared" ca="1" si="68"/>
        <v>876</v>
      </c>
      <c r="C4303" s="1" t="s">
        <v>4</v>
      </c>
      <c r="D4303" s="1" t="s">
        <v>4328</v>
      </c>
    </row>
    <row r="4304" spans="1:4" x14ac:dyDescent="0.35">
      <c r="A4304" s="1">
        <v>4302</v>
      </c>
      <c r="B4304" s="3">
        <f t="shared" ca="1" si="68"/>
        <v>769</v>
      </c>
      <c r="C4304" s="1" t="s">
        <v>4</v>
      </c>
      <c r="D4304" s="1" t="s">
        <v>4329</v>
      </c>
    </row>
    <row r="4305" spans="1:4" x14ac:dyDescent="0.35">
      <c r="A4305" s="1">
        <v>4303</v>
      </c>
      <c r="B4305" s="3">
        <f t="shared" ca="1" si="68"/>
        <v>555</v>
      </c>
      <c r="C4305" s="1" t="s">
        <v>4</v>
      </c>
      <c r="D4305" s="1" t="s">
        <v>4330</v>
      </c>
    </row>
    <row r="4306" spans="1:4" x14ac:dyDescent="0.35">
      <c r="A4306" s="1">
        <v>4304</v>
      </c>
      <c r="B4306" s="3">
        <f t="shared" ca="1" si="68"/>
        <v>730</v>
      </c>
      <c r="C4306" s="1" t="s">
        <v>4</v>
      </c>
      <c r="D4306" s="1" t="s">
        <v>4331</v>
      </c>
    </row>
    <row r="4307" spans="1:4" x14ac:dyDescent="0.35">
      <c r="A4307" s="1">
        <v>4305</v>
      </c>
      <c r="B4307" s="3">
        <f t="shared" ca="1" si="68"/>
        <v>362</v>
      </c>
      <c r="C4307" s="1" t="s">
        <v>3754</v>
      </c>
      <c r="D4307" s="1" t="s">
        <v>4332</v>
      </c>
    </row>
    <row r="4308" spans="1:4" x14ac:dyDescent="0.35">
      <c r="A4308" s="1">
        <v>4306</v>
      </c>
      <c r="B4308" s="3">
        <f t="shared" ca="1" si="68"/>
        <v>618</v>
      </c>
      <c r="C4308" s="1" t="s">
        <v>4</v>
      </c>
      <c r="D4308" s="1" t="s">
        <v>4333</v>
      </c>
    </row>
    <row r="4309" spans="1:4" x14ac:dyDescent="0.35">
      <c r="A4309" s="1">
        <v>4307</v>
      </c>
      <c r="B4309" s="3">
        <f t="shared" ca="1" si="68"/>
        <v>227</v>
      </c>
      <c r="C4309" s="1" t="s">
        <v>4</v>
      </c>
      <c r="D4309" s="1" t="s">
        <v>4334</v>
      </c>
    </row>
    <row r="4310" spans="1:4" x14ac:dyDescent="0.35">
      <c r="A4310" s="1">
        <v>4308</v>
      </c>
      <c r="B4310" s="3">
        <f t="shared" ca="1" si="68"/>
        <v>170</v>
      </c>
      <c r="C4310" s="1" t="s">
        <v>4</v>
      </c>
      <c r="D4310" s="1" t="s">
        <v>4335</v>
      </c>
    </row>
    <row r="4311" spans="1:4" x14ac:dyDescent="0.35">
      <c r="A4311" s="1">
        <v>4309</v>
      </c>
      <c r="B4311" s="3">
        <f t="shared" ca="1" si="68"/>
        <v>472</v>
      </c>
      <c r="C4311" s="1" t="s">
        <v>4</v>
      </c>
      <c r="D4311" s="1" t="s">
        <v>4336</v>
      </c>
    </row>
    <row r="4312" spans="1:4" x14ac:dyDescent="0.35">
      <c r="A4312" s="1">
        <v>4310</v>
      </c>
      <c r="B4312" s="3">
        <f t="shared" ca="1" si="68"/>
        <v>712</v>
      </c>
      <c r="C4312" s="1" t="s">
        <v>4</v>
      </c>
      <c r="D4312" s="1" t="s">
        <v>4337</v>
      </c>
    </row>
    <row r="4313" spans="1:4" x14ac:dyDescent="0.35">
      <c r="A4313" s="1">
        <v>4311</v>
      </c>
      <c r="B4313" s="3">
        <f t="shared" ca="1" si="68"/>
        <v>217</v>
      </c>
      <c r="C4313" s="1" t="s">
        <v>3754</v>
      </c>
      <c r="D4313" s="1" t="s">
        <v>3153</v>
      </c>
    </row>
    <row r="4314" spans="1:4" x14ac:dyDescent="0.35">
      <c r="A4314" s="1">
        <v>4312</v>
      </c>
      <c r="B4314" s="3">
        <f t="shared" ca="1" si="68"/>
        <v>153</v>
      </c>
      <c r="C4314" s="1" t="s">
        <v>3754</v>
      </c>
      <c r="D4314" s="1" t="s">
        <v>4338</v>
      </c>
    </row>
    <row r="4315" spans="1:4" x14ac:dyDescent="0.35">
      <c r="A4315" s="1">
        <v>4313</v>
      </c>
      <c r="B4315" s="3">
        <f t="shared" ca="1" si="68"/>
        <v>898</v>
      </c>
      <c r="C4315" s="1" t="s">
        <v>3754</v>
      </c>
      <c r="D4315" s="1" t="s">
        <v>4339</v>
      </c>
    </row>
    <row r="4316" spans="1:4" x14ac:dyDescent="0.35">
      <c r="A4316" s="1">
        <v>4314</v>
      </c>
      <c r="B4316" s="3">
        <f t="shared" ca="1" si="68"/>
        <v>824</v>
      </c>
      <c r="C4316" s="1" t="s">
        <v>4</v>
      </c>
      <c r="D4316" s="1" t="s">
        <v>4340</v>
      </c>
    </row>
    <row r="4317" spans="1:4" x14ac:dyDescent="0.35">
      <c r="A4317" s="1">
        <v>4315</v>
      </c>
      <c r="B4317" s="3">
        <f t="shared" ca="1" si="68"/>
        <v>375</v>
      </c>
      <c r="C4317" s="1" t="s">
        <v>3754</v>
      </c>
      <c r="D4317" s="1" t="s">
        <v>4341</v>
      </c>
    </row>
    <row r="4318" spans="1:4" x14ac:dyDescent="0.35">
      <c r="A4318" s="1">
        <v>4316</v>
      </c>
      <c r="B4318" s="3">
        <f t="shared" ca="1" si="68"/>
        <v>595</v>
      </c>
      <c r="C4318" s="1" t="s">
        <v>4</v>
      </c>
      <c r="D4318" s="1" t="s">
        <v>4342</v>
      </c>
    </row>
    <row r="4319" spans="1:4" x14ac:dyDescent="0.35">
      <c r="A4319" s="1">
        <v>4317</v>
      </c>
      <c r="B4319" s="3">
        <f t="shared" ca="1" si="68"/>
        <v>334</v>
      </c>
      <c r="C4319" s="1" t="s">
        <v>3754</v>
      </c>
      <c r="D4319" s="1" t="s">
        <v>4343</v>
      </c>
    </row>
    <row r="4320" spans="1:4" x14ac:dyDescent="0.35">
      <c r="A4320" s="1">
        <v>4318</v>
      </c>
      <c r="B4320" s="3">
        <f t="shared" ca="1" si="68"/>
        <v>992</v>
      </c>
      <c r="C4320" s="1" t="s">
        <v>4</v>
      </c>
      <c r="D4320" s="1" t="s">
        <v>4344</v>
      </c>
    </row>
    <row r="4321" spans="1:4" x14ac:dyDescent="0.35">
      <c r="A4321" s="1">
        <v>4319</v>
      </c>
      <c r="B4321" s="3">
        <f t="shared" ca="1" si="68"/>
        <v>650</v>
      </c>
      <c r="C4321" s="1" t="s">
        <v>3754</v>
      </c>
      <c r="D4321" s="1" t="s">
        <v>4345</v>
      </c>
    </row>
    <row r="4322" spans="1:4" x14ac:dyDescent="0.35">
      <c r="A4322" s="1">
        <v>4320</v>
      </c>
      <c r="B4322" s="3">
        <f t="shared" ca="1" si="68"/>
        <v>811</v>
      </c>
      <c r="C4322" s="1" t="s">
        <v>3754</v>
      </c>
      <c r="D4322" s="1" t="s">
        <v>4346</v>
      </c>
    </row>
    <row r="4323" spans="1:4" x14ac:dyDescent="0.35">
      <c r="A4323" s="1">
        <v>4321</v>
      </c>
      <c r="B4323" s="3">
        <f t="shared" ca="1" si="68"/>
        <v>663</v>
      </c>
      <c r="C4323" s="1" t="s">
        <v>4</v>
      </c>
      <c r="D4323" s="1" t="s">
        <v>4347</v>
      </c>
    </row>
    <row r="4324" spans="1:4" x14ac:dyDescent="0.35">
      <c r="A4324" s="1">
        <v>4322</v>
      </c>
      <c r="B4324" s="3">
        <f t="shared" ca="1" si="68"/>
        <v>618</v>
      </c>
      <c r="C4324" s="1" t="s">
        <v>3754</v>
      </c>
      <c r="D4324" s="1" t="s">
        <v>4348</v>
      </c>
    </row>
    <row r="4325" spans="1:4" x14ac:dyDescent="0.35">
      <c r="A4325" s="1">
        <v>4323</v>
      </c>
      <c r="B4325" s="3">
        <f t="shared" ca="1" si="68"/>
        <v>440</v>
      </c>
      <c r="C4325" s="1" t="s">
        <v>3754</v>
      </c>
      <c r="D4325" s="1" t="s">
        <v>4349</v>
      </c>
    </row>
    <row r="4326" spans="1:4" x14ac:dyDescent="0.35">
      <c r="A4326" s="1">
        <v>4324</v>
      </c>
      <c r="B4326" s="3">
        <f t="shared" ca="1" si="68"/>
        <v>579</v>
      </c>
      <c r="C4326" s="1" t="s">
        <v>3754</v>
      </c>
      <c r="D4326" s="1" t="s">
        <v>4350</v>
      </c>
    </row>
    <row r="4327" spans="1:4" x14ac:dyDescent="0.35">
      <c r="A4327" s="1">
        <v>4325</v>
      </c>
      <c r="B4327" s="3">
        <f t="shared" ca="1" si="68"/>
        <v>885</v>
      </c>
      <c r="C4327" s="1" t="s">
        <v>3754</v>
      </c>
      <c r="D4327" s="1" t="s">
        <v>4351</v>
      </c>
    </row>
    <row r="4328" spans="1:4" x14ac:dyDescent="0.35">
      <c r="A4328" s="1">
        <v>4326</v>
      </c>
      <c r="B4328" s="3">
        <f t="shared" ca="1" si="68"/>
        <v>274</v>
      </c>
      <c r="C4328" s="1" t="s">
        <v>3754</v>
      </c>
      <c r="D4328" s="1" t="s">
        <v>4352</v>
      </c>
    </row>
    <row r="4329" spans="1:4" x14ac:dyDescent="0.35">
      <c r="A4329" s="1">
        <v>4327</v>
      </c>
      <c r="B4329" s="3">
        <f t="shared" ca="1" si="68"/>
        <v>718</v>
      </c>
      <c r="C4329" s="1" t="s">
        <v>4</v>
      </c>
      <c r="D4329" s="1" t="s">
        <v>4353</v>
      </c>
    </row>
    <row r="4330" spans="1:4" x14ac:dyDescent="0.35">
      <c r="A4330" s="1">
        <v>4328</v>
      </c>
      <c r="B4330" s="3">
        <f t="shared" ca="1" si="68"/>
        <v>222</v>
      </c>
      <c r="C4330" s="1" t="s">
        <v>3754</v>
      </c>
      <c r="D4330" s="1" t="s">
        <v>4354</v>
      </c>
    </row>
    <row r="4331" spans="1:4" x14ac:dyDescent="0.35">
      <c r="A4331" s="1">
        <v>4329</v>
      </c>
      <c r="B4331" s="3">
        <f t="shared" ca="1" si="68"/>
        <v>640</v>
      </c>
      <c r="C4331" s="1" t="s">
        <v>3754</v>
      </c>
      <c r="D4331" s="1" t="s">
        <v>4355</v>
      </c>
    </row>
    <row r="4332" spans="1:4" x14ac:dyDescent="0.35">
      <c r="A4332" s="1">
        <v>4330</v>
      </c>
      <c r="B4332" s="3">
        <f t="shared" ca="1" si="68"/>
        <v>546</v>
      </c>
      <c r="C4332" s="1" t="s">
        <v>3754</v>
      </c>
      <c r="D4332" s="1" t="s">
        <v>4356</v>
      </c>
    </row>
    <row r="4333" spans="1:4" x14ac:dyDescent="0.35">
      <c r="A4333" s="1">
        <v>4331</v>
      </c>
      <c r="B4333" s="3">
        <f t="shared" ca="1" si="68"/>
        <v>665</v>
      </c>
      <c r="C4333" s="1" t="s">
        <v>3754</v>
      </c>
      <c r="D4333" s="1" t="s">
        <v>4357</v>
      </c>
    </row>
    <row r="4334" spans="1:4" x14ac:dyDescent="0.35">
      <c r="A4334" s="1">
        <v>4332</v>
      </c>
      <c r="B4334" s="3">
        <f t="shared" ca="1" si="68"/>
        <v>103</v>
      </c>
      <c r="C4334" s="1" t="s">
        <v>3754</v>
      </c>
      <c r="D4334" s="1" t="s">
        <v>4358</v>
      </c>
    </row>
    <row r="4335" spans="1:4" x14ac:dyDescent="0.35">
      <c r="A4335" s="1">
        <v>4333</v>
      </c>
      <c r="B4335" s="3">
        <f t="shared" ca="1" si="68"/>
        <v>77</v>
      </c>
      <c r="C4335" s="1" t="s">
        <v>3754</v>
      </c>
      <c r="D4335" s="1" t="s">
        <v>4359</v>
      </c>
    </row>
    <row r="4336" spans="1:4" x14ac:dyDescent="0.35">
      <c r="A4336" s="1">
        <v>4334</v>
      </c>
      <c r="B4336" s="3">
        <f t="shared" ca="1" si="68"/>
        <v>836</v>
      </c>
      <c r="C4336" s="1" t="s">
        <v>3754</v>
      </c>
      <c r="D4336" s="1" t="s">
        <v>4360</v>
      </c>
    </row>
    <row r="4337" spans="1:4" x14ac:dyDescent="0.35">
      <c r="A4337" s="1">
        <v>4335</v>
      </c>
      <c r="B4337" s="3">
        <f t="shared" ca="1" si="68"/>
        <v>561</v>
      </c>
      <c r="C4337" s="1" t="s">
        <v>4</v>
      </c>
      <c r="D4337" s="1" t="s">
        <v>4361</v>
      </c>
    </row>
    <row r="4338" spans="1:4" x14ac:dyDescent="0.35">
      <c r="A4338" s="1">
        <v>4336</v>
      </c>
      <c r="B4338" s="3">
        <f t="shared" ca="1" si="68"/>
        <v>562</v>
      </c>
      <c r="C4338" s="1" t="s">
        <v>3754</v>
      </c>
      <c r="D4338" s="1" t="s">
        <v>4362</v>
      </c>
    </row>
    <row r="4339" spans="1:4" x14ac:dyDescent="0.35">
      <c r="A4339" s="1">
        <v>4337</v>
      </c>
      <c r="B4339" s="3">
        <f t="shared" ca="1" si="68"/>
        <v>519</v>
      </c>
      <c r="C4339" s="1" t="s">
        <v>3754</v>
      </c>
      <c r="D4339" s="1" t="s">
        <v>4363</v>
      </c>
    </row>
    <row r="4340" spans="1:4" x14ac:dyDescent="0.35">
      <c r="A4340" s="1">
        <v>4338</v>
      </c>
      <c r="B4340" s="3">
        <f t="shared" ca="1" si="68"/>
        <v>487</v>
      </c>
      <c r="C4340" s="1" t="s">
        <v>4</v>
      </c>
      <c r="D4340" s="1" t="s">
        <v>4364</v>
      </c>
    </row>
    <row r="4341" spans="1:4" x14ac:dyDescent="0.35">
      <c r="A4341" s="1">
        <v>4339</v>
      </c>
      <c r="B4341" s="3">
        <f t="shared" ca="1" si="68"/>
        <v>553</v>
      </c>
      <c r="C4341" s="1" t="s">
        <v>3754</v>
      </c>
      <c r="D4341" s="1" t="s">
        <v>4365</v>
      </c>
    </row>
    <row r="4342" spans="1:4" x14ac:dyDescent="0.35">
      <c r="A4342" s="1">
        <v>4340</v>
      </c>
      <c r="B4342" s="3">
        <f t="shared" ca="1" si="68"/>
        <v>159</v>
      </c>
      <c r="C4342" s="1" t="s">
        <v>4</v>
      </c>
      <c r="D4342" s="1" t="s">
        <v>4366</v>
      </c>
    </row>
    <row r="4343" spans="1:4" x14ac:dyDescent="0.35">
      <c r="A4343" s="1">
        <v>4341</v>
      </c>
      <c r="B4343" s="3">
        <f t="shared" ref="B4343:B4406" ca="1" si="69">RANDBETWEEN(1,1000)</f>
        <v>95</v>
      </c>
      <c r="C4343" s="1" t="s">
        <v>3754</v>
      </c>
      <c r="D4343" s="1" t="s">
        <v>4367</v>
      </c>
    </row>
    <row r="4344" spans="1:4" x14ac:dyDescent="0.35">
      <c r="A4344" s="1">
        <v>4342</v>
      </c>
      <c r="B4344" s="3">
        <f t="shared" ca="1" si="69"/>
        <v>348</v>
      </c>
      <c r="C4344" s="1" t="s">
        <v>3754</v>
      </c>
      <c r="D4344" s="1" t="s">
        <v>4368</v>
      </c>
    </row>
    <row r="4345" spans="1:4" x14ac:dyDescent="0.35">
      <c r="A4345" s="1">
        <v>4343</v>
      </c>
      <c r="B4345" s="3">
        <f t="shared" ca="1" si="69"/>
        <v>410</v>
      </c>
      <c r="C4345" s="1" t="s">
        <v>3754</v>
      </c>
      <c r="D4345" s="1" t="s">
        <v>4369</v>
      </c>
    </row>
    <row r="4346" spans="1:4" x14ac:dyDescent="0.35">
      <c r="A4346" s="1">
        <v>4344</v>
      </c>
      <c r="B4346" s="3">
        <f t="shared" ca="1" si="69"/>
        <v>276</v>
      </c>
      <c r="C4346" s="1" t="s">
        <v>3754</v>
      </c>
      <c r="D4346" s="1" t="s">
        <v>4370</v>
      </c>
    </row>
    <row r="4347" spans="1:4" x14ac:dyDescent="0.35">
      <c r="A4347" s="1">
        <v>4345</v>
      </c>
      <c r="B4347" s="3">
        <f t="shared" ca="1" si="69"/>
        <v>259</v>
      </c>
      <c r="C4347" s="1" t="s">
        <v>3754</v>
      </c>
      <c r="D4347" s="1" t="s">
        <v>4371</v>
      </c>
    </row>
    <row r="4348" spans="1:4" x14ac:dyDescent="0.35">
      <c r="A4348" s="1">
        <v>4346</v>
      </c>
      <c r="B4348" s="3">
        <f t="shared" ca="1" si="69"/>
        <v>345</v>
      </c>
      <c r="C4348" s="1" t="s">
        <v>4</v>
      </c>
      <c r="D4348" s="1" t="s">
        <v>4372</v>
      </c>
    </row>
    <row r="4349" spans="1:4" x14ac:dyDescent="0.35">
      <c r="A4349" s="1">
        <v>4347</v>
      </c>
      <c r="B4349" s="3">
        <f t="shared" ca="1" si="69"/>
        <v>125</v>
      </c>
      <c r="C4349" s="1" t="s">
        <v>4</v>
      </c>
      <c r="D4349" s="1" t="s">
        <v>4373</v>
      </c>
    </row>
    <row r="4350" spans="1:4" x14ac:dyDescent="0.35">
      <c r="A4350" s="1">
        <v>4348</v>
      </c>
      <c r="B4350" s="3">
        <f t="shared" ca="1" si="69"/>
        <v>212</v>
      </c>
      <c r="C4350" s="1" t="s">
        <v>4</v>
      </c>
      <c r="D4350" s="1" t="s">
        <v>4374</v>
      </c>
    </row>
    <row r="4351" spans="1:4" x14ac:dyDescent="0.35">
      <c r="A4351" s="1">
        <v>4349</v>
      </c>
      <c r="B4351" s="3">
        <f t="shared" ca="1" si="69"/>
        <v>828</v>
      </c>
      <c r="C4351" s="1" t="s">
        <v>4</v>
      </c>
      <c r="D4351" s="1" t="s">
        <v>4375</v>
      </c>
    </row>
    <row r="4352" spans="1:4" x14ac:dyDescent="0.35">
      <c r="A4352" s="1">
        <v>4350</v>
      </c>
      <c r="B4352" s="3">
        <f t="shared" ca="1" si="69"/>
        <v>390</v>
      </c>
      <c r="C4352" s="1" t="s">
        <v>4</v>
      </c>
      <c r="D4352" s="1" t="s">
        <v>4376</v>
      </c>
    </row>
    <row r="4353" spans="1:4" x14ac:dyDescent="0.35">
      <c r="A4353" s="1">
        <v>4351</v>
      </c>
      <c r="B4353" s="3">
        <f t="shared" ca="1" si="69"/>
        <v>910</v>
      </c>
      <c r="C4353" s="1" t="s">
        <v>4</v>
      </c>
      <c r="D4353" s="1" t="s">
        <v>4377</v>
      </c>
    </row>
    <row r="4354" spans="1:4" x14ac:dyDescent="0.35">
      <c r="A4354" s="1">
        <v>4352</v>
      </c>
      <c r="B4354" s="3">
        <f t="shared" ca="1" si="69"/>
        <v>648</v>
      </c>
      <c r="C4354" s="1" t="s">
        <v>3754</v>
      </c>
      <c r="D4354" s="1" t="s">
        <v>4378</v>
      </c>
    </row>
    <row r="4355" spans="1:4" x14ac:dyDescent="0.35">
      <c r="A4355" s="1">
        <v>4353</v>
      </c>
      <c r="B4355" s="3">
        <f t="shared" ca="1" si="69"/>
        <v>984</v>
      </c>
      <c r="C4355" s="1" t="s">
        <v>3754</v>
      </c>
      <c r="D4355" s="1" t="s">
        <v>4379</v>
      </c>
    </row>
    <row r="4356" spans="1:4" x14ac:dyDescent="0.35">
      <c r="A4356" s="1">
        <v>4354</v>
      </c>
      <c r="B4356" s="3">
        <f t="shared" ca="1" si="69"/>
        <v>403</v>
      </c>
      <c r="C4356" s="1" t="s">
        <v>4</v>
      </c>
      <c r="D4356" s="1" t="s">
        <v>4380</v>
      </c>
    </row>
    <row r="4357" spans="1:4" x14ac:dyDescent="0.35">
      <c r="A4357" s="1">
        <v>4355</v>
      </c>
      <c r="B4357" s="3">
        <f t="shared" ca="1" si="69"/>
        <v>146</v>
      </c>
      <c r="C4357" s="1" t="s">
        <v>3754</v>
      </c>
      <c r="D4357" s="1" t="s">
        <v>4381</v>
      </c>
    </row>
    <row r="4358" spans="1:4" x14ac:dyDescent="0.35">
      <c r="A4358" s="1">
        <v>4356</v>
      </c>
      <c r="B4358" s="3">
        <f t="shared" ca="1" si="69"/>
        <v>530</v>
      </c>
      <c r="C4358" s="1" t="s">
        <v>4</v>
      </c>
      <c r="D4358" s="1" t="s">
        <v>4382</v>
      </c>
    </row>
    <row r="4359" spans="1:4" x14ac:dyDescent="0.35">
      <c r="A4359" s="1">
        <v>4357</v>
      </c>
      <c r="B4359" s="3">
        <f t="shared" ca="1" si="69"/>
        <v>884</v>
      </c>
      <c r="C4359" s="1" t="s">
        <v>3754</v>
      </c>
      <c r="D4359" s="1" t="s">
        <v>4383</v>
      </c>
    </row>
    <row r="4360" spans="1:4" x14ac:dyDescent="0.35">
      <c r="A4360" s="1">
        <v>4358</v>
      </c>
      <c r="B4360" s="3">
        <f t="shared" ca="1" si="69"/>
        <v>202</v>
      </c>
      <c r="C4360" s="1" t="s">
        <v>4</v>
      </c>
      <c r="D4360" s="1" t="s">
        <v>4384</v>
      </c>
    </row>
    <row r="4361" spans="1:4" x14ac:dyDescent="0.35">
      <c r="A4361" s="1">
        <v>4359</v>
      </c>
      <c r="B4361" s="3">
        <f t="shared" ca="1" si="69"/>
        <v>141</v>
      </c>
      <c r="C4361" s="1" t="s">
        <v>3754</v>
      </c>
      <c r="D4361" s="1" t="s">
        <v>4385</v>
      </c>
    </row>
    <row r="4362" spans="1:4" x14ac:dyDescent="0.35">
      <c r="A4362" s="1">
        <v>4360</v>
      </c>
      <c r="B4362" s="3">
        <f t="shared" ca="1" si="69"/>
        <v>129</v>
      </c>
      <c r="C4362" s="1" t="s">
        <v>4</v>
      </c>
      <c r="D4362" s="1" t="s">
        <v>4386</v>
      </c>
    </row>
    <row r="4363" spans="1:4" x14ac:dyDescent="0.35">
      <c r="A4363" s="1">
        <v>4361</v>
      </c>
      <c r="B4363" s="3">
        <f t="shared" ca="1" si="69"/>
        <v>681</v>
      </c>
      <c r="C4363" s="1" t="s">
        <v>3754</v>
      </c>
      <c r="D4363" s="1" t="s">
        <v>4387</v>
      </c>
    </row>
    <row r="4364" spans="1:4" x14ac:dyDescent="0.35">
      <c r="A4364" s="1">
        <v>4362</v>
      </c>
      <c r="B4364" s="3">
        <f t="shared" ca="1" si="69"/>
        <v>676</v>
      </c>
      <c r="C4364" s="1" t="s">
        <v>3754</v>
      </c>
      <c r="D4364" s="1" t="s">
        <v>4388</v>
      </c>
    </row>
    <row r="4365" spans="1:4" x14ac:dyDescent="0.35">
      <c r="A4365" s="1">
        <v>4363</v>
      </c>
      <c r="B4365" s="3">
        <f t="shared" ca="1" si="69"/>
        <v>699</v>
      </c>
      <c r="C4365" s="1" t="s">
        <v>3754</v>
      </c>
      <c r="D4365" s="1" t="s">
        <v>4389</v>
      </c>
    </row>
    <row r="4366" spans="1:4" x14ac:dyDescent="0.35">
      <c r="A4366" s="1">
        <v>4364</v>
      </c>
      <c r="B4366" s="3">
        <f t="shared" ca="1" si="69"/>
        <v>918</v>
      </c>
      <c r="C4366" s="1" t="s">
        <v>3754</v>
      </c>
      <c r="D4366" s="1" t="s">
        <v>4390</v>
      </c>
    </row>
    <row r="4367" spans="1:4" x14ac:dyDescent="0.35">
      <c r="A4367" s="1">
        <v>4365</v>
      </c>
      <c r="B4367" s="3">
        <f t="shared" ca="1" si="69"/>
        <v>97</v>
      </c>
      <c r="C4367" s="1" t="s">
        <v>3754</v>
      </c>
      <c r="D4367" s="1" t="s">
        <v>4391</v>
      </c>
    </row>
    <row r="4368" spans="1:4" x14ac:dyDescent="0.35">
      <c r="A4368" s="1">
        <v>4366</v>
      </c>
      <c r="B4368" s="3">
        <f t="shared" ca="1" si="69"/>
        <v>381</v>
      </c>
      <c r="C4368" s="1" t="s">
        <v>3754</v>
      </c>
      <c r="D4368" s="1" t="s">
        <v>4392</v>
      </c>
    </row>
    <row r="4369" spans="1:4" x14ac:dyDescent="0.35">
      <c r="A4369" s="1">
        <v>4367</v>
      </c>
      <c r="B4369" s="3">
        <f t="shared" ca="1" si="69"/>
        <v>472</v>
      </c>
      <c r="C4369" s="1" t="s">
        <v>3754</v>
      </c>
      <c r="D4369" s="1" t="s">
        <v>4393</v>
      </c>
    </row>
    <row r="4370" spans="1:4" x14ac:dyDescent="0.35">
      <c r="A4370" s="1">
        <v>4368</v>
      </c>
      <c r="B4370" s="3">
        <f t="shared" ca="1" si="69"/>
        <v>843</v>
      </c>
      <c r="C4370" s="1" t="s">
        <v>3754</v>
      </c>
      <c r="D4370" s="1" t="s">
        <v>4394</v>
      </c>
    </row>
    <row r="4371" spans="1:4" x14ac:dyDescent="0.35">
      <c r="A4371" s="1">
        <v>4369</v>
      </c>
      <c r="B4371" s="3">
        <f t="shared" ca="1" si="69"/>
        <v>271</v>
      </c>
      <c r="C4371" s="1" t="s">
        <v>3754</v>
      </c>
      <c r="D4371" s="1" t="s">
        <v>4395</v>
      </c>
    </row>
    <row r="4372" spans="1:4" x14ac:dyDescent="0.35">
      <c r="A4372" s="1">
        <v>4370</v>
      </c>
      <c r="B4372" s="3">
        <f t="shared" ca="1" si="69"/>
        <v>555</v>
      </c>
      <c r="C4372" s="1" t="s">
        <v>3754</v>
      </c>
      <c r="D4372" s="1" t="s">
        <v>4396</v>
      </c>
    </row>
    <row r="4373" spans="1:4" x14ac:dyDescent="0.35">
      <c r="A4373" s="1">
        <v>4371</v>
      </c>
      <c r="B4373" s="3">
        <f t="shared" ca="1" si="69"/>
        <v>275</v>
      </c>
      <c r="C4373" s="1" t="s">
        <v>3754</v>
      </c>
      <c r="D4373" s="1" t="s">
        <v>4397</v>
      </c>
    </row>
    <row r="4374" spans="1:4" x14ac:dyDescent="0.35">
      <c r="A4374" s="1">
        <v>4372</v>
      </c>
      <c r="B4374" s="3">
        <f t="shared" ca="1" si="69"/>
        <v>245</v>
      </c>
      <c r="C4374" s="1" t="s">
        <v>3754</v>
      </c>
      <c r="D4374" s="1" t="s">
        <v>4398</v>
      </c>
    </row>
    <row r="4375" spans="1:4" x14ac:dyDescent="0.35">
      <c r="A4375" s="1">
        <v>4373</v>
      </c>
      <c r="B4375" s="3">
        <f t="shared" ca="1" si="69"/>
        <v>525</v>
      </c>
      <c r="C4375" s="1" t="s">
        <v>3754</v>
      </c>
      <c r="D4375" s="1" t="s">
        <v>4399</v>
      </c>
    </row>
    <row r="4376" spans="1:4" x14ac:dyDescent="0.35">
      <c r="A4376" s="1">
        <v>4374</v>
      </c>
      <c r="B4376" s="3">
        <f t="shared" ca="1" si="69"/>
        <v>407</v>
      </c>
      <c r="C4376" s="1" t="s">
        <v>3754</v>
      </c>
      <c r="D4376" s="1" t="s">
        <v>4400</v>
      </c>
    </row>
    <row r="4377" spans="1:4" x14ac:dyDescent="0.35">
      <c r="A4377" s="1">
        <v>4375</v>
      </c>
      <c r="B4377" s="3">
        <f t="shared" ca="1" si="69"/>
        <v>341</v>
      </c>
      <c r="C4377" s="1" t="s">
        <v>3754</v>
      </c>
      <c r="D4377" s="1" t="s">
        <v>4401</v>
      </c>
    </row>
    <row r="4378" spans="1:4" x14ac:dyDescent="0.35">
      <c r="A4378" s="1">
        <v>4376</v>
      </c>
      <c r="B4378" s="3">
        <f t="shared" ca="1" si="69"/>
        <v>669</v>
      </c>
      <c r="C4378" s="1" t="s">
        <v>3754</v>
      </c>
      <c r="D4378" s="1" t="s">
        <v>4402</v>
      </c>
    </row>
    <row r="4379" spans="1:4" x14ac:dyDescent="0.35">
      <c r="A4379" s="1">
        <v>4377</v>
      </c>
      <c r="B4379" s="3">
        <f t="shared" ca="1" si="69"/>
        <v>130</v>
      </c>
      <c r="C4379" s="1" t="s">
        <v>4</v>
      </c>
      <c r="D4379" s="1" t="s">
        <v>4403</v>
      </c>
    </row>
    <row r="4380" spans="1:4" x14ac:dyDescent="0.35">
      <c r="A4380" s="1">
        <v>4378</v>
      </c>
      <c r="B4380" s="3">
        <f t="shared" ca="1" si="69"/>
        <v>694</v>
      </c>
      <c r="C4380" s="1" t="s">
        <v>4</v>
      </c>
      <c r="D4380" s="1" t="s">
        <v>4404</v>
      </c>
    </row>
    <row r="4381" spans="1:4" x14ac:dyDescent="0.35">
      <c r="A4381" s="1">
        <v>4379</v>
      </c>
      <c r="B4381" s="3">
        <f t="shared" ca="1" si="69"/>
        <v>696</v>
      </c>
      <c r="C4381" s="1" t="s">
        <v>3754</v>
      </c>
      <c r="D4381" s="1" t="s">
        <v>4405</v>
      </c>
    </row>
    <row r="4382" spans="1:4" x14ac:dyDescent="0.35">
      <c r="A4382" s="1">
        <v>4380</v>
      </c>
      <c r="B4382" s="3">
        <f t="shared" ca="1" si="69"/>
        <v>434</v>
      </c>
      <c r="C4382" s="1" t="s">
        <v>4</v>
      </c>
      <c r="D4382" s="1" t="s">
        <v>4406</v>
      </c>
    </row>
    <row r="4383" spans="1:4" x14ac:dyDescent="0.35">
      <c r="A4383" s="1">
        <v>4381</v>
      </c>
      <c r="B4383" s="3">
        <f t="shared" ca="1" si="69"/>
        <v>663</v>
      </c>
      <c r="C4383" s="1" t="s">
        <v>4</v>
      </c>
      <c r="D4383" s="1" t="s">
        <v>4407</v>
      </c>
    </row>
    <row r="4384" spans="1:4" x14ac:dyDescent="0.35">
      <c r="A4384" s="1">
        <v>4382</v>
      </c>
      <c r="B4384" s="3">
        <f t="shared" ca="1" si="69"/>
        <v>501</v>
      </c>
      <c r="C4384" s="1" t="s">
        <v>4</v>
      </c>
      <c r="D4384" s="1" t="s">
        <v>4408</v>
      </c>
    </row>
    <row r="4385" spans="1:4" x14ac:dyDescent="0.35">
      <c r="A4385" s="1">
        <v>4383</v>
      </c>
      <c r="B4385" s="3">
        <f t="shared" ca="1" si="69"/>
        <v>107</v>
      </c>
      <c r="C4385" s="1" t="s">
        <v>3754</v>
      </c>
      <c r="D4385" s="1" t="s">
        <v>4409</v>
      </c>
    </row>
    <row r="4386" spans="1:4" x14ac:dyDescent="0.35">
      <c r="A4386" s="1">
        <v>4384</v>
      </c>
      <c r="B4386" s="3">
        <f t="shared" ca="1" si="69"/>
        <v>669</v>
      </c>
      <c r="C4386" s="1" t="s">
        <v>4</v>
      </c>
      <c r="D4386" s="1" t="s">
        <v>4410</v>
      </c>
    </row>
    <row r="4387" spans="1:4" x14ac:dyDescent="0.35">
      <c r="A4387" s="1">
        <v>4385</v>
      </c>
      <c r="B4387" s="3">
        <f t="shared" ca="1" si="69"/>
        <v>776</v>
      </c>
      <c r="C4387" s="1" t="s">
        <v>4</v>
      </c>
      <c r="D4387" s="1" t="s">
        <v>4411</v>
      </c>
    </row>
    <row r="4388" spans="1:4" x14ac:dyDescent="0.35">
      <c r="A4388" s="1">
        <v>4386</v>
      </c>
      <c r="B4388" s="3">
        <f t="shared" ca="1" si="69"/>
        <v>594</v>
      </c>
      <c r="C4388" s="1" t="s">
        <v>4</v>
      </c>
      <c r="D4388" s="1" t="s">
        <v>4412</v>
      </c>
    </row>
    <row r="4389" spans="1:4" x14ac:dyDescent="0.35">
      <c r="A4389" s="1">
        <v>4387</v>
      </c>
      <c r="B4389" s="3">
        <f t="shared" ca="1" si="69"/>
        <v>164</v>
      </c>
      <c r="C4389" s="1" t="s">
        <v>4</v>
      </c>
      <c r="D4389" s="1" t="s">
        <v>4413</v>
      </c>
    </row>
    <row r="4390" spans="1:4" x14ac:dyDescent="0.35">
      <c r="A4390" s="1">
        <v>4388</v>
      </c>
      <c r="B4390" s="3">
        <f t="shared" ca="1" si="69"/>
        <v>788</v>
      </c>
      <c r="C4390" s="1" t="s">
        <v>4</v>
      </c>
      <c r="D4390" s="1" t="s">
        <v>4414</v>
      </c>
    </row>
    <row r="4391" spans="1:4" x14ac:dyDescent="0.35">
      <c r="A4391" s="1">
        <v>4389</v>
      </c>
      <c r="B4391" s="3">
        <f t="shared" ca="1" si="69"/>
        <v>714</v>
      </c>
      <c r="C4391" s="1" t="s">
        <v>4</v>
      </c>
      <c r="D4391" s="1" t="s">
        <v>4415</v>
      </c>
    </row>
    <row r="4392" spans="1:4" x14ac:dyDescent="0.35">
      <c r="A4392" s="1">
        <v>4390</v>
      </c>
      <c r="B4392" s="3">
        <f t="shared" ca="1" si="69"/>
        <v>447</v>
      </c>
      <c r="C4392" s="1" t="s">
        <v>3754</v>
      </c>
      <c r="D4392" s="1" t="s">
        <v>4416</v>
      </c>
    </row>
    <row r="4393" spans="1:4" x14ac:dyDescent="0.35">
      <c r="A4393" s="1">
        <v>4391</v>
      </c>
      <c r="B4393" s="3">
        <f t="shared" ca="1" si="69"/>
        <v>600</v>
      </c>
      <c r="C4393" s="1" t="s">
        <v>4</v>
      </c>
      <c r="D4393" s="1" t="s">
        <v>4417</v>
      </c>
    </row>
    <row r="4394" spans="1:4" x14ac:dyDescent="0.35">
      <c r="A4394" s="1">
        <v>4392</v>
      </c>
      <c r="B4394" s="3">
        <f t="shared" ca="1" si="69"/>
        <v>209</v>
      </c>
      <c r="C4394" s="1" t="s">
        <v>4</v>
      </c>
      <c r="D4394" s="1" t="s">
        <v>4418</v>
      </c>
    </row>
    <row r="4395" spans="1:4" x14ac:dyDescent="0.35">
      <c r="A4395" s="1">
        <v>4393</v>
      </c>
      <c r="B4395" s="3">
        <f t="shared" ca="1" si="69"/>
        <v>531</v>
      </c>
      <c r="C4395" s="1" t="s">
        <v>3754</v>
      </c>
      <c r="D4395" s="1" t="s">
        <v>4419</v>
      </c>
    </row>
    <row r="4396" spans="1:4" x14ac:dyDescent="0.35">
      <c r="A4396" s="1">
        <v>4394</v>
      </c>
      <c r="B4396" s="3">
        <f t="shared" ca="1" si="69"/>
        <v>952</v>
      </c>
      <c r="C4396" s="1" t="s">
        <v>4</v>
      </c>
      <c r="D4396" s="1" t="s">
        <v>4420</v>
      </c>
    </row>
    <row r="4397" spans="1:4" x14ac:dyDescent="0.35">
      <c r="A4397" s="1">
        <v>4395</v>
      </c>
      <c r="B4397" s="3">
        <f t="shared" ca="1" si="69"/>
        <v>926</v>
      </c>
      <c r="C4397" s="1" t="s">
        <v>4</v>
      </c>
      <c r="D4397" s="1" t="s">
        <v>4421</v>
      </c>
    </row>
    <row r="4398" spans="1:4" x14ac:dyDescent="0.35">
      <c r="A4398" s="1">
        <v>4396</v>
      </c>
      <c r="B4398" s="3">
        <f t="shared" ca="1" si="69"/>
        <v>62</v>
      </c>
      <c r="C4398" s="1" t="s">
        <v>4</v>
      </c>
      <c r="D4398" s="1" t="s">
        <v>4422</v>
      </c>
    </row>
    <row r="4399" spans="1:4" x14ac:dyDescent="0.35">
      <c r="A4399" s="1">
        <v>4397</v>
      </c>
      <c r="B4399" s="3">
        <f t="shared" ca="1" si="69"/>
        <v>531</v>
      </c>
      <c r="C4399" s="1" t="s">
        <v>4</v>
      </c>
      <c r="D4399" s="1" t="s">
        <v>4423</v>
      </c>
    </row>
    <row r="4400" spans="1:4" x14ac:dyDescent="0.35">
      <c r="A4400" s="1">
        <v>4398</v>
      </c>
      <c r="B4400" s="3">
        <f t="shared" ca="1" si="69"/>
        <v>157</v>
      </c>
      <c r="C4400" s="1" t="s">
        <v>3754</v>
      </c>
      <c r="D4400" s="1" t="s">
        <v>4424</v>
      </c>
    </row>
    <row r="4401" spans="1:4" x14ac:dyDescent="0.35">
      <c r="A4401" s="1">
        <v>4399</v>
      </c>
      <c r="B4401" s="3">
        <f t="shared" ca="1" si="69"/>
        <v>764</v>
      </c>
      <c r="C4401" s="1" t="s">
        <v>4</v>
      </c>
      <c r="D4401" s="1" t="s">
        <v>4425</v>
      </c>
    </row>
    <row r="4402" spans="1:4" x14ac:dyDescent="0.35">
      <c r="A4402" s="1">
        <v>4400</v>
      </c>
      <c r="B4402" s="3">
        <f t="shared" ca="1" si="69"/>
        <v>534</v>
      </c>
      <c r="C4402" s="1" t="s">
        <v>4</v>
      </c>
      <c r="D4402" s="1" t="s">
        <v>4426</v>
      </c>
    </row>
    <row r="4403" spans="1:4" x14ac:dyDescent="0.35">
      <c r="A4403" s="1">
        <v>4401</v>
      </c>
      <c r="B4403" s="3">
        <f t="shared" ca="1" si="69"/>
        <v>109</v>
      </c>
      <c r="C4403" s="1" t="s">
        <v>4</v>
      </c>
      <c r="D4403" s="1" t="s">
        <v>4427</v>
      </c>
    </row>
    <row r="4404" spans="1:4" x14ac:dyDescent="0.35">
      <c r="A4404" s="1">
        <v>4402</v>
      </c>
      <c r="B4404" s="3">
        <f t="shared" ca="1" si="69"/>
        <v>781</v>
      </c>
      <c r="C4404" s="1" t="s">
        <v>4</v>
      </c>
      <c r="D4404" s="1" t="s">
        <v>4428</v>
      </c>
    </row>
    <row r="4405" spans="1:4" x14ac:dyDescent="0.35">
      <c r="A4405" s="1">
        <v>4403</v>
      </c>
      <c r="B4405" s="3">
        <f t="shared" ca="1" si="69"/>
        <v>618</v>
      </c>
      <c r="C4405" s="1" t="s">
        <v>4</v>
      </c>
      <c r="D4405" s="1" t="s">
        <v>4429</v>
      </c>
    </row>
    <row r="4406" spans="1:4" x14ac:dyDescent="0.35">
      <c r="A4406" s="1">
        <v>4404</v>
      </c>
      <c r="B4406" s="3">
        <f t="shared" ca="1" si="69"/>
        <v>66</v>
      </c>
      <c r="C4406" s="1" t="s">
        <v>4</v>
      </c>
      <c r="D4406" s="1" t="s">
        <v>4430</v>
      </c>
    </row>
    <row r="4407" spans="1:4" x14ac:dyDescent="0.35">
      <c r="A4407" s="1">
        <v>4405</v>
      </c>
      <c r="B4407" s="3">
        <f t="shared" ref="B4407:B4470" ca="1" si="70">RANDBETWEEN(1,1000)</f>
        <v>50</v>
      </c>
      <c r="C4407" s="1" t="s">
        <v>4</v>
      </c>
      <c r="D4407" s="1" t="s">
        <v>4431</v>
      </c>
    </row>
    <row r="4408" spans="1:4" x14ac:dyDescent="0.35">
      <c r="A4408" s="1">
        <v>4406</v>
      </c>
      <c r="B4408" s="3">
        <f t="shared" ca="1" si="70"/>
        <v>243</v>
      </c>
      <c r="C4408" s="1" t="s">
        <v>4</v>
      </c>
      <c r="D4408" s="1" t="s">
        <v>4432</v>
      </c>
    </row>
    <row r="4409" spans="1:4" x14ac:dyDescent="0.35">
      <c r="A4409" s="1">
        <v>4407</v>
      </c>
      <c r="B4409" s="3">
        <f t="shared" ca="1" si="70"/>
        <v>105</v>
      </c>
      <c r="C4409" s="1" t="s">
        <v>4</v>
      </c>
      <c r="D4409" s="1" t="s">
        <v>4433</v>
      </c>
    </row>
    <row r="4410" spans="1:4" x14ac:dyDescent="0.35">
      <c r="A4410" s="1">
        <v>4408</v>
      </c>
      <c r="B4410" s="3">
        <f t="shared" ca="1" si="70"/>
        <v>69</v>
      </c>
      <c r="C4410" s="1" t="s">
        <v>4</v>
      </c>
      <c r="D4410" s="1" t="s">
        <v>4434</v>
      </c>
    </row>
    <row r="4411" spans="1:4" x14ac:dyDescent="0.35">
      <c r="A4411" s="1">
        <v>4409</v>
      </c>
      <c r="B4411" s="3">
        <f t="shared" ca="1" si="70"/>
        <v>632</v>
      </c>
      <c r="C4411" s="1" t="s">
        <v>4</v>
      </c>
      <c r="D4411" s="1" t="s">
        <v>4435</v>
      </c>
    </row>
    <row r="4412" spans="1:4" x14ac:dyDescent="0.35">
      <c r="A4412" s="1">
        <v>4410</v>
      </c>
      <c r="B4412" s="3">
        <f t="shared" ca="1" si="70"/>
        <v>101</v>
      </c>
      <c r="C4412" s="1" t="s">
        <v>4</v>
      </c>
      <c r="D4412" s="1" t="s">
        <v>4436</v>
      </c>
    </row>
    <row r="4413" spans="1:4" x14ac:dyDescent="0.35">
      <c r="A4413" s="1">
        <v>4411</v>
      </c>
      <c r="B4413" s="3">
        <f t="shared" ca="1" si="70"/>
        <v>114</v>
      </c>
      <c r="C4413" s="1" t="s">
        <v>3754</v>
      </c>
      <c r="D4413" s="1" t="s">
        <v>4437</v>
      </c>
    </row>
    <row r="4414" spans="1:4" x14ac:dyDescent="0.35">
      <c r="A4414" s="1">
        <v>4412</v>
      </c>
      <c r="B4414" s="3">
        <f t="shared" ca="1" si="70"/>
        <v>969</v>
      </c>
      <c r="C4414" s="1" t="s">
        <v>4</v>
      </c>
      <c r="D4414" s="1" t="s">
        <v>4438</v>
      </c>
    </row>
    <row r="4415" spans="1:4" x14ac:dyDescent="0.35">
      <c r="A4415" s="1">
        <v>4413</v>
      </c>
      <c r="B4415" s="3">
        <f t="shared" ca="1" si="70"/>
        <v>862</v>
      </c>
      <c r="C4415" s="1" t="s">
        <v>4</v>
      </c>
      <c r="D4415" s="1" t="s">
        <v>4439</v>
      </c>
    </row>
    <row r="4416" spans="1:4" x14ac:dyDescent="0.35">
      <c r="A4416" s="1">
        <v>4414</v>
      </c>
      <c r="B4416" s="3">
        <f t="shared" ca="1" si="70"/>
        <v>792</v>
      </c>
      <c r="C4416" s="1" t="s">
        <v>4</v>
      </c>
      <c r="D4416" s="1" t="s">
        <v>4440</v>
      </c>
    </row>
    <row r="4417" spans="1:4" x14ac:dyDescent="0.35">
      <c r="A4417" s="1">
        <v>4415</v>
      </c>
      <c r="B4417" s="3">
        <f t="shared" ca="1" si="70"/>
        <v>528</v>
      </c>
      <c r="C4417" s="1" t="s">
        <v>4</v>
      </c>
      <c r="D4417" s="1" t="s">
        <v>4441</v>
      </c>
    </row>
    <row r="4418" spans="1:4" x14ac:dyDescent="0.35">
      <c r="A4418" s="1">
        <v>4416</v>
      </c>
      <c r="B4418" s="3">
        <f t="shared" ca="1" si="70"/>
        <v>497</v>
      </c>
      <c r="C4418" s="1" t="s">
        <v>4</v>
      </c>
      <c r="D4418" s="1" t="s">
        <v>4442</v>
      </c>
    </row>
    <row r="4419" spans="1:4" x14ac:dyDescent="0.35">
      <c r="A4419" s="1">
        <v>4417</v>
      </c>
      <c r="B4419" s="3">
        <f t="shared" ca="1" si="70"/>
        <v>333</v>
      </c>
      <c r="C4419" s="1" t="s">
        <v>4</v>
      </c>
      <c r="D4419" s="1" t="s">
        <v>4443</v>
      </c>
    </row>
    <row r="4420" spans="1:4" x14ac:dyDescent="0.35">
      <c r="A4420" s="1">
        <v>4418</v>
      </c>
      <c r="B4420" s="3">
        <f t="shared" ca="1" si="70"/>
        <v>6</v>
      </c>
      <c r="C4420" s="1" t="s">
        <v>4</v>
      </c>
      <c r="D4420" s="1" t="s">
        <v>4444</v>
      </c>
    </row>
    <row r="4421" spans="1:4" x14ac:dyDescent="0.35">
      <c r="A4421" s="1">
        <v>4419</v>
      </c>
      <c r="B4421" s="3">
        <f t="shared" ca="1" si="70"/>
        <v>117</v>
      </c>
      <c r="C4421" s="1" t="s">
        <v>4</v>
      </c>
      <c r="D4421" s="1" t="s">
        <v>4445</v>
      </c>
    </row>
    <row r="4422" spans="1:4" x14ac:dyDescent="0.35">
      <c r="A4422" s="1">
        <v>4420</v>
      </c>
      <c r="B4422" s="3">
        <f t="shared" ca="1" si="70"/>
        <v>479</v>
      </c>
      <c r="C4422" s="1" t="s">
        <v>3754</v>
      </c>
      <c r="D4422" s="1" t="s">
        <v>4446</v>
      </c>
    </row>
    <row r="4423" spans="1:4" x14ac:dyDescent="0.35">
      <c r="A4423" s="1">
        <v>4421</v>
      </c>
      <c r="B4423" s="3">
        <f t="shared" ca="1" si="70"/>
        <v>608</v>
      </c>
      <c r="C4423" s="1" t="s">
        <v>4</v>
      </c>
      <c r="D4423" s="1" t="s">
        <v>4447</v>
      </c>
    </row>
    <row r="4424" spans="1:4" x14ac:dyDescent="0.35">
      <c r="A4424" s="1">
        <v>4422</v>
      </c>
      <c r="B4424" s="3">
        <f t="shared" ca="1" si="70"/>
        <v>723</v>
      </c>
      <c r="C4424" s="1" t="s">
        <v>4</v>
      </c>
      <c r="D4424" s="1" t="s">
        <v>4448</v>
      </c>
    </row>
    <row r="4425" spans="1:4" x14ac:dyDescent="0.35">
      <c r="A4425" s="1">
        <v>4423</v>
      </c>
      <c r="B4425" s="3">
        <f t="shared" ca="1" si="70"/>
        <v>632</v>
      </c>
      <c r="C4425" s="1" t="s">
        <v>4</v>
      </c>
      <c r="D4425" s="1" t="s">
        <v>4449</v>
      </c>
    </row>
    <row r="4426" spans="1:4" x14ac:dyDescent="0.35">
      <c r="A4426" s="1">
        <v>4424</v>
      </c>
      <c r="B4426" s="3">
        <f t="shared" ca="1" si="70"/>
        <v>592</v>
      </c>
      <c r="C4426" s="1" t="s">
        <v>4</v>
      </c>
      <c r="D4426" s="1" t="s">
        <v>4450</v>
      </c>
    </row>
    <row r="4427" spans="1:4" x14ac:dyDescent="0.35">
      <c r="A4427" s="1">
        <v>4425</v>
      </c>
      <c r="B4427" s="3">
        <f t="shared" ca="1" si="70"/>
        <v>826</v>
      </c>
      <c r="C4427" s="1" t="s">
        <v>4</v>
      </c>
      <c r="D4427" s="1" t="s">
        <v>4451</v>
      </c>
    </row>
    <row r="4428" spans="1:4" x14ac:dyDescent="0.35">
      <c r="A4428" s="1">
        <v>4426</v>
      </c>
      <c r="B4428" s="3">
        <f t="shared" ca="1" si="70"/>
        <v>390</v>
      </c>
      <c r="C4428" s="1" t="s">
        <v>4</v>
      </c>
      <c r="D4428" s="1" t="s">
        <v>4452</v>
      </c>
    </row>
    <row r="4429" spans="1:4" x14ac:dyDescent="0.35">
      <c r="A4429" s="1">
        <v>4427</v>
      </c>
      <c r="B4429" s="3">
        <f t="shared" ca="1" si="70"/>
        <v>507</v>
      </c>
      <c r="C4429" s="1" t="s">
        <v>4</v>
      </c>
      <c r="D4429" s="1" t="s">
        <v>4453</v>
      </c>
    </row>
    <row r="4430" spans="1:4" x14ac:dyDescent="0.35">
      <c r="A4430" s="1">
        <v>4428</v>
      </c>
      <c r="B4430" s="3">
        <f t="shared" ca="1" si="70"/>
        <v>924</v>
      </c>
      <c r="C4430" s="1" t="s">
        <v>4</v>
      </c>
      <c r="D4430" s="1" t="s">
        <v>4454</v>
      </c>
    </row>
    <row r="4431" spans="1:4" x14ac:dyDescent="0.35">
      <c r="A4431" s="1">
        <v>4429</v>
      </c>
      <c r="B4431" s="3">
        <f t="shared" ca="1" si="70"/>
        <v>615</v>
      </c>
      <c r="C4431" s="1" t="s">
        <v>4</v>
      </c>
      <c r="D4431" s="1" t="s">
        <v>4455</v>
      </c>
    </row>
    <row r="4432" spans="1:4" x14ac:dyDescent="0.35">
      <c r="A4432" s="1">
        <v>4430</v>
      </c>
      <c r="B4432" s="3">
        <f t="shared" ca="1" si="70"/>
        <v>390</v>
      </c>
      <c r="C4432" s="1" t="s">
        <v>4</v>
      </c>
      <c r="D4432" s="1" t="s">
        <v>4456</v>
      </c>
    </row>
    <row r="4433" spans="1:4" x14ac:dyDescent="0.35">
      <c r="A4433" s="1">
        <v>4431</v>
      </c>
      <c r="B4433" s="3">
        <f t="shared" ca="1" si="70"/>
        <v>371</v>
      </c>
      <c r="C4433" s="1" t="s">
        <v>4</v>
      </c>
      <c r="D4433" s="1" t="s">
        <v>4457</v>
      </c>
    </row>
    <row r="4434" spans="1:4" x14ac:dyDescent="0.35">
      <c r="A4434" s="1">
        <v>4432</v>
      </c>
      <c r="B4434" s="3">
        <f t="shared" ca="1" si="70"/>
        <v>212</v>
      </c>
      <c r="C4434" s="1" t="s">
        <v>4</v>
      </c>
      <c r="D4434" s="1" t="s">
        <v>4458</v>
      </c>
    </row>
    <row r="4435" spans="1:4" x14ac:dyDescent="0.35">
      <c r="A4435" s="1">
        <v>4433</v>
      </c>
      <c r="B4435" s="3">
        <f t="shared" ca="1" si="70"/>
        <v>777</v>
      </c>
      <c r="C4435" s="1" t="s">
        <v>4</v>
      </c>
      <c r="D4435" s="1" t="s">
        <v>4459</v>
      </c>
    </row>
    <row r="4436" spans="1:4" x14ac:dyDescent="0.35">
      <c r="A4436" s="1">
        <v>4434</v>
      </c>
      <c r="B4436" s="3">
        <f t="shared" ca="1" si="70"/>
        <v>978</v>
      </c>
      <c r="C4436" s="1" t="s">
        <v>4</v>
      </c>
      <c r="D4436" s="1" t="s">
        <v>4460</v>
      </c>
    </row>
    <row r="4437" spans="1:4" x14ac:dyDescent="0.35">
      <c r="A4437" s="1">
        <v>4435</v>
      </c>
      <c r="B4437" s="3">
        <f t="shared" ca="1" si="70"/>
        <v>159</v>
      </c>
      <c r="C4437" s="1" t="s">
        <v>4</v>
      </c>
      <c r="D4437" s="1" t="s">
        <v>4461</v>
      </c>
    </row>
    <row r="4438" spans="1:4" x14ac:dyDescent="0.35">
      <c r="A4438" s="1">
        <v>4436</v>
      </c>
      <c r="B4438" s="3">
        <f t="shared" ca="1" si="70"/>
        <v>642</v>
      </c>
      <c r="C4438" s="1" t="s">
        <v>4</v>
      </c>
      <c r="D4438" s="1" t="s">
        <v>4462</v>
      </c>
    </row>
    <row r="4439" spans="1:4" x14ac:dyDescent="0.35">
      <c r="A4439" s="1">
        <v>4437</v>
      </c>
      <c r="B4439" s="3">
        <f t="shared" ca="1" si="70"/>
        <v>361</v>
      </c>
      <c r="C4439" s="1" t="s">
        <v>4</v>
      </c>
      <c r="D4439" s="1" t="s">
        <v>4463</v>
      </c>
    </row>
    <row r="4440" spans="1:4" x14ac:dyDescent="0.35">
      <c r="A4440" s="1">
        <v>4438</v>
      </c>
      <c r="B4440" s="3">
        <f t="shared" ca="1" si="70"/>
        <v>590</v>
      </c>
      <c r="C4440" s="1" t="s">
        <v>4</v>
      </c>
      <c r="D4440" s="1" t="s">
        <v>4464</v>
      </c>
    </row>
    <row r="4441" spans="1:4" x14ac:dyDescent="0.35">
      <c r="A4441" s="1">
        <v>4439</v>
      </c>
      <c r="B4441" s="3">
        <f t="shared" ca="1" si="70"/>
        <v>441</v>
      </c>
      <c r="C4441" s="1" t="s">
        <v>4</v>
      </c>
      <c r="D4441" s="1" t="s">
        <v>4465</v>
      </c>
    </row>
    <row r="4442" spans="1:4" x14ac:dyDescent="0.35">
      <c r="A4442" s="1">
        <v>4440</v>
      </c>
      <c r="B4442" s="3">
        <f t="shared" ca="1" si="70"/>
        <v>761</v>
      </c>
      <c r="C4442" s="1" t="s">
        <v>4</v>
      </c>
      <c r="D4442" s="1" t="s">
        <v>4466</v>
      </c>
    </row>
    <row r="4443" spans="1:4" x14ac:dyDescent="0.35">
      <c r="A4443" s="1">
        <v>4441</v>
      </c>
      <c r="B4443" s="3">
        <f t="shared" ca="1" si="70"/>
        <v>990</v>
      </c>
      <c r="C4443" s="1" t="s">
        <v>4</v>
      </c>
      <c r="D4443" s="1" t="s">
        <v>4467</v>
      </c>
    </row>
    <row r="4444" spans="1:4" x14ac:dyDescent="0.35">
      <c r="A4444" s="1">
        <v>4442</v>
      </c>
      <c r="B4444" s="3">
        <f t="shared" ca="1" si="70"/>
        <v>179</v>
      </c>
      <c r="C4444" s="1" t="s">
        <v>4</v>
      </c>
      <c r="D4444" s="1" t="s">
        <v>4468</v>
      </c>
    </row>
    <row r="4445" spans="1:4" x14ac:dyDescent="0.35">
      <c r="A4445" s="1">
        <v>4443</v>
      </c>
      <c r="B4445" s="3">
        <f t="shared" ca="1" si="70"/>
        <v>463</v>
      </c>
      <c r="C4445" s="1" t="s">
        <v>4</v>
      </c>
      <c r="D4445" s="1" t="s">
        <v>4469</v>
      </c>
    </row>
    <row r="4446" spans="1:4" x14ac:dyDescent="0.35">
      <c r="A4446" s="1">
        <v>4444</v>
      </c>
      <c r="B4446" s="3">
        <f t="shared" ca="1" si="70"/>
        <v>669</v>
      </c>
      <c r="C4446" s="1" t="s">
        <v>4</v>
      </c>
      <c r="D4446" s="1" t="s">
        <v>4470</v>
      </c>
    </row>
    <row r="4447" spans="1:4" x14ac:dyDescent="0.35">
      <c r="A4447" s="1">
        <v>4445</v>
      </c>
      <c r="B4447" s="3">
        <f t="shared" ca="1" si="70"/>
        <v>713</v>
      </c>
      <c r="C4447" s="1" t="s">
        <v>4</v>
      </c>
      <c r="D4447" s="1" t="s">
        <v>4471</v>
      </c>
    </row>
    <row r="4448" spans="1:4" x14ac:dyDescent="0.35">
      <c r="A4448" s="1">
        <v>4446</v>
      </c>
      <c r="B4448" s="3">
        <f t="shared" ca="1" si="70"/>
        <v>484</v>
      </c>
      <c r="C4448" s="1" t="s">
        <v>4</v>
      </c>
      <c r="D4448" s="1" t="s">
        <v>4472</v>
      </c>
    </row>
    <row r="4449" spans="1:4" x14ac:dyDescent="0.35">
      <c r="A4449" s="1">
        <v>4447</v>
      </c>
      <c r="B4449" s="3">
        <f t="shared" ca="1" si="70"/>
        <v>107</v>
      </c>
      <c r="C4449" s="1" t="s">
        <v>4</v>
      </c>
      <c r="D4449" s="1" t="s">
        <v>4473</v>
      </c>
    </row>
    <row r="4450" spans="1:4" x14ac:dyDescent="0.35">
      <c r="A4450" s="1">
        <v>4448</v>
      </c>
      <c r="B4450" s="3">
        <f t="shared" ca="1" si="70"/>
        <v>914</v>
      </c>
      <c r="C4450" s="1" t="s">
        <v>4</v>
      </c>
      <c r="D4450" s="1" t="s">
        <v>4474</v>
      </c>
    </row>
    <row r="4451" spans="1:4" x14ac:dyDescent="0.35">
      <c r="A4451" s="1">
        <v>4449</v>
      </c>
      <c r="B4451" s="3">
        <f t="shared" ca="1" si="70"/>
        <v>79</v>
      </c>
      <c r="C4451" s="1" t="s">
        <v>4</v>
      </c>
      <c r="D4451" s="1" t="s">
        <v>4475</v>
      </c>
    </row>
    <row r="4452" spans="1:4" x14ac:dyDescent="0.35">
      <c r="A4452" s="1">
        <v>4450</v>
      </c>
      <c r="B4452" s="3">
        <f t="shared" ca="1" si="70"/>
        <v>353</v>
      </c>
      <c r="C4452" s="1" t="s">
        <v>4</v>
      </c>
      <c r="D4452" s="1" t="s">
        <v>4476</v>
      </c>
    </row>
    <row r="4453" spans="1:4" x14ac:dyDescent="0.35">
      <c r="A4453" s="1">
        <v>4451</v>
      </c>
      <c r="B4453" s="3">
        <f t="shared" ca="1" si="70"/>
        <v>30</v>
      </c>
      <c r="C4453" s="1" t="s">
        <v>4</v>
      </c>
      <c r="D4453" s="1" t="s">
        <v>4477</v>
      </c>
    </row>
    <row r="4454" spans="1:4" x14ac:dyDescent="0.35">
      <c r="A4454" s="1">
        <v>4452</v>
      </c>
      <c r="B4454" s="3">
        <f t="shared" ca="1" si="70"/>
        <v>35</v>
      </c>
      <c r="C4454" s="1" t="s">
        <v>3754</v>
      </c>
      <c r="D4454" s="1" t="s">
        <v>4478</v>
      </c>
    </row>
    <row r="4455" spans="1:4" x14ac:dyDescent="0.35">
      <c r="A4455" s="1">
        <v>4453</v>
      </c>
      <c r="B4455" s="3">
        <f t="shared" ca="1" si="70"/>
        <v>255</v>
      </c>
      <c r="C4455" s="1" t="s">
        <v>4</v>
      </c>
      <c r="D4455" s="1" t="s">
        <v>4479</v>
      </c>
    </row>
    <row r="4456" spans="1:4" x14ac:dyDescent="0.35">
      <c r="A4456" s="1">
        <v>4454</v>
      </c>
      <c r="B4456" s="3">
        <f t="shared" ca="1" si="70"/>
        <v>326</v>
      </c>
      <c r="C4456" s="1" t="s">
        <v>4</v>
      </c>
      <c r="D4456" s="1" t="s">
        <v>4480</v>
      </c>
    </row>
    <row r="4457" spans="1:4" x14ac:dyDescent="0.35">
      <c r="A4457" s="1">
        <v>4455</v>
      </c>
      <c r="B4457" s="3">
        <f t="shared" ca="1" si="70"/>
        <v>345</v>
      </c>
      <c r="C4457" s="1" t="s">
        <v>4</v>
      </c>
      <c r="D4457" s="1" t="s">
        <v>4481</v>
      </c>
    </row>
    <row r="4458" spans="1:4" x14ac:dyDescent="0.35">
      <c r="A4458" s="1">
        <v>4456</v>
      </c>
      <c r="B4458" s="3">
        <f t="shared" ca="1" si="70"/>
        <v>113</v>
      </c>
      <c r="C4458" s="1" t="s">
        <v>4</v>
      </c>
      <c r="D4458" s="1" t="s">
        <v>4482</v>
      </c>
    </row>
    <row r="4459" spans="1:4" x14ac:dyDescent="0.35">
      <c r="A4459" s="1">
        <v>4457</v>
      </c>
      <c r="B4459" s="3">
        <f t="shared" ca="1" si="70"/>
        <v>380</v>
      </c>
      <c r="C4459" s="1" t="s">
        <v>4</v>
      </c>
      <c r="D4459" s="1" t="s">
        <v>4483</v>
      </c>
    </row>
    <row r="4460" spans="1:4" x14ac:dyDescent="0.35">
      <c r="A4460" s="1">
        <v>4458</v>
      </c>
      <c r="B4460" s="3">
        <f t="shared" ca="1" si="70"/>
        <v>901</v>
      </c>
      <c r="C4460" s="1" t="s">
        <v>4</v>
      </c>
      <c r="D4460" s="1" t="s">
        <v>4484</v>
      </c>
    </row>
    <row r="4461" spans="1:4" x14ac:dyDescent="0.35">
      <c r="A4461" s="1">
        <v>4459</v>
      </c>
      <c r="B4461" s="3">
        <f t="shared" ca="1" si="70"/>
        <v>963</v>
      </c>
      <c r="C4461" s="1" t="s">
        <v>4</v>
      </c>
      <c r="D4461" s="1" t="s">
        <v>4485</v>
      </c>
    </row>
    <row r="4462" spans="1:4" x14ac:dyDescent="0.35">
      <c r="A4462" s="1">
        <v>4460</v>
      </c>
      <c r="B4462" s="3">
        <f t="shared" ca="1" si="70"/>
        <v>339</v>
      </c>
      <c r="C4462" s="1" t="s">
        <v>4</v>
      </c>
      <c r="D4462" s="1" t="s">
        <v>4486</v>
      </c>
    </row>
    <row r="4463" spans="1:4" x14ac:dyDescent="0.35">
      <c r="A4463" s="1">
        <v>4461</v>
      </c>
      <c r="B4463" s="3">
        <f t="shared" ca="1" si="70"/>
        <v>350</v>
      </c>
      <c r="C4463" s="1" t="s">
        <v>4</v>
      </c>
      <c r="D4463" s="1" t="s">
        <v>4487</v>
      </c>
    </row>
    <row r="4464" spans="1:4" x14ac:dyDescent="0.35">
      <c r="A4464" s="1">
        <v>4462</v>
      </c>
      <c r="B4464" s="3">
        <f t="shared" ca="1" si="70"/>
        <v>234</v>
      </c>
      <c r="C4464" s="1" t="s">
        <v>4</v>
      </c>
      <c r="D4464" s="1" t="s">
        <v>4488</v>
      </c>
    </row>
    <row r="4465" spans="1:4" x14ac:dyDescent="0.35">
      <c r="A4465" s="1">
        <v>4463</v>
      </c>
      <c r="B4465" s="3">
        <f t="shared" ca="1" si="70"/>
        <v>321</v>
      </c>
      <c r="C4465" s="1" t="s">
        <v>4</v>
      </c>
      <c r="D4465" s="1" t="s">
        <v>4489</v>
      </c>
    </row>
    <row r="4466" spans="1:4" x14ac:dyDescent="0.35">
      <c r="A4466" s="1">
        <v>4464</v>
      </c>
      <c r="B4466" s="3">
        <f t="shared" ca="1" si="70"/>
        <v>784</v>
      </c>
      <c r="C4466" s="1" t="s">
        <v>4</v>
      </c>
      <c r="D4466" s="1" t="s">
        <v>4490</v>
      </c>
    </row>
    <row r="4467" spans="1:4" x14ac:dyDescent="0.35">
      <c r="A4467" s="1">
        <v>4465</v>
      </c>
      <c r="B4467" s="3">
        <f t="shared" ca="1" si="70"/>
        <v>558</v>
      </c>
      <c r="C4467" s="1" t="s">
        <v>4</v>
      </c>
      <c r="D4467" s="1" t="s">
        <v>4491</v>
      </c>
    </row>
    <row r="4468" spans="1:4" x14ac:dyDescent="0.35">
      <c r="A4468" s="1">
        <v>4466</v>
      </c>
      <c r="B4468" s="3">
        <f t="shared" ca="1" si="70"/>
        <v>112</v>
      </c>
      <c r="C4468" s="1" t="s">
        <v>3754</v>
      </c>
      <c r="D4468" s="1" t="s">
        <v>4492</v>
      </c>
    </row>
    <row r="4469" spans="1:4" x14ac:dyDescent="0.35">
      <c r="A4469" s="1">
        <v>4467</v>
      </c>
      <c r="B4469" s="3">
        <f t="shared" ca="1" si="70"/>
        <v>672</v>
      </c>
      <c r="C4469" s="1" t="s">
        <v>4</v>
      </c>
      <c r="D4469" s="1" t="s">
        <v>4493</v>
      </c>
    </row>
    <row r="4470" spans="1:4" x14ac:dyDescent="0.35">
      <c r="A4470" s="1">
        <v>4468</v>
      </c>
      <c r="B4470" s="3">
        <f t="shared" ca="1" si="70"/>
        <v>798</v>
      </c>
      <c r="C4470" s="1" t="s">
        <v>4</v>
      </c>
      <c r="D4470" s="1" t="s">
        <v>4494</v>
      </c>
    </row>
    <row r="4471" spans="1:4" x14ac:dyDescent="0.35">
      <c r="A4471" s="1">
        <v>4469</v>
      </c>
      <c r="B4471" s="3">
        <f t="shared" ref="B4471:B4534" ca="1" si="71">RANDBETWEEN(1,1000)</f>
        <v>565</v>
      </c>
      <c r="C4471" s="1" t="s">
        <v>4</v>
      </c>
      <c r="D4471" s="1" t="s">
        <v>4495</v>
      </c>
    </row>
    <row r="4472" spans="1:4" x14ac:dyDescent="0.35">
      <c r="A4472" s="1">
        <v>4470</v>
      </c>
      <c r="B4472" s="3">
        <f t="shared" ca="1" si="71"/>
        <v>487</v>
      </c>
      <c r="C4472" s="1" t="s">
        <v>4</v>
      </c>
      <c r="D4472" s="1" t="s">
        <v>4496</v>
      </c>
    </row>
    <row r="4473" spans="1:4" x14ac:dyDescent="0.35">
      <c r="A4473" s="1">
        <v>4471</v>
      </c>
      <c r="B4473" s="3">
        <f t="shared" ca="1" si="71"/>
        <v>957</v>
      </c>
      <c r="C4473" s="1" t="s">
        <v>3754</v>
      </c>
      <c r="D4473" s="1" t="s">
        <v>4497</v>
      </c>
    </row>
    <row r="4474" spans="1:4" x14ac:dyDescent="0.35">
      <c r="A4474" s="1">
        <v>4472</v>
      </c>
      <c r="B4474" s="3">
        <f t="shared" ca="1" si="71"/>
        <v>465</v>
      </c>
      <c r="C4474" s="1" t="s">
        <v>4</v>
      </c>
      <c r="D4474" s="1" t="s">
        <v>699</v>
      </c>
    </row>
    <row r="4475" spans="1:4" x14ac:dyDescent="0.35">
      <c r="A4475" s="1">
        <v>4473</v>
      </c>
      <c r="B4475" s="3">
        <f t="shared" ca="1" si="71"/>
        <v>314</v>
      </c>
      <c r="C4475" s="1" t="s">
        <v>4</v>
      </c>
      <c r="D4475" s="1" t="s">
        <v>4498</v>
      </c>
    </row>
    <row r="4476" spans="1:4" x14ac:dyDescent="0.35">
      <c r="A4476" s="1">
        <v>4474</v>
      </c>
      <c r="B4476" s="3">
        <f t="shared" ca="1" si="71"/>
        <v>141</v>
      </c>
      <c r="C4476" s="1" t="s">
        <v>4</v>
      </c>
      <c r="D4476" s="1" t="s">
        <v>4499</v>
      </c>
    </row>
    <row r="4477" spans="1:4" x14ac:dyDescent="0.35">
      <c r="A4477" s="1">
        <v>4475</v>
      </c>
      <c r="B4477" s="3">
        <f t="shared" ca="1" si="71"/>
        <v>596</v>
      </c>
      <c r="C4477" s="1" t="s">
        <v>4</v>
      </c>
      <c r="D4477" s="1" t="s">
        <v>4500</v>
      </c>
    </row>
    <row r="4478" spans="1:4" x14ac:dyDescent="0.35">
      <c r="A4478" s="1">
        <v>4476</v>
      </c>
      <c r="B4478" s="3">
        <f t="shared" ca="1" si="71"/>
        <v>74</v>
      </c>
      <c r="C4478" s="1" t="s">
        <v>4</v>
      </c>
      <c r="D4478" s="1" t="s">
        <v>4501</v>
      </c>
    </row>
    <row r="4479" spans="1:4" x14ac:dyDescent="0.35">
      <c r="A4479" s="1">
        <v>4477</v>
      </c>
      <c r="B4479" s="3">
        <f t="shared" ca="1" si="71"/>
        <v>399</v>
      </c>
      <c r="C4479" s="1" t="s">
        <v>4</v>
      </c>
      <c r="D4479" s="1" t="s">
        <v>4502</v>
      </c>
    </row>
    <row r="4480" spans="1:4" x14ac:dyDescent="0.35">
      <c r="A4480" s="1">
        <v>4478</v>
      </c>
      <c r="B4480" s="3">
        <f t="shared" ca="1" si="71"/>
        <v>858</v>
      </c>
      <c r="C4480" s="1" t="s">
        <v>4</v>
      </c>
      <c r="D4480" s="1" t="s">
        <v>4503</v>
      </c>
    </row>
    <row r="4481" spans="1:4" x14ac:dyDescent="0.35">
      <c r="A4481" s="1">
        <v>4479</v>
      </c>
      <c r="B4481" s="3">
        <f t="shared" ca="1" si="71"/>
        <v>930</v>
      </c>
      <c r="C4481" s="1" t="s">
        <v>4</v>
      </c>
      <c r="D4481" s="1" t="s">
        <v>4504</v>
      </c>
    </row>
    <row r="4482" spans="1:4" x14ac:dyDescent="0.35">
      <c r="A4482" s="1">
        <v>4480</v>
      </c>
      <c r="B4482" s="3">
        <f t="shared" ca="1" si="71"/>
        <v>888</v>
      </c>
      <c r="C4482" s="1" t="s">
        <v>4</v>
      </c>
      <c r="D4482" s="1" t="s">
        <v>4505</v>
      </c>
    </row>
    <row r="4483" spans="1:4" x14ac:dyDescent="0.35">
      <c r="A4483" s="1">
        <v>4481</v>
      </c>
      <c r="B4483" s="3">
        <f t="shared" ca="1" si="71"/>
        <v>5</v>
      </c>
      <c r="C4483" s="1" t="s">
        <v>3754</v>
      </c>
      <c r="D4483" s="1" t="s">
        <v>4506</v>
      </c>
    </row>
    <row r="4484" spans="1:4" x14ac:dyDescent="0.35">
      <c r="A4484" s="1">
        <v>4482</v>
      </c>
      <c r="B4484" s="3">
        <f t="shared" ca="1" si="71"/>
        <v>239</v>
      </c>
      <c r="C4484" s="1" t="s">
        <v>4</v>
      </c>
      <c r="D4484" s="1" t="s">
        <v>4507</v>
      </c>
    </row>
    <row r="4485" spans="1:4" x14ac:dyDescent="0.35">
      <c r="A4485" s="1">
        <v>4483</v>
      </c>
      <c r="B4485" s="3">
        <f t="shared" ca="1" si="71"/>
        <v>674</v>
      </c>
      <c r="C4485" s="1" t="s">
        <v>4</v>
      </c>
      <c r="D4485" s="1" t="s">
        <v>922</v>
      </c>
    </row>
    <row r="4486" spans="1:4" x14ac:dyDescent="0.35">
      <c r="A4486" s="1">
        <v>4484</v>
      </c>
      <c r="B4486" s="3">
        <f t="shared" ca="1" si="71"/>
        <v>712</v>
      </c>
      <c r="C4486" s="1" t="s">
        <v>4</v>
      </c>
      <c r="D4486" s="1" t="s">
        <v>4508</v>
      </c>
    </row>
    <row r="4487" spans="1:4" x14ac:dyDescent="0.35">
      <c r="A4487" s="1">
        <v>4485</v>
      </c>
      <c r="B4487" s="3">
        <f t="shared" ca="1" si="71"/>
        <v>900</v>
      </c>
      <c r="C4487" s="1" t="s">
        <v>4</v>
      </c>
      <c r="D4487" s="1" t="s">
        <v>4509</v>
      </c>
    </row>
    <row r="4488" spans="1:4" x14ac:dyDescent="0.35">
      <c r="A4488" s="1">
        <v>4486</v>
      </c>
      <c r="B4488" s="3">
        <f t="shared" ca="1" si="71"/>
        <v>290</v>
      </c>
      <c r="C4488" s="1" t="s">
        <v>4</v>
      </c>
      <c r="D4488" s="1" t="s">
        <v>4510</v>
      </c>
    </row>
    <row r="4489" spans="1:4" x14ac:dyDescent="0.35">
      <c r="A4489" s="1">
        <v>4487</v>
      </c>
      <c r="B4489" s="3">
        <f t="shared" ca="1" si="71"/>
        <v>477</v>
      </c>
      <c r="C4489" s="1" t="s">
        <v>4</v>
      </c>
      <c r="D4489" s="1" t="s">
        <v>4511</v>
      </c>
    </row>
    <row r="4490" spans="1:4" x14ac:dyDescent="0.35">
      <c r="A4490" s="1">
        <v>4488</v>
      </c>
      <c r="B4490" s="3">
        <f t="shared" ca="1" si="71"/>
        <v>117</v>
      </c>
      <c r="C4490" s="1" t="s">
        <v>4</v>
      </c>
      <c r="D4490" s="1" t="s">
        <v>4512</v>
      </c>
    </row>
    <row r="4491" spans="1:4" x14ac:dyDescent="0.35">
      <c r="A4491" s="1">
        <v>4489</v>
      </c>
      <c r="B4491" s="3">
        <f t="shared" ca="1" si="71"/>
        <v>295</v>
      </c>
      <c r="C4491" s="1" t="s">
        <v>4</v>
      </c>
      <c r="D4491" s="1" t="s">
        <v>4513</v>
      </c>
    </row>
    <row r="4492" spans="1:4" x14ac:dyDescent="0.35">
      <c r="A4492" s="1">
        <v>4490</v>
      </c>
      <c r="B4492" s="3">
        <f t="shared" ca="1" si="71"/>
        <v>839</v>
      </c>
      <c r="C4492" s="1" t="s">
        <v>4</v>
      </c>
      <c r="D4492" s="1" t="s">
        <v>4514</v>
      </c>
    </row>
    <row r="4493" spans="1:4" x14ac:dyDescent="0.35">
      <c r="A4493" s="1">
        <v>4491</v>
      </c>
      <c r="B4493" s="3">
        <f t="shared" ca="1" si="71"/>
        <v>135</v>
      </c>
      <c r="C4493" s="1" t="s">
        <v>4</v>
      </c>
      <c r="D4493" s="1" t="s">
        <v>4515</v>
      </c>
    </row>
    <row r="4494" spans="1:4" x14ac:dyDescent="0.35">
      <c r="A4494" s="1">
        <v>4492</v>
      </c>
      <c r="B4494" s="3">
        <f t="shared" ca="1" si="71"/>
        <v>149</v>
      </c>
      <c r="C4494" s="1" t="s">
        <v>4</v>
      </c>
      <c r="D4494" s="1" t="s">
        <v>4516</v>
      </c>
    </row>
    <row r="4495" spans="1:4" x14ac:dyDescent="0.35">
      <c r="A4495" s="1">
        <v>4493</v>
      </c>
      <c r="B4495" s="3">
        <f t="shared" ca="1" si="71"/>
        <v>772</v>
      </c>
      <c r="C4495" s="1" t="s">
        <v>4</v>
      </c>
      <c r="D4495" s="1" t="s">
        <v>4517</v>
      </c>
    </row>
    <row r="4496" spans="1:4" x14ac:dyDescent="0.35">
      <c r="A4496" s="1">
        <v>4494</v>
      </c>
      <c r="B4496" s="3">
        <f t="shared" ca="1" si="71"/>
        <v>8</v>
      </c>
      <c r="C4496" s="1" t="s">
        <v>4</v>
      </c>
      <c r="D4496" s="1" t="s">
        <v>4518</v>
      </c>
    </row>
    <row r="4497" spans="1:4" x14ac:dyDescent="0.35">
      <c r="A4497" s="1">
        <v>4495</v>
      </c>
      <c r="B4497" s="3">
        <f t="shared" ca="1" si="71"/>
        <v>275</v>
      </c>
      <c r="C4497" s="1" t="s">
        <v>4</v>
      </c>
      <c r="D4497" s="1" t="s">
        <v>4519</v>
      </c>
    </row>
    <row r="4498" spans="1:4" x14ac:dyDescent="0.35">
      <c r="A4498" s="1">
        <v>4496</v>
      </c>
      <c r="B4498" s="3">
        <f t="shared" ca="1" si="71"/>
        <v>35</v>
      </c>
      <c r="C4498" s="1" t="s">
        <v>4</v>
      </c>
      <c r="D4498" s="1" t="s">
        <v>4520</v>
      </c>
    </row>
    <row r="4499" spans="1:4" x14ac:dyDescent="0.35">
      <c r="A4499" s="1">
        <v>4497</v>
      </c>
      <c r="B4499" s="3">
        <f t="shared" ca="1" si="71"/>
        <v>245</v>
      </c>
      <c r="C4499" s="1" t="s">
        <v>4</v>
      </c>
      <c r="D4499" s="1" t="s">
        <v>4521</v>
      </c>
    </row>
    <row r="4500" spans="1:4" x14ac:dyDescent="0.35">
      <c r="A4500" s="1">
        <v>4498</v>
      </c>
      <c r="B4500" s="3">
        <f t="shared" ca="1" si="71"/>
        <v>650</v>
      </c>
      <c r="C4500" s="1" t="s">
        <v>4</v>
      </c>
      <c r="D4500" s="1" t="s">
        <v>4522</v>
      </c>
    </row>
    <row r="4501" spans="1:4" x14ac:dyDescent="0.35">
      <c r="A4501" s="1">
        <v>4499</v>
      </c>
      <c r="B4501" s="3">
        <f t="shared" ca="1" si="71"/>
        <v>192</v>
      </c>
      <c r="C4501" s="1" t="s">
        <v>4</v>
      </c>
      <c r="D4501" s="1" t="s">
        <v>4523</v>
      </c>
    </row>
    <row r="4502" spans="1:4" x14ac:dyDescent="0.35">
      <c r="A4502" s="1">
        <v>4500</v>
      </c>
      <c r="B4502" s="3">
        <f t="shared" ca="1" si="71"/>
        <v>656</v>
      </c>
      <c r="C4502" s="1" t="s">
        <v>4</v>
      </c>
      <c r="D4502" s="1" t="s">
        <v>4524</v>
      </c>
    </row>
    <row r="4503" spans="1:4" x14ac:dyDescent="0.35">
      <c r="A4503" s="1">
        <v>4501</v>
      </c>
      <c r="B4503" s="3">
        <f t="shared" ca="1" si="71"/>
        <v>469</v>
      </c>
      <c r="C4503" s="1" t="s">
        <v>4</v>
      </c>
      <c r="D4503" s="1" t="s">
        <v>4525</v>
      </c>
    </row>
    <row r="4504" spans="1:4" x14ac:dyDescent="0.35">
      <c r="A4504" s="1">
        <v>4502</v>
      </c>
      <c r="B4504" s="3">
        <f t="shared" ca="1" si="71"/>
        <v>726</v>
      </c>
      <c r="C4504" s="1" t="s">
        <v>4</v>
      </c>
      <c r="D4504" s="1" t="s">
        <v>4526</v>
      </c>
    </row>
    <row r="4505" spans="1:4" x14ac:dyDescent="0.35">
      <c r="A4505" s="1">
        <v>4503</v>
      </c>
      <c r="B4505" s="3">
        <f t="shared" ca="1" si="71"/>
        <v>662</v>
      </c>
      <c r="C4505" s="1" t="s">
        <v>4</v>
      </c>
      <c r="D4505" s="1" t="s">
        <v>4527</v>
      </c>
    </row>
    <row r="4506" spans="1:4" x14ac:dyDescent="0.35">
      <c r="A4506" s="1">
        <v>4504</v>
      </c>
      <c r="B4506" s="3">
        <f t="shared" ca="1" si="71"/>
        <v>529</v>
      </c>
      <c r="C4506" s="1" t="s">
        <v>4</v>
      </c>
      <c r="D4506" s="1" t="s">
        <v>4528</v>
      </c>
    </row>
    <row r="4507" spans="1:4" x14ac:dyDescent="0.35">
      <c r="A4507" s="1">
        <v>4505</v>
      </c>
      <c r="B4507" s="3">
        <f t="shared" ca="1" si="71"/>
        <v>708</v>
      </c>
      <c r="C4507" s="1" t="s">
        <v>4</v>
      </c>
      <c r="D4507" s="1" t="s">
        <v>4529</v>
      </c>
    </row>
    <row r="4508" spans="1:4" x14ac:dyDescent="0.35">
      <c r="A4508" s="1">
        <v>4506</v>
      </c>
      <c r="B4508" s="3">
        <f t="shared" ca="1" si="71"/>
        <v>87</v>
      </c>
      <c r="C4508" s="1" t="s">
        <v>4</v>
      </c>
      <c r="D4508" s="1" t="s">
        <v>4530</v>
      </c>
    </row>
    <row r="4509" spans="1:4" x14ac:dyDescent="0.35">
      <c r="A4509" s="1">
        <v>4507</v>
      </c>
      <c r="B4509" s="3">
        <f t="shared" ca="1" si="71"/>
        <v>543</v>
      </c>
      <c r="C4509" s="1" t="s">
        <v>4</v>
      </c>
      <c r="D4509" s="1" t="s">
        <v>4531</v>
      </c>
    </row>
    <row r="4510" spans="1:4" x14ac:dyDescent="0.35">
      <c r="A4510" s="1">
        <v>4508</v>
      </c>
      <c r="B4510" s="3">
        <f t="shared" ca="1" si="71"/>
        <v>234</v>
      </c>
      <c r="C4510" s="1" t="s">
        <v>4</v>
      </c>
      <c r="D4510" s="1" t="s">
        <v>4532</v>
      </c>
    </row>
    <row r="4511" spans="1:4" x14ac:dyDescent="0.35">
      <c r="A4511" s="1">
        <v>4509</v>
      </c>
      <c r="B4511" s="3">
        <f t="shared" ca="1" si="71"/>
        <v>496</v>
      </c>
      <c r="C4511" s="1" t="s">
        <v>4</v>
      </c>
      <c r="D4511" s="1" t="s">
        <v>4533</v>
      </c>
    </row>
    <row r="4512" spans="1:4" x14ac:dyDescent="0.35">
      <c r="A4512" s="1">
        <v>4510</v>
      </c>
      <c r="B4512" s="3">
        <f t="shared" ca="1" si="71"/>
        <v>363</v>
      </c>
      <c r="C4512" s="1" t="s">
        <v>4</v>
      </c>
      <c r="D4512" s="1" t="s">
        <v>4534</v>
      </c>
    </row>
    <row r="4513" spans="1:4" x14ac:dyDescent="0.35">
      <c r="A4513" s="1">
        <v>4511</v>
      </c>
      <c r="B4513" s="3">
        <f t="shared" ca="1" si="71"/>
        <v>328</v>
      </c>
      <c r="C4513" s="1" t="s">
        <v>4</v>
      </c>
      <c r="D4513" s="1" t="s">
        <v>4535</v>
      </c>
    </row>
    <row r="4514" spans="1:4" x14ac:dyDescent="0.35">
      <c r="A4514" s="1">
        <v>4512</v>
      </c>
      <c r="B4514" s="3">
        <f t="shared" ca="1" si="71"/>
        <v>857</v>
      </c>
      <c r="C4514" s="1" t="s">
        <v>4</v>
      </c>
      <c r="D4514" s="1" t="s">
        <v>4536</v>
      </c>
    </row>
    <row r="4515" spans="1:4" x14ac:dyDescent="0.35">
      <c r="A4515" s="1">
        <v>4513</v>
      </c>
      <c r="B4515" s="3">
        <f t="shared" ca="1" si="71"/>
        <v>59</v>
      </c>
      <c r="C4515" s="1" t="s">
        <v>4</v>
      </c>
      <c r="D4515" s="1" t="s">
        <v>4537</v>
      </c>
    </row>
    <row r="4516" spans="1:4" x14ac:dyDescent="0.35">
      <c r="A4516" s="1">
        <v>4514</v>
      </c>
      <c r="B4516" s="3">
        <f t="shared" ca="1" si="71"/>
        <v>344</v>
      </c>
      <c r="C4516" s="1" t="s">
        <v>4</v>
      </c>
      <c r="D4516" s="1" t="s">
        <v>4538</v>
      </c>
    </row>
    <row r="4517" spans="1:4" x14ac:dyDescent="0.35">
      <c r="A4517" s="1">
        <v>4515</v>
      </c>
      <c r="B4517" s="3">
        <f t="shared" ca="1" si="71"/>
        <v>944</v>
      </c>
      <c r="C4517" s="1" t="s">
        <v>4</v>
      </c>
      <c r="D4517" s="1" t="s">
        <v>4539</v>
      </c>
    </row>
    <row r="4518" spans="1:4" x14ac:dyDescent="0.35">
      <c r="A4518" s="1">
        <v>4516</v>
      </c>
      <c r="B4518" s="3">
        <f t="shared" ca="1" si="71"/>
        <v>844</v>
      </c>
      <c r="C4518" s="1" t="s">
        <v>4</v>
      </c>
      <c r="D4518" s="1" t="s">
        <v>4540</v>
      </c>
    </row>
    <row r="4519" spans="1:4" x14ac:dyDescent="0.35">
      <c r="A4519" s="1">
        <v>4517</v>
      </c>
      <c r="B4519" s="3">
        <f t="shared" ca="1" si="71"/>
        <v>671</v>
      </c>
      <c r="C4519" s="1" t="s">
        <v>4</v>
      </c>
      <c r="D4519" s="1" t="s">
        <v>4541</v>
      </c>
    </row>
    <row r="4520" spans="1:4" x14ac:dyDescent="0.35">
      <c r="A4520" s="1">
        <v>4518</v>
      </c>
      <c r="B4520" s="3">
        <f t="shared" ca="1" si="71"/>
        <v>410</v>
      </c>
      <c r="C4520" s="1" t="s">
        <v>3754</v>
      </c>
      <c r="D4520" s="1" t="s">
        <v>4542</v>
      </c>
    </row>
    <row r="4521" spans="1:4" x14ac:dyDescent="0.35">
      <c r="A4521" s="1">
        <v>4519</v>
      </c>
      <c r="B4521" s="3">
        <f t="shared" ca="1" si="71"/>
        <v>564</v>
      </c>
      <c r="C4521" s="1" t="s">
        <v>4</v>
      </c>
      <c r="D4521" s="1" t="s">
        <v>4543</v>
      </c>
    </row>
    <row r="4522" spans="1:4" x14ac:dyDescent="0.35">
      <c r="A4522" s="1">
        <v>4520</v>
      </c>
      <c r="B4522" s="3">
        <f t="shared" ca="1" si="71"/>
        <v>349</v>
      </c>
      <c r="C4522" s="1" t="s">
        <v>3754</v>
      </c>
      <c r="D4522" s="1" t="s">
        <v>4544</v>
      </c>
    </row>
    <row r="4523" spans="1:4" x14ac:dyDescent="0.35">
      <c r="A4523" s="1">
        <v>4521</v>
      </c>
      <c r="B4523" s="3">
        <f t="shared" ca="1" si="71"/>
        <v>37</v>
      </c>
      <c r="C4523" s="1" t="s">
        <v>4</v>
      </c>
      <c r="D4523" s="1" t="s">
        <v>4545</v>
      </c>
    </row>
    <row r="4524" spans="1:4" x14ac:dyDescent="0.35">
      <c r="A4524" s="1">
        <v>4522</v>
      </c>
      <c r="B4524" s="3">
        <f t="shared" ca="1" si="71"/>
        <v>733</v>
      </c>
      <c r="C4524" s="1" t="s">
        <v>4</v>
      </c>
      <c r="D4524" s="1" t="s">
        <v>4546</v>
      </c>
    </row>
    <row r="4525" spans="1:4" x14ac:dyDescent="0.35">
      <c r="A4525" s="1">
        <v>4523</v>
      </c>
      <c r="B4525" s="3">
        <f t="shared" ca="1" si="71"/>
        <v>915</v>
      </c>
      <c r="C4525" s="1" t="s">
        <v>4</v>
      </c>
      <c r="D4525" s="1" t="s">
        <v>4547</v>
      </c>
    </row>
    <row r="4526" spans="1:4" x14ac:dyDescent="0.35">
      <c r="A4526" s="1">
        <v>4524</v>
      </c>
      <c r="B4526" s="3">
        <f t="shared" ca="1" si="71"/>
        <v>206</v>
      </c>
      <c r="C4526" s="1" t="s">
        <v>4</v>
      </c>
      <c r="D4526" s="1" t="s">
        <v>4548</v>
      </c>
    </row>
    <row r="4527" spans="1:4" x14ac:dyDescent="0.35">
      <c r="A4527" s="1">
        <v>4525</v>
      </c>
      <c r="B4527" s="3">
        <f t="shared" ca="1" si="71"/>
        <v>146</v>
      </c>
      <c r="C4527" s="1" t="s">
        <v>4</v>
      </c>
      <c r="D4527" s="1" t="s">
        <v>4549</v>
      </c>
    </row>
    <row r="4528" spans="1:4" x14ac:dyDescent="0.35">
      <c r="A4528" s="1">
        <v>4526</v>
      </c>
      <c r="B4528" s="3">
        <f t="shared" ca="1" si="71"/>
        <v>816</v>
      </c>
      <c r="C4528" s="1" t="s">
        <v>4</v>
      </c>
      <c r="D4528" s="1" t="s">
        <v>4550</v>
      </c>
    </row>
    <row r="4529" spans="1:4" x14ac:dyDescent="0.35">
      <c r="A4529" s="1">
        <v>4527</v>
      </c>
      <c r="B4529" s="3">
        <f t="shared" ca="1" si="71"/>
        <v>400</v>
      </c>
      <c r="C4529" s="1" t="s">
        <v>4</v>
      </c>
      <c r="D4529" s="1" t="s">
        <v>4551</v>
      </c>
    </row>
    <row r="4530" spans="1:4" x14ac:dyDescent="0.35">
      <c r="A4530" s="1">
        <v>4528</v>
      </c>
      <c r="B4530" s="3">
        <f t="shared" ca="1" si="71"/>
        <v>706</v>
      </c>
      <c r="C4530" s="1" t="s">
        <v>4</v>
      </c>
      <c r="D4530" s="1" t="s">
        <v>4552</v>
      </c>
    </row>
    <row r="4531" spans="1:4" x14ac:dyDescent="0.35">
      <c r="A4531" s="1">
        <v>4529</v>
      </c>
      <c r="B4531" s="3">
        <f t="shared" ca="1" si="71"/>
        <v>385</v>
      </c>
      <c r="C4531" s="1" t="s">
        <v>4</v>
      </c>
      <c r="D4531" s="1" t="s">
        <v>4553</v>
      </c>
    </row>
    <row r="4532" spans="1:4" x14ac:dyDescent="0.35">
      <c r="A4532" s="1">
        <v>4530</v>
      </c>
      <c r="B4532" s="3">
        <f t="shared" ca="1" si="71"/>
        <v>519</v>
      </c>
      <c r="C4532" s="1" t="s">
        <v>4</v>
      </c>
      <c r="D4532" s="1" t="s">
        <v>4554</v>
      </c>
    </row>
    <row r="4533" spans="1:4" x14ac:dyDescent="0.35">
      <c r="A4533" s="1">
        <v>4531</v>
      </c>
      <c r="B4533" s="3">
        <f t="shared" ca="1" si="71"/>
        <v>700</v>
      </c>
      <c r="C4533" s="1" t="s">
        <v>4</v>
      </c>
      <c r="D4533" s="1" t="s">
        <v>4555</v>
      </c>
    </row>
    <row r="4534" spans="1:4" x14ac:dyDescent="0.35">
      <c r="A4534" s="1">
        <v>4532</v>
      </c>
      <c r="B4534" s="3">
        <f t="shared" ca="1" si="71"/>
        <v>348</v>
      </c>
      <c r="C4534" s="1" t="s">
        <v>4</v>
      </c>
      <c r="D4534" s="1" t="s">
        <v>4556</v>
      </c>
    </row>
    <row r="4535" spans="1:4" x14ac:dyDescent="0.35">
      <c r="A4535" s="1">
        <v>4533</v>
      </c>
      <c r="B4535" s="3">
        <f t="shared" ref="B4535:B4594" ca="1" si="72">RANDBETWEEN(1,1000)</f>
        <v>816</v>
      </c>
      <c r="C4535" s="1" t="s">
        <v>4</v>
      </c>
      <c r="D4535" s="1" t="s">
        <v>4557</v>
      </c>
    </row>
    <row r="4536" spans="1:4" x14ac:dyDescent="0.35">
      <c r="A4536" s="1">
        <v>4534</v>
      </c>
      <c r="B4536" s="3">
        <f t="shared" ca="1" si="72"/>
        <v>567</v>
      </c>
      <c r="C4536" s="1" t="s">
        <v>4</v>
      </c>
      <c r="D4536" s="1" t="s">
        <v>4558</v>
      </c>
    </row>
    <row r="4537" spans="1:4" x14ac:dyDescent="0.35">
      <c r="A4537" s="1">
        <v>4535</v>
      </c>
      <c r="B4537" s="3">
        <f t="shared" ca="1" si="72"/>
        <v>552</v>
      </c>
      <c r="C4537" s="1" t="s">
        <v>4</v>
      </c>
      <c r="D4537" s="1" t="s">
        <v>4559</v>
      </c>
    </row>
    <row r="4538" spans="1:4" x14ac:dyDescent="0.35">
      <c r="A4538" s="1">
        <v>4536</v>
      </c>
      <c r="B4538" s="3">
        <f t="shared" ca="1" si="72"/>
        <v>48</v>
      </c>
      <c r="C4538" s="1" t="s">
        <v>4</v>
      </c>
      <c r="D4538" s="1" t="s">
        <v>4560</v>
      </c>
    </row>
    <row r="4539" spans="1:4" x14ac:dyDescent="0.35">
      <c r="A4539" s="1">
        <v>4537</v>
      </c>
      <c r="B4539" s="3">
        <f t="shared" ca="1" si="72"/>
        <v>5</v>
      </c>
      <c r="C4539" s="1" t="s">
        <v>4</v>
      </c>
      <c r="D4539" s="1" t="s">
        <v>4561</v>
      </c>
    </row>
    <row r="4540" spans="1:4" x14ac:dyDescent="0.35">
      <c r="A4540" s="1">
        <v>4538</v>
      </c>
      <c r="B4540" s="3">
        <f t="shared" ca="1" si="72"/>
        <v>731</v>
      </c>
      <c r="C4540" s="1" t="s">
        <v>4</v>
      </c>
      <c r="D4540" s="1" t="s">
        <v>4562</v>
      </c>
    </row>
    <row r="4541" spans="1:4" x14ac:dyDescent="0.35">
      <c r="A4541" s="1">
        <v>4539</v>
      </c>
      <c r="B4541" s="3">
        <f t="shared" ca="1" si="72"/>
        <v>71</v>
      </c>
      <c r="C4541" s="1" t="s">
        <v>4</v>
      </c>
      <c r="D4541" s="1" t="s">
        <v>4563</v>
      </c>
    </row>
    <row r="4542" spans="1:4" x14ac:dyDescent="0.35">
      <c r="A4542" s="1">
        <v>4540</v>
      </c>
      <c r="B4542" s="3">
        <f t="shared" ca="1" si="72"/>
        <v>330</v>
      </c>
      <c r="C4542" s="1" t="s">
        <v>4</v>
      </c>
      <c r="D4542" s="1" t="s">
        <v>4564</v>
      </c>
    </row>
    <row r="4543" spans="1:4" x14ac:dyDescent="0.35">
      <c r="A4543" s="1">
        <v>4541</v>
      </c>
      <c r="B4543" s="3">
        <f t="shared" ca="1" si="72"/>
        <v>836</v>
      </c>
      <c r="C4543" s="1" t="s">
        <v>4</v>
      </c>
      <c r="D4543" s="1" t="s">
        <v>4565</v>
      </c>
    </row>
    <row r="4544" spans="1:4" x14ac:dyDescent="0.35">
      <c r="A4544" s="1">
        <v>4542</v>
      </c>
      <c r="B4544" s="3">
        <f t="shared" ca="1" si="72"/>
        <v>62</v>
      </c>
      <c r="C4544" s="1" t="s">
        <v>4</v>
      </c>
      <c r="D4544" s="1" t="s">
        <v>4566</v>
      </c>
    </row>
    <row r="4545" spans="1:4" x14ac:dyDescent="0.35">
      <c r="A4545" s="1">
        <v>4543</v>
      </c>
      <c r="B4545" s="3">
        <f t="shared" ca="1" si="72"/>
        <v>330</v>
      </c>
      <c r="C4545" s="1" t="s">
        <v>4</v>
      </c>
      <c r="D4545" s="1" t="s">
        <v>4567</v>
      </c>
    </row>
    <row r="4546" spans="1:4" x14ac:dyDescent="0.35">
      <c r="A4546" s="1">
        <v>4544</v>
      </c>
      <c r="B4546" s="3">
        <f t="shared" ca="1" si="72"/>
        <v>856</v>
      </c>
      <c r="C4546" s="1" t="s">
        <v>4</v>
      </c>
      <c r="D4546" s="1" t="s">
        <v>4568</v>
      </c>
    </row>
    <row r="4547" spans="1:4" x14ac:dyDescent="0.35">
      <c r="A4547" s="1">
        <v>4545</v>
      </c>
      <c r="B4547" s="3">
        <f t="shared" ca="1" si="72"/>
        <v>800</v>
      </c>
      <c r="C4547" s="1" t="s">
        <v>4</v>
      </c>
      <c r="D4547" s="1" t="s">
        <v>4569</v>
      </c>
    </row>
    <row r="4548" spans="1:4" x14ac:dyDescent="0.35">
      <c r="A4548" s="1">
        <v>4546</v>
      </c>
      <c r="B4548" s="3">
        <f t="shared" ca="1" si="72"/>
        <v>538</v>
      </c>
      <c r="C4548" s="1" t="s">
        <v>4</v>
      </c>
      <c r="D4548" s="1" t="s">
        <v>4570</v>
      </c>
    </row>
    <row r="4549" spans="1:4" x14ac:dyDescent="0.35">
      <c r="A4549" s="1">
        <v>4547</v>
      </c>
      <c r="B4549" s="3">
        <f t="shared" ca="1" si="72"/>
        <v>848</v>
      </c>
      <c r="C4549" s="1" t="s">
        <v>4</v>
      </c>
      <c r="D4549" s="1" t="s">
        <v>4571</v>
      </c>
    </row>
    <row r="4550" spans="1:4" x14ac:dyDescent="0.35">
      <c r="A4550" s="1">
        <v>4548</v>
      </c>
      <c r="B4550" s="3">
        <f t="shared" ca="1" si="72"/>
        <v>868</v>
      </c>
      <c r="C4550" s="1" t="s">
        <v>4</v>
      </c>
      <c r="D4550" s="1" t="s">
        <v>4572</v>
      </c>
    </row>
    <row r="4551" spans="1:4" x14ac:dyDescent="0.35">
      <c r="A4551" s="1">
        <v>4549</v>
      </c>
      <c r="B4551" s="3">
        <f t="shared" ca="1" si="72"/>
        <v>572</v>
      </c>
      <c r="C4551" s="1" t="s">
        <v>4</v>
      </c>
      <c r="D4551" s="1" t="s">
        <v>4573</v>
      </c>
    </row>
    <row r="4552" spans="1:4" x14ac:dyDescent="0.35">
      <c r="A4552" s="1">
        <v>4550</v>
      </c>
      <c r="B4552" s="3">
        <f t="shared" ca="1" si="72"/>
        <v>909</v>
      </c>
      <c r="C4552" s="1" t="s">
        <v>4</v>
      </c>
      <c r="D4552" s="1" t="s">
        <v>4574</v>
      </c>
    </row>
    <row r="4553" spans="1:4" x14ac:dyDescent="0.35">
      <c r="A4553" s="1">
        <v>4551</v>
      </c>
      <c r="B4553" s="3">
        <f t="shared" ca="1" si="72"/>
        <v>442</v>
      </c>
      <c r="C4553" s="1" t="s">
        <v>3754</v>
      </c>
      <c r="D4553" s="1" t="s">
        <v>4575</v>
      </c>
    </row>
    <row r="4554" spans="1:4" x14ac:dyDescent="0.35">
      <c r="A4554" s="1">
        <v>4552</v>
      </c>
      <c r="B4554" s="3">
        <f t="shared" ca="1" si="72"/>
        <v>56</v>
      </c>
      <c r="C4554" s="1" t="s">
        <v>4</v>
      </c>
      <c r="D4554" s="1" t="s">
        <v>4576</v>
      </c>
    </row>
    <row r="4555" spans="1:4" x14ac:dyDescent="0.35">
      <c r="A4555" s="1">
        <v>4553</v>
      </c>
      <c r="B4555" s="3">
        <f t="shared" ca="1" si="72"/>
        <v>291</v>
      </c>
      <c r="C4555" s="1" t="s">
        <v>4</v>
      </c>
      <c r="D4555" s="1" t="s">
        <v>4577</v>
      </c>
    </row>
    <row r="4556" spans="1:4" x14ac:dyDescent="0.35">
      <c r="A4556" s="1">
        <v>4554</v>
      </c>
      <c r="B4556" s="3">
        <f t="shared" ca="1" si="72"/>
        <v>742</v>
      </c>
      <c r="C4556" s="1" t="s">
        <v>4</v>
      </c>
      <c r="D4556" s="1" t="s">
        <v>4578</v>
      </c>
    </row>
    <row r="4557" spans="1:4" x14ac:dyDescent="0.35">
      <c r="A4557" s="1">
        <v>4555</v>
      </c>
      <c r="B4557" s="3">
        <f t="shared" ca="1" si="72"/>
        <v>185</v>
      </c>
      <c r="C4557" s="1" t="s">
        <v>4</v>
      </c>
      <c r="D4557" s="1" t="s">
        <v>4579</v>
      </c>
    </row>
    <row r="4558" spans="1:4" x14ac:dyDescent="0.35">
      <c r="A4558" s="1">
        <v>4556</v>
      </c>
      <c r="B4558" s="3">
        <f t="shared" ca="1" si="72"/>
        <v>647</v>
      </c>
      <c r="C4558" s="1" t="s">
        <v>4</v>
      </c>
      <c r="D4558" s="1" t="s">
        <v>4580</v>
      </c>
    </row>
    <row r="4559" spans="1:4" x14ac:dyDescent="0.35">
      <c r="A4559" s="1">
        <v>4557</v>
      </c>
      <c r="B4559" s="3">
        <f t="shared" ca="1" si="72"/>
        <v>843</v>
      </c>
      <c r="C4559" s="1" t="s">
        <v>4</v>
      </c>
      <c r="D4559" s="1" t="s">
        <v>4581</v>
      </c>
    </row>
    <row r="4560" spans="1:4" x14ac:dyDescent="0.35">
      <c r="A4560" s="1">
        <v>4558</v>
      </c>
      <c r="B4560" s="3">
        <f t="shared" ca="1" si="72"/>
        <v>384</v>
      </c>
      <c r="C4560" s="1" t="s">
        <v>4</v>
      </c>
      <c r="D4560" s="1" t="s">
        <v>4582</v>
      </c>
    </row>
    <row r="4561" spans="1:4" x14ac:dyDescent="0.35">
      <c r="A4561" s="1">
        <v>4559</v>
      </c>
      <c r="B4561" s="3">
        <f t="shared" ca="1" si="72"/>
        <v>112</v>
      </c>
      <c r="C4561" s="1" t="s">
        <v>4</v>
      </c>
      <c r="D4561" s="1" t="s">
        <v>4583</v>
      </c>
    </row>
    <row r="4562" spans="1:4" x14ac:dyDescent="0.35">
      <c r="A4562" s="1">
        <v>4560</v>
      </c>
      <c r="B4562" s="3">
        <f t="shared" ca="1" si="72"/>
        <v>700</v>
      </c>
      <c r="C4562" s="1" t="s">
        <v>4</v>
      </c>
      <c r="D4562" s="1" t="s">
        <v>4584</v>
      </c>
    </row>
    <row r="4563" spans="1:4" x14ac:dyDescent="0.35">
      <c r="A4563" s="1">
        <v>4561</v>
      </c>
      <c r="B4563" s="3">
        <f t="shared" ca="1" si="72"/>
        <v>657</v>
      </c>
      <c r="C4563" s="1" t="s">
        <v>4</v>
      </c>
      <c r="D4563" s="1" t="s">
        <v>4585</v>
      </c>
    </row>
    <row r="4564" spans="1:4" x14ac:dyDescent="0.35">
      <c r="A4564" s="1">
        <v>4562</v>
      </c>
      <c r="B4564" s="3">
        <f t="shared" ca="1" si="72"/>
        <v>282</v>
      </c>
      <c r="C4564" s="1" t="s">
        <v>4</v>
      </c>
      <c r="D4564" s="1" t="s">
        <v>4586</v>
      </c>
    </row>
    <row r="4565" spans="1:4" x14ac:dyDescent="0.35">
      <c r="A4565" s="1">
        <v>4563</v>
      </c>
      <c r="B4565" s="3">
        <f t="shared" ca="1" si="72"/>
        <v>707</v>
      </c>
      <c r="C4565" s="1" t="s">
        <v>4</v>
      </c>
      <c r="D4565" s="1" t="s">
        <v>4587</v>
      </c>
    </row>
    <row r="4566" spans="1:4" x14ac:dyDescent="0.35">
      <c r="A4566" s="1">
        <v>4564</v>
      </c>
      <c r="B4566" s="3">
        <f t="shared" ca="1" si="72"/>
        <v>557</v>
      </c>
      <c r="C4566" s="1" t="s">
        <v>4</v>
      </c>
      <c r="D4566" s="1" t="s">
        <v>4588</v>
      </c>
    </row>
    <row r="4567" spans="1:4" x14ac:dyDescent="0.35">
      <c r="A4567" s="1">
        <v>4565</v>
      </c>
      <c r="B4567" s="3">
        <f t="shared" ca="1" si="72"/>
        <v>609</v>
      </c>
      <c r="C4567" s="1" t="s">
        <v>4</v>
      </c>
      <c r="D4567" s="1" t="s">
        <v>4589</v>
      </c>
    </row>
    <row r="4568" spans="1:4" x14ac:dyDescent="0.35">
      <c r="A4568" s="1">
        <v>4566</v>
      </c>
      <c r="B4568" s="3">
        <f t="shared" ca="1" si="72"/>
        <v>988</v>
      </c>
      <c r="C4568" s="1" t="s">
        <v>4</v>
      </c>
      <c r="D4568" s="1" t="s">
        <v>4590</v>
      </c>
    </row>
    <row r="4569" spans="1:4" x14ac:dyDescent="0.35">
      <c r="A4569" s="1">
        <v>4567</v>
      </c>
      <c r="B4569" s="3">
        <f t="shared" ca="1" si="72"/>
        <v>778</v>
      </c>
      <c r="C4569" s="1" t="s">
        <v>4</v>
      </c>
      <c r="D4569" s="1" t="s">
        <v>4591</v>
      </c>
    </row>
    <row r="4570" spans="1:4" x14ac:dyDescent="0.35">
      <c r="A4570" s="1">
        <v>4568</v>
      </c>
      <c r="B4570" s="3">
        <f t="shared" ca="1" si="72"/>
        <v>548</v>
      </c>
      <c r="C4570" s="1" t="s">
        <v>4</v>
      </c>
      <c r="D4570" s="1" t="s">
        <v>4592</v>
      </c>
    </row>
    <row r="4571" spans="1:4" x14ac:dyDescent="0.35">
      <c r="A4571" s="1">
        <v>4569</v>
      </c>
      <c r="B4571" s="3">
        <f t="shared" ca="1" si="72"/>
        <v>773</v>
      </c>
      <c r="C4571" s="1" t="s">
        <v>4</v>
      </c>
      <c r="D4571" s="1" t="s">
        <v>4593</v>
      </c>
    </row>
    <row r="4572" spans="1:4" x14ac:dyDescent="0.35">
      <c r="A4572" s="1">
        <v>4570</v>
      </c>
      <c r="B4572" s="3">
        <f t="shared" ca="1" si="72"/>
        <v>473</v>
      </c>
      <c r="C4572" s="1" t="s">
        <v>4</v>
      </c>
      <c r="D4572" s="1" t="s">
        <v>4594</v>
      </c>
    </row>
    <row r="4573" spans="1:4" x14ac:dyDescent="0.35">
      <c r="A4573" s="1">
        <v>4571</v>
      </c>
      <c r="B4573" s="3">
        <f t="shared" ca="1" si="72"/>
        <v>513</v>
      </c>
      <c r="C4573" s="1" t="s">
        <v>4</v>
      </c>
      <c r="D4573" s="1" t="s">
        <v>4595</v>
      </c>
    </row>
    <row r="4574" spans="1:4" x14ac:dyDescent="0.35">
      <c r="A4574" s="1">
        <v>4572</v>
      </c>
      <c r="B4574" s="3">
        <f t="shared" ca="1" si="72"/>
        <v>556</v>
      </c>
      <c r="C4574" s="1" t="s">
        <v>4</v>
      </c>
      <c r="D4574" s="1" t="s">
        <v>4596</v>
      </c>
    </row>
    <row r="4575" spans="1:4" x14ac:dyDescent="0.35">
      <c r="A4575" s="1">
        <v>4573</v>
      </c>
      <c r="B4575" s="3">
        <f t="shared" ca="1" si="72"/>
        <v>344</v>
      </c>
      <c r="C4575" s="1" t="s">
        <v>4</v>
      </c>
      <c r="D4575" s="1" t="s">
        <v>4597</v>
      </c>
    </row>
    <row r="4576" spans="1:4" x14ac:dyDescent="0.35">
      <c r="A4576" s="1">
        <v>4574</v>
      </c>
      <c r="B4576" s="3">
        <f t="shared" ca="1" si="72"/>
        <v>778</v>
      </c>
      <c r="C4576" s="1" t="s">
        <v>4</v>
      </c>
      <c r="D4576" s="1" t="s">
        <v>4598</v>
      </c>
    </row>
    <row r="4577" spans="1:4" x14ac:dyDescent="0.35">
      <c r="A4577" s="1">
        <v>4575</v>
      </c>
      <c r="B4577" s="3">
        <f t="shared" ca="1" si="72"/>
        <v>137</v>
      </c>
      <c r="C4577" s="1" t="s">
        <v>4</v>
      </c>
      <c r="D4577" s="1" t="s">
        <v>3865</v>
      </c>
    </row>
    <row r="4578" spans="1:4" x14ac:dyDescent="0.35">
      <c r="A4578" s="1">
        <v>4576</v>
      </c>
      <c r="B4578" s="3">
        <f t="shared" ca="1" si="72"/>
        <v>502</v>
      </c>
      <c r="C4578" s="1" t="s">
        <v>4</v>
      </c>
      <c r="D4578" s="1" t="s">
        <v>4599</v>
      </c>
    </row>
    <row r="4579" spans="1:4" x14ac:dyDescent="0.35">
      <c r="A4579" s="1">
        <v>4577</v>
      </c>
      <c r="B4579" s="3">
        <f t="shared" ca="1" si="72"/>
        <v>885</v>
      </c>
      <c r="C4579" s="1" t="s">
        <v>4</v>
      </c>
      <c r="D4579" s="1" t="s">
        <v>4600</v>
      </c>
    </row>
    <row r="4580" spans="1:4" x14ac:dyDescent="0.35">
      <c r="A4580" s="1">
        <v>4578</v>
      </c>
      <c r="B4580" s="3">
        <f t="shared" ca="1" si="72"/>
        <v>799</v>
      </c>
      <c r="C4580" s="1" t="s">
        <v>4</v>
      </c>
      <c r="D4580" s="1" t="s">
        <v>4601</v>
      </c>
    </row>
    <row r="4581" spans="1:4" x14ac:dyDescent="0.35">
      <c r="A4581" s="1">
        <v>4579</v>
      </c>
      <c r="B4581" s="3">
        <f t="shared" ca="1" si="72"/>
        <v>547</v>
      </c>
      <c r="C4581" s="1" t="s">
        <v>4</v>
      </c>
      <c r="D4581" s="1" t="s">
        <v>3866</v>
      </c>
    </row>
    <row r="4582" spans="1:4" x14ac:dyDescent="0.35">
      <c r="A4582" s="1">
        <v>4580</v>
      </c>
      <c r="B4582" s="3">
        <f t="shared" ca="1" si="72"/>
        <v>532</v>
      </c>
      <c r="C4582" s="1" t="s">
        <v>4</v>
      </c>
      <c r="D4582" s="1" t="s">
        <v>4602</v>
      </c>
    </row>
    <row r="4583" spans="1:4" x14ac:dyDescent="0.35">
      <c r="A4583" s="1">
        <v>4581</v>
      </c>
      <c r="B4583" s="3">
        <f t="shared" ca="1" si="72"/>
        <v>115</v>
      </c>
      <c r="C4583" s="1" t="s">
        <v>4</v>
      </c>
      <c r="D4583" s="1" t="s">
        <v>4603</v>
      </c>
    </row>
    <row r="4584" spans="1:4" x14ac:dyDescent="0.35">
      <c r="A4584" s="1">
        <v>4582</v>
      </c>
      <c r="B4584" s="3">
        <f t="shared" ca="1" si="72"/>
        <v>539</v>
      </c>
      <c r="C4584" s="1" t="s">
        <v>3754</v>
      </c>
      <c r="D4584" s="1" t="s">
        <v>4604</v>
      </c>
    </row>
    <row r="4585" spans="1:4" x14ac:dyDescent="0.35">
      <c r="A4585" s="1">
        <v>4583</v>
      </c>
      <c r="B4585" s="3">
        <f t="shared" ca="1" si="72"/>
        <v>320</v>
      </c>
      <c r="C4585" s="1" t="s">
        <v>4</v>
      </c>
      <c r="D4585" s="1" t="s">
        <v>4605</v>
      </c>
    </row>
    <row r="4586" spans="1:4" x14ac:dyDescent="0.35">
      <c r="A4586" s="1">
        <v>4584</v>
      </c>
      <c r="B4586" s="3">
        <f t="shared" ca="1" si="72"/>
        <v>765</v>
      </c>
      <c r="C4586" s="1" t="s">
        <v>4</v>
      </c>
      <c r="D4586" s="1" t="s">
        <v>4606</v>
      </c>
    </row>
    <row r="4587" spans="1:4" x14ac:dyDescent="0.35">
      <c r="A4587" s="1">
        <v>4585</v>
      </c>
      <c r="B4587" s="3">
        <f t="shared" ca="1" si="72"/>
        <v>556</v>
      </c>
      <c r="C4587" s="1" t="s">
        <v>4</v>
      </c>
      <c r="D4587" s="1" t="s">
        <v>4607</v>
      </c>
    </row>
    <row r="4588" spans="1:4" x14ac:dyDescent="0.35">
      <c r="A4588" s="1">
        <v>4586</v>
      </c>
      <c r="B4588" s="3">
        <f t="shared" ca="1" si="72"/>
        <v>396</v>
      </c>
      <c r="C4588" s="1" t="s">
        <v>4</v>
      </c>
      <c r="D4588" s="1" t="s">
        <v>3877</v>
      </c>
    </row>
    <row r="4589" spans="1:4" x14ac:dyDescent="0.35">
      <c r="A4589" s="1">
        <v>4587</v>
      </c>
      <c r="B4589" s="3">
        <f t="shared" ca="1" si="72"/>
        <v>82</v>
      </c>
      <c r="C4589" s="1" t="s">
        <v>4</v>
      </c>
      <c r="D4589" s="1" t="s">
        <v>3878</v>
      </c>
    </row>
    <row r="4590" spans="1:4" x14ac:dyDescent="0.35">
      <c r="A4590" s="1">
        <v>4588</v>
      </c>
      <c r="B4590" s="3">
        <f t="shared" ca="1" si="72"/>
        <v>835</v>
      </c>
      <c r="C4590" s="1" t="s">
        <v>4</v>
      </c>
      <c r="D4590" s="1" t="s">
        <v>940</v>
      </c>
    </row>
    <row r="4591" spans="1:4" x14ac:dyDescent="0.35">
      <c r="A4591" s="1">
        <v>4589</v>
      </c>
      <c r="B4591" s="3">
        <f t="shared" ca="1" si="72"/>
        <v>371</v>
      </c>
      <c r="C4591" s="1" t="s">
        <v>4</v>
      </c>
      <c r="D4591" s="1" t="s">
        <v>4608</v>
      </c>
    </row>
    <row r="4592" spans="1:4" x14ac:dyDescent="0.35">
      <c r="A4592" s="1">
        <v>4590</v>
      </c>
      <c r="B4592" s="3">
        <f t="shared" ca="1" si="72"/>
        <v>810</v>
      </c>
      <c r="C4592" s="1" t="s">
        <v>4</v>
      </c>
      <c r="D4592" s="1" t="s">
        <v>4609</v>
      </c>
    </row>
    <row r="4593" spans="1:4" x14ac:dyDescent="0.35">
      <c r="A4593" s="1">
        <v>4591</v>
      </c>
      <c r="B4593" s="3">
        <f t="shared" ca="1" si="72"/>
        <v>730</v>
      </c>
      <c r="C4593" s="1" t="s">
        <v>3754</v>
      </c>
      <c r="D4593" s="1" t="s">
        <v>4610</v>
      </c>
    </row>
    <row r="4594" spans="1:4" x14ac:dyDescent="0.35">
      <c r="A4594" s="1">
        <v>4592</v>
      </c>
      <c r="B4594" s="3">
        <f t="shared" ca="1" si="72"/>
        <v>946</v>
      </c>
      <c r="C4594" s="1" t="s">
        <v>4</v>
      </c>
      <c r="D4594" s="1" t="s">
        <v>4611</v>
      </c>
    </row>
    <row r="4595" spans="1:4" x14ac:dyDescent="0.35">
      <c r="A4595" s="1">
        <v>4593</v>
      </c>
      <c r="B4595" s="3">
        <f t="shared" ref="B4595:B4655" ca="1" si="73">RANDBETWEEN(1,1000)</f>
        <v>231</v>
      </c>
      <c r="C4595" s="1" t="s">
        <v>3754</v>
      </c>
      <c r="D4595" s="1" t="s">
        <v>4612</v>
      </c>
    </row>
    <row r="4596" spans="1:4" x14ac:dyDescent="0.35">
      <c r="A4596" s="1">
        <v>4594</v>
      </c>
      <c r="B4596" s="3">
        <f t="shared" ca="1" si="73"/>
        <v>434</v>
      </c>
      <c r="C4596" s="1" t="s">
        <v>4</v>
      </c>
      <c r="D4596" s="1" t="s">
        <v>4613</v>
      </c>
    </row>
    <row r="4597" spans="1:4" x14ac:dyDescent="0.35">
      <c r="A4597" s="1">
        <v>4595</v>
      </c>
      <c r="B4597" s="3">
        <f t="shared" ca="1" si="73"/>
        <v>709</v>
      </c>
      <c r="C4597" s="1" t="s">
        <v>3754</v>
      </c>
      <c r="D4597" s="1" t="s">
        <v>4614</v>
      </c>
    </row>
    <row r="4598" spans="1:4" x14ac:dyDescent="0.35">
      <c r="A4598" s="1">
        <v>4596</v>
      </c>
      <c r="B4598" s="3">
        <f t="shared" ca="1" si="73"/>
        <v>865</v>
      </c>
      <c r="C4598" s="1" t="s">
        <v>4</v>
      </c>
      <c r="D4598" s="1" t="s">
        <v>4615</v>
      </c>
    </row>
    <row r="4599" spans="1:4" x14ac:dyDescent="0.35">
      <c r="A4599" s="1">
        <v>4597</v>
      </c>
      <c r="B4599" s="3">
        <f t="shared" ca="1" si="73"/>
        <v>965</v>
      </c>
      <c r="C4599" s="1" t="s">
        <v>3754</v>
      </c>
      <c r="D4599" s="1" t="s">
        <v>4616</v>
      </c>
    </row>
    <row r="4600" spans="1:4" x14ac:dyDescent="0.35">
      <c r="A4600" s="1">
        <v>4598</v>
      </c>
      <c r="B4600" s="3">
        <f t="shared" ca="1" si="73"/>
        <v>335</v>
      </c>
      <c r="C4600" s="1" t="s">
        <v>4</v>
      </c>
      <c r="D4600" s="1" t="s">
        <v>4617</v>
      </c>
    </row>
    <row r="4601" spans="1:4" x14ac:dyDescent="0.35">
      <c r="A4601" s="1">
        <v>4599</v>
      </c>
      <c r="B4601" s="3">
        <f t="shared" ca="1" si="73"/>
        <v>580</v>
      </c>
      <c r="C4601" s="1" t="s">
        <v>4</v>
      </c>
      <c r="D4601" s="1" t="s">
        <v>4618</v>
      </c>
    </row>
    <row r="4602" spans="1:4" x14ac:dyDescent="0.35">
      <c r="A4602" s="1">
        <v>4600</v>
      </c>
      <c r="B4602" s="3">
        <f t="shared" ca="1" si="73"/>
        <v>82</v>
      </c>
      <c r="C4602" s="1" t="s">
        <v>3754</v>
      </c>
      <c r="D4602" s="1" t="s">
        <v>4619</v>
      </c>
    </row>
    <row r="4603" spans="1:4" x14ac:dyDescent="0.35">
      <c r="A4603" s="1">
        <v>4601</v>
      </c>
      <c r="B4603" s="3">
        <f t="shared" ca="1" si="73"/>
        <v>159</v>
      </c>
      <c r="C4603" s="1" t="s">
        <v>4</v>
      </c>
      <c r="D4603" s="1" t="s">
        <v>4620</v>
      </c>
    </row>
    <row r="4604" spans="1:4" x14ac:dyDescent="0.35">
      <c r="A4604" s="1">
        <v>4602</v>
      </c>
      <c r="B4604" s="3">
        <f t="shared" ca="1" si="73"/>
        <v>465</v>
      </c>
      <c r="C4604" s="1" t="s">
        <v>4</v>
      </c>
      <c r="D4604" s="1" t="s">
        <v>4621</v>
      </c>
    </row>
    <row r="4605" spans="1:4" x14ac:dyDescent="0.35">
      <c r="A4605" s="1">
        <v>4603</v>
      </c>
      <c r="B4605" s="3">
        <f t="shared" ca="1" si="73"/>
        <v>654</v>
      </c>
      <c r="C4605" s="1" t="s">
        <v>4</v>
      </c>
      <c r="D4605" s="1" t="s">
        <v>4622</v>
      </c>
    </row>
    <row r="4606" spans="1:4" x14ac:dyDescent="0.35">
      <c r="A4606" s="1">
        <v>4604</v>
      </c>
      <c r="B4606" s="3">
        <f t="shared" ca="1" si="73"/>
        <v>713</v>
      </c>
      <c r="C4606" s="1" t="s">
        <v>4</v>
      </c>
      <c r="D4606" s="1" t="s">
        <v>4623</v>
      </c>
    </row>
    <row r="4607" spans="1:4" x14ac:dyDescent="0.35">
      <c r="A4607" s="1">
        <v>4605</v>
      </c>
      <c r="B4607" s="3">
        <f t="shared" ca="1" si="73"/>
        <v>628</v>
      </c>
      <c r="C4607" s="1" t="s">
        <v>4</v>
      </c>
      <c r="D4607" s="1" t="s">
        <v>4624</v>
      </c>
    </row>
    <row r="4608" spans="1:4" x14ac:dyDescent="0.35">
      <c r="A4608" s="1">
        <v>4606</v>
      </c>
      <c r="B4608" s="3">
        <f t="shared" ca="1" si="73"/>
        <v>878</v>
      </c>
      <c r="C4608" s="1" t="s">
        <v>4</v>
      </c>
      <c r="D4608" s="1" t="s">
        <v>4625</v>
      </c>
    </row>
    <row r="4609" spans="1:4" x14ac:dyDescent="0.35">
      <c r="A4609" s="1">
        <v>4607</v>
      </c>
      <c r="B4609" s="3">
        <f t="shared" ca="1" si="73"/>
        <v>607</v>
      </c>
      <c r="C4609" s="1" t="s">
        <v>3754</v>
      </c>
      <c r="D4609" s="1" t="s">
        <v>4626</v>
      </c>
    </row>
    <row r="4610" spans="1:4" x14ac:dyDescent="0.35">
      <c r="A4610" s="1">
        <v>4608</v>
      </c>
      <c r="B4610" s="3">
        <f t="shared" ca="1" si="73"/>
        <v>590</v>
      </c>
      <c r="C4610" s="1" t="s">
        <v>3754</v>
      </c>
      <c r="D4610" s="1" t="s">
        <v>4627</v>
      </c>
    </row>
    <row r="4611" spans="1:4" x14ac:dyDescent="0.35">
      <c r="A4611" s="1">
        <v>4609</v>
      </c>
      <c r="B4611" s="3">
        <f t="shared" ca="1" si="73"/>
        <v>897</v>
      </c>
      <c r="C4611" s="1" t="s">
        <v>3754</v>
      </c>
      <c r="D4611" s="1" t="s">
        <v>4628</v>
      </c>
    </row>
    <row r="4612" spans="1:4" x14ac:dyDescent="0.35">
      <c r="A4612" s="1">
        <v>4610</v>
      </c>
      <c r="B4612" s="3">
        <f t="shared" ca="1" si="73"/>
        <v>172</v>
      </c>
      <c r="C4612" s="1" t="s">
        <v>4</v>
      </c>
      <c r="D4612" s="1" t="s">
        <v>4629</v>
      </c>
    </row>
    <row r="4613" spans="1:4" x14ac:dyDescent="0.35">
      <c r="A4613" s="1">
        <v>4611</v>
      </c>
      <c r="B4613" s="3">
        <f t="shared" ca="1" si="73"/>
        <v>383</v>
      </c>
      <c r="C4613" s="1" t="s">
        <v>4</v>
      </c>
      <c r="D4613" s="1" t="s">
        <v>4630</v>
      </c>
    </row>
    <row r="4614" spans="1:4" x14ac:dyDescent="0.35">
      <c r="A4614" s="1">
        <v>4612</v>
      </c>
      <c r="B4614" s="3">
        <f t="shared" ca="1" si="73"/>
        <v>905</v>
      </c>
      <c r="C4614" s="1" t="s">
        <v>4</v>
      </c>
      <c r="D4614" s="1" t="s">
        <v>4631</v>
      </c>
    </row>
    <row r="4615" spans="1:4" x14ac:dyDescent="0.35">
      <c r="A4615" s="1">
        <v>4613</v>
      </c>
      <c r="B4615" s="3">
        <f t="shared" ca="1" si="73"/>
        <v>786</v>
      </c>
      <c r="C4615" s="1" t="s">
        <v>4</v>
      </c>
      <c r="D4615" s="1" t="s">
        <v>4632</v>
      </c>
    </row>
    <row r="4616" spans="1:4" x14ac:dyDescent="0.35">
      <c r="A4616" s="1">
        <v>4614</v>
      </c>
      <c r="B4616" s="3">
        <f t="shared" ca="1" si="73"/>
        <v>861</v>
      </c>
      <c r="C4616" s="1" t="s">
        <v>4</v>
      </c>
      <c r="D4616" s="1" t="s">
        <v>4633</v>
      </c>
    </row>
    <row r="4617" spans="1:4" x14ac:dyDescent="0.35">
      <c r="A4617" s="1">
        <v>4615</v>
      </c>
      <c r="B4617" s="3">
        <f t="shared" ca="1" si="73"/>
        <v>275</v>
      </c>
      <c r="C4617" s="1" t="s">
        <v>4</v>
      </c>
      <c r="D4617" s="1" t="s">
        <v>4634</v>
      </c>
    </row>
    <row r="4618" spans="1:4" x14ac:dyDescent="0.35">
      <c r="A4618" s="1">
        <v>4616</v>
      </c>
      <c r="B4618" s="3">
        <f t="shared" ca="1" si="73"/>
        <v>687</v>
      </c>
      <c r="C4618" s="1" t="s">
        <v>4</v>
      </c>
      <c r="D4618" s="1" t="s">
        <v>4635</v>
      </c>
    </row>
    <row r="4619" spans="1:4" x14ac:dyDescent="0.35">
      <c r="A4619" s="1">
        <v>4617</v>
      </c>
      <c r="B4619" s="3">
        <f t="shared" ca="1" si="73"/>
        <v>924</v>
      </c>
      <c r="C4619" s="1" t="s">
        <v>3754</v>
      </c>
      <c r="D4619" s="1" t="s">
        <v>4636</v>
      </c>
    </row>
    <row r="4620" spans="1:4" x14ac:dyDescent="0.35">
      <c r="A4620" s="1">
        <v>4618</v>
      </c>
      <c r="B4620" s="3">
        <f t="shared" ca="1" si="73"/>
        <v>859</v>
      </c>
      <c r="C4620" s="1" t="s">
        <v>4</v>
      </c>
      <c r="D4620" s="1" t="s">
        <v>4637</v>
      </c>
    </row>
    <row r="4621" spans="1:4" x14ac:dyDescent="0.35">
      <c r="A4621" s="1">
        <v>4619</v>
      </c>
      <c r="B4621" s="3">
        <f t="shared" ca="1" si="73"/>
        <v>679</v>
      </c>
      <c r="C4621" s="1" t="s">
        <v>4</v>
      </c>
      <c r="D4621" s="1" t="s">
        <v>4638</v>
      </c>
    </row>
    <row r="4622" spans="1:4" x14ac:dyDescent="0.35">
      <c r="A4622" s="1">
        <v>4620</v>
      </c>
      <c r="B4622" s="3">
        <f t="shared" ca="1" si="73"/>
        <v>293</v>
      </c>
      <c r="C4622" s="1" t="s">
        <v>3754</v>
      </c>
      <c r="D4622" s="1" t="s">
        <v>4639</v>
      </c>
    </row>
    <row r="4623" spans="1:4" x14ac:dyDescent="0.35">
      <c r="A4623" s="1">
        <v>4621</v>
      </c>
      <c r="B4623" s="3">
        <f t="shared" ca="1" si="73"/>
        <v>814</v>
      </c>
      <c r="C4623" s="1" t="s">
        <v>4</v>
      </c>
      <c r="D4623" s="1" t="s">
        <v>4640</v>
      </c>
    </row>
    <row r="4624" spans="1:4" x14ac:dyDescent="0.35">
      <c r="A4624" s="1">
        <v>4622</v>
      </c>
      <c r="B4624" s="3">
        <f t="shared" ca="1" si="73"/>
        <v>360</v>
      </c>
      <c r="C4624" s="1" t="s">
        <v>4</v>
      </c>
      <c r="D4624" s="1" t="s">
        <v>4641</v>
      </c>
    </row>
    <row r="4625" spans="1:4" x14ac:dyDescent="0.35">
      <c r="A4625" s="1">
        <v>4623</v>
      </c>
      <c r="B4625" s="3">
        <f t="shared" ca="1" si="73"/>
        <v>73</v>
      </c>
      <c r="C4625" s="1" t="s">
        <v>4</v>
      </c>
      <c r="D4625" s="1" t="s">
        <v>4642</v>
      </c>
    </row>
    <row r="4626" spans="1:4" x14ac:dyDescent="0.35">
      <c r="A4626" s="1">
        <v>4624</v>
      </c>
      <c r="B4626" s="3">
        <f t="shared" ca="1" si="73"/>
        <v>861</v>
      </c>
      <c r="C4626" s="1" t="s">
        <v>3754</v>
      </c>
      <c r="D4626" s="1" t="s">
        <v>4643</v>
      </c>
    </row>
    <row r="4627" spans="1:4" x14ac:dyDescent="0.35">
      <c r="A4627" s="1">
        <v>4625</v>
      </c>
      <c r="B4627" s="3">
        <f t="shared" ca="1" si="73"/>
        <v>171</v>
      </c>
      <c r="C4627" s="1" t="s">
        <v>4</v>
      </c>
      <c r="D4627" s="1" t="s">
        <v>4644</v>
      </c>
    </row>
    <row r="4628" spans="1:4" x14ac:dyDescent="0.35">
      <c r="A4628" s="1">
        <v>4626</v>
      </c>
      <c r="B4628" s="3">
        <f t="shared" ca="1" si="73"/>
        <v>523</v>
      </c>
      <c r="C4628" s="1" t="s">
        <v>4</v>
      </c>
      <c r="D4628" s="1" t="s">
        <v>4645</v>
      </c>
    </row>
    <row r="4629" spans="1:4" x14ac:dyDescent="0.35">
      <c r="A4629" s="1">
        <v>4627</v>
      </c>
      <c r="B4629" s="3">
        <f t="shared" ca="1" si="73"/>
        <v>448</v>
      </c>
      <c r="C4629" s="1" t="s">
        <v>4</v>
      </c>
      <c r="D4629" s="1" t="s">
        <v>4646</v>
      </c>
    </row>
    <row r="4630" spans="1:4" x14ac:dyDescent="0.35">
      <c r="A4630" s="1">
        <v>4628</v>
      </c>
      <c r="B4630" s="3">
        <f t="shared" ca="1" si="73"/>
        <v>710</v>
      </c>
      <c r="C4630" s="1" t="s">
        <v>4</v>
      </c>
      <c r="D4630" s="1" t="s">
        <v>4647</v>
      </c>
    </row>
    <row r="4631" spans="1:4" x14ac:dyDescent="0.35">
      <c r="A4631" s="1">
        <v>4629</v>
      </c>
      <c r="B4631" s="3">
        <f t="shared" ca="1" si="73"/>
        <v>381</v>
      </c>
      <c r="C4631" s="1" t="s">
        <v>4</v>
      </c>
      <c r="D4631" s="1" t="s">
        <v>4648</v>
      </c>
    </row>
    <row r="4632" spans="1:4" x14ac:dyDescent="0.35">
      <c r="A4632" s="1">
        <v>4630</v>
      </c>
      <c r="B4632" s="3">
        <f t="shared" ca="1" si="73"/>
        <v>731</v>
      </c>
      <c r="C4632" s="1" t="s">
        <v>4</v>
      </c>
      <c r="D4632" s="1" t="s">
        <v>4649</v>
      </c>
    </row>
    <row r="4633" spans="1:4" x14ac:dyDescent="0.35">
      <c r="A4633" s="1">
        <v>4631</v>
      </c>
      <c r="B4633" s="3">
        <f t="shared" ca="1" si="73"/>
        <v>473</v>
      </c>
      <c r="C4633" s="1" t="s">
        <v>4</v>
      </c>
      <c r="D4633" s="1" t="s">
        <v>4650</v>
      </c>
    </row>
    <row r="4634" spans="1:4" x14ac:dyDescent="0.35">
      <c r="A4634" s="1">
        <v>4632</v>
      </c>
      <c r="B4634" s="3">
        <f t="shared" ca="1" si="73"/>
        <v>908</v>
      </c>
      <c r="C4634" s="1" t="s">
        <v>4</v>
      </c>
      <c r="D4634" s="1" t="s">
        <v>4651</v>
      </c>
    </row>
    <row r="4635" spans="1:4" x14ac:dyDescent="0.35">
      <c r="A4635" s="1">
        <v>4633</v>
      </c>
      <c r="B4635" s="3">
        <f t="shared" ca="1" si="73"/>
        <v>274</v>
      </c>
      <c r="C4635" s="1" t="s">
        <v>4</v>
      </c>
      <c r="D4635" s="1" t="s">
        <v>4652</v>
      </c>
    </row>
    <row r="4636" spans="1:4" x14ac:dyDescent="0.35">
      <c r="A4636" s="1">
        <v>4634</v>
      </c>
      <c r="B4636" s="3">
        <f t="shared" ca="1" si="73"/>
        <v>549</v>
      </c>
      <c r="C4636" s="1" t="s">
        <v>4</v>
      </c>
      <c r="D4636" s="1" t="s">
        <v>4653</v>
      </c>
    </row>
    <row r="4637" spans="1:4" x14ac:dyDescent="0.35">
      <c r="A4637" s="1">
        <v>4635</v>
      </c>
      <c r="B4637" s="3">
        <f t="shared" ca="1" si="73"/>
        <v>514</v>
      </c>
      <c r="C4637" s="1" t="s">
        <v>4</v>
      </c>
      <c r="D4637" s="1" t="s">
        <v>4654</v>
      </c>
    </row>
    <row r="4638" spans="1:4" x14ac:dyDescent="0.35">
      <c r="A4638" s="1">
        <v>4636</v>
      </c>
      <c r="B4638" s="3">
        <f t="shared" ca="1" si="73"/>
        <v>86</v>
      </c>
      <c r="C4638" s="1" t="s">
        <v>4</v>
      </c>
      <c r="D4638" s="1" t="s">
        <v>4655</v>
      </c>
    </row>
    <row r="4639" spans="1:4" x14ac:dyDescent="0.35">
      <c r="A4639" s="1">
        <v>4637</v>
      </c>
      <c r="B4639" s="3">
        <f t="shared" ca="1" si="73"/>
        <v>835</v>
      </c>
      <c r="C4639" s="1" t="s">
        <v>4</v>
      </c>
      <c r="D4639" s="1" t="s">
        <v>4656</v>
      </c>
    </row>
    <row r="4640" spans="1:4" x14ac:dyDescent="0.35">
      <c r="A4640" s="1">
        <v>4638</v>
      </c>
      <c r="B4640" s="3">
        <f t="shared" ca="1" si="73"/>
        <v>706</v>
      </c>
      <c r="C4640" s="1" t="s">
        <v>4</v>
      </c>
      <c r="D4640" s="1" t="s">
        <v>4657</v>
      </c>
    </row>
    <row r="4641" spans="1:4" x14ac:dyDescent="0.35">
      <c r="A4641" s="1">
        <v>4639</v>
      </c>
      <c r="B4641" s="3">
        <f t="shared" ca="1" si="73"/>
        <v>173</v>
      </c>
      <c r="C4641" s="1" t="s">
        <v>4</v>
      </c>
      <c r="D4641" s="1" t="s">
        <v>3887</v>
      </c>
    </row>
    <row r="4642" spans="1:4" x14ac:dyDescent="0.35">
      <c r="A4642" s="1">
        <v>4640</v>
      </c>
      <c r="B4642" s="3">
        <f t="shared" ca="1" si="73"/>
        <v>455</v>
      </c>
      <c r="C4642" s="1" t="s">
        <v>4</v>
      </c>
      <c r="D4642" s="1" t="s">
        <v>4658</v>
      </c>
    </row>
    <row r="4643" spans="1:4" x14ac:dyDescent="0.35">
      <c r="A4643" s="1">
        <v>4641</v>
      </c>
      <c r="B4643" s="3">
        <f t="shared" ca="1" si="73"/>
        <v>722</v>
      </c>
      <c r="C4643" s="1" t="s">
        <v>4</v>
      </c>
      <c r="D4643" s="1" t="s">
        <v>4659</v>
      </c>
    </row>
    <row r="4644" spans="1:4" x14ac:dyDescent="0.35">
      <c r="A4644" s="1">
        <v>4642</v>
      </c>
      <c r="B4644" s="3">
        <f t="shared" ca="1" si="73"/>
        <v>762</v>
      </c>
      <c r="C4644" s="1" t="s">
        <v>3754</v>
      </c>
      <c r="D4644" s="1" t="s">
        <v>4660</v>
      </c>
    </row>
    <row r="4645" spans="1:4" x14ac:dyDescent="0.35">
      <c r="A4645" s="1">
        <v>4643</v>
      </c>
      <c r="B4645" s="3">
        <f t="shared" ca="1" si="73"/>
        <v>357</v>
      </c>
      <c r="C4645" s="1" t="s">
        <v>4</v>
      </c>
      <c r="D4645" s="1" t="s">
        <v>4661</v>
      </c>
    </row>
    <row r="4646" spans="1:4" x14ac:dyDescent="0.35">
      <c r="A4646" s="1">
        <v>4644</v>
      </c>
      <c r="B4646" s="3">
        <f t="shared" ca="1" si="73"/>
        <v>673</v>
      </c>
      <c r="C4646" s="1" t="s">
        <v>4</v>
      </c>
      <c r="D4646" s="1" t="s">
        <v>4662</v>
      </c>
    </row>
    <row r="4647" spans="1:4" x14ac:dyDescent="0.35">
      <c r="A4647" s="1">
        <v>4645</v>
      </c>
      <c r="B4647" s="3">
        <f t="shared" ca="1" si="73"/>
        <v>607</v>
      </c>
      <c r="C4647" s="1" t="s">
        <v>4</v>
      </c>
      <c r="D4647" s="1" t="s">
        <v>4663</v>
      </c>
    </row>
    <row r="4648" spans="1:4" x14ac:dyDescent="0.35">
      <c r="A4648" s="1">
        <v>4646</v>
      </c>
      <c r="B4648" s="3">
        <f t="shared" ca="1" si="73"/>
        <v>983</v>
      </c>
      <c r="C4648" s="1" t="s">
        <v>4</v>
      </c>
      <c r="D4648" s="1" t="s">
        <v>4664</v>
      </c>
    </row>
    <row r="4649" spans="1:4" x14ac:dyDescent="0.35">
      <c r="A4649" s="1">
        <v>4647</v>
      </c>
      <c r="B4649" s="3">
        <f t="shared" ca="1" si="73"/>
        <v>537</v>
      </c>
      <c r="C4649" s="1" t="s">
        <v>3754</v>
      </c>
      <c r="D4649" s="1" t="s">
        <v>4665</v>
      </c>
    </row>
    <row r="4650" spans="1:4" x14ac:dyDescent="0.35">
      <c r="A4650" s="1">
        <v>4648</v>
      </c>
      <c r="B4650" s="3">
        <f t="shared" ca="1" si="73"/>
        <v>268</v>
      </c>
      <c r="C4650" s="1" t="s">
        <v>4</v>
      </c>
      <c r="D4650" s="1" t="s">
        <v>4666</v>
      </c>
    </row>
    <row r="4651" spans="1:4" x14ac:dyDescent="0.35">
      <c r="A4651" s="1">
        <v>4649</v>
      </c>
      <c r="B4651" s="3">
        <f t="shared" ca="1" si="73"/>
        <v>676</v>
      </c>
      <c r="C4651" s="1" t="s">
        <v>4</v>
      </c>
      <c r="D4651" s="1" t="s">
        <v>4667</v>
      </c>
    </row>
    <row r="4652" spans="1:4" x14ac:dyDescent="0.35">
      <c r="A4652" s="1">
        <v>4650</v>
      </c>
      <c r="B4652" s="3">
        <f t="shared" ca="1" si="73"/>
        <v>393</v>
      </c>
      <c r="C4652" s="1" t="s">
        <v>4</v>
      </c>
      <c r="D4652" s="1" t="s">
        <v>4668</v>
      </c>
    </row>
    <row r="4653" spans="1:4" x14ac:dyDescent="0.35">
      <c r="A4653" s="1">
        <v>4651</v>
      </c>
      <c r="B4653" s="3">
        <f t="shared" ca="1" si="73"/>
        <v>615</v>
      </c>
      <c r="C4653" s="1" t="s">
        <v>4</v>
      </c>
      <c r="D4653" s="1" t="s">
        <v>4669</v>
      </c>
    </row>
    <row r="4654" spans="1:4" x14ac:dyDescent="0.35">
      <c r="A4654" s="1">
        <v>4652</v>
      </c>
      <c r="B4654" s="3">
        <f t="shared" ca="1" si="73"/>
        <v>682</v>
      </c>
      <c r="C4654" s="1" t="s">
        <v>3754</v>
      </c>
      <c r="D4654" s="1" t="s">
        <v>4670</v>
      </c>
    </row>
    <row r="4655" spans="1:4" x14ac:dyDescent="0.35">
      <c r="A4655" s="1">
        <v>4653</v>
      </c>
      <c r="B4655" s="3">
        <f t="shared" ca="1" si="73"/>
        <v>319</v>
      </c>
      <c r="C4655" s="1" t="s">
        <v>4</v>
      </c>
      <c r="D4655" s="1" t="s">
        <v>4671</v>
      </c>
    </row>
    <row r="4656" spans="1:4" x14ac:dyDescent="0.35">
      <c r="A4656" s="1">
        <v>4654</v>
      </c>
      <c r="B4656" s="3">
        <f t="shared" ref="B4656:B4716" ca="1" si="74">RANDBETWEEN(1,1000)</f>
        <v>213</v>
      </c>
      <c r="C4656" s="1" t="s">
        <v>4</v>
      </c>
      <c r="D4656" s="1" t="s">
        <v>4672</v>
      </c>
    </row>
    <row r="4657" spans="1:4" x14ac:dyDescent="0.35">
      <c r="A4657" s="1">
        <v>4655</v>
      </c>
      <c r="B4657" s="3">
        <f t="shared" ca="1" si="74"/>
        <v>91</v>
      </c>
      <c r="C4657" s="1" t="s">
        <v>4</v>
      </c>
      <c r="D4657" s="1" t="s">
        <v>4673</v>
      </c>
    </row>
    <row r="4658" spans="1:4" x14ac:dyDescent="0.35">
      <c r="A4658" s="1">
        <v>4656</v>
      </c>
      <c r="B4658" s="3">
        <f t="shared" ca="1" si="74"/>
        <v>283</v>
      </c>
      <c r="C4658" s="1" t="s">
        <v>4</v>
      </c>
      <c r="D4658" s="1" t="s">
        <v>4674</v>
      </c>
    </row>
    <row r="4659" spans="1:4" x14ac:dyDescent="0.35">
      <c r="A4659" s="1">
        <v>4657</v>
      </c>
      <c r="B4659" s="3">
        <f t="shared" ca="1" si="74"/>
        <v>12</v>
      </c>
      <c r="C4659" s="1" t="s">
        <v>3754</v>
      </c>
      <c r="D4659" s="1" t="s">
        <v>4675</v>
      </c>
    </row>
    <row r="4660" spans="1:4" x14ac:dyDescent="0.35">
      <c r="A4660" s="1">
        <v>4658</v>
      </c>
      <c r="B4660" s="3">
        <f t="shared" ca="1" si="74"/>
        <v>340</v>
      </c>
      <c r="C4660" s="1" t="s">
        <v>4</v>
      </c>
      <c r="D4660" s="1" t="s">
        <v>3886</v>
      </c>
    </row>
    <row r="4661" spans="1:4" x14ac:dyDescent="0.35">
      <c r="A4661" s="1">
        <v>4659</v>
      </c>
      <c r="B4661" s="3">
        <f t="shared" ca="1" si="74"/>
        <v>539</v>
      </c>
      <c r="C4661" s="1" t="s">
        <v>4</v>
      </c>
      <c r="D4661" s="1" t="s">
        <v>4676</v>
      </c>
    </row>
    <row r="4662" spans="1:4" x14ac:dyDescent="0.35">
      <c r="A4662" s="1">
        <v>4660</v>
      </c>
      <c r="B4662" s="3">
        <f t="shared" ca="1" si="74"/>
        <v>920</v>
      </c>
      <c r="C4662" s="1" t="s">
        <v>4</v>
      </c>
      <c r="D4662" s="1" t="s">
        <v>4677</v>
      </c>
    </row>
    <row r="4663" spans="1:4" x14ac:dyDescent="0.35">
      <c r="A4663" s="1">
        <v>4661</v>
      </c>
      <c r="B4663" s="3">
        <f t="shared" ca="1" si="74"/>
        <v>83</v>
      </c>
      <c r="C4663" s="1" t="s">
        <v>4</v>
      </c>
      <c r="D4663" s="1" t="s">
        <v>4678</v>
      </c>
    </row>
    <row r="4664" spans="1:4" x14ac:dyDescent="0.35">
      <c r="A4664" s="1">
        <v>4662</v>
      </c>
      <c r="B4664" s="3">
        <f t="shared" ca="1" si="74"/>
        <v>798</v>
      </c>
      <c r="C4664" s="1" t="s">
        <v>4</v>
      </c>
      <c r="D4664" s="1" t="s">
        <v>4679</v>
      </c>
    </row>
    <row r="4665" spans="1:4" x14ac:dyDescent="0.35">
      <c r="A4665" s="1">
        <v>4663</v>
      </c>
      <c r="B4665" s="3">
        <f t="shared" ca="1" si="74"/>
        <v>518</v>
      </c>
      <c r="C4665" s="1" t="s">
        <v>3754</v>
      </c>
      <c r="D4665" s="1" t="s">
        <v>4680</v>
      </c>
    </row>
    <row r="4666" spans="1:4" x14ac:dyDescent="0.35">
      <c r="A4666" s="1">
        <v>4664</v>
      </c>
      <c r="B4666" s="3">
        <f t="shared" ca="1" si="74"/>
        <v>22</v>
      </c>
      <c r="C4666" s="1" t="s">
        <v>4</v>
      </c>
      <c r="D4666" s="1" t="s">
        <v>4681</v>
      </c>
    </row>
    <row r="4667" spans="1:4" x14ac:dyDescent="0.35">
      <c r="A4667" s="1">
        <v>4665</v>
      </c>
      <c r="B4667" s="3">
        <f t="shared" ca="1" si="74"/>
        <v>855</v>
      </c>
      <c r="C4667" s="1" t="s">
        <v>4</v>
      </c>
      <c r="D4667" s="1" t="s">
        <v>4682</v>
      </c>
    </row>
    <row r="4668" spans="1:4" x14ac:dyDescent="0.35">
      <c r="A4668" s="1">
        <v>4666</v>
      </c>
      <c r="B4668" s="3">
        <f t="shared" ca="1" si="74"/>
        <v>784</v>
      </c>
      <c r="C4668" s="1" t="s">
        <v>4</v>
      </c>
      <c r="D4668" s="1" t="s">
        <v>4683</v>
      </c>
    </row>
    <row r="4669" spans="1:4" x14ac:dyDescent="0.35">
      <c r="A4669" s="1">
        <v>4667</v>
      </c>
      <c r="B4669" s="3">
        <f t="shared" ca="1" si="74"/>
        <v>415</v>
      </c>
      <c r="C4669" s="1" t="s">
        <v>4</v>
      </c>
      <c r="D4669" s="1" t="s">
        <v>4684</v>
      </c>
    </row>
    <row r="4670" spans="1:4" x14ac:dyDescent="0.35">
      <c r="A4670" s="1">
        <v>4668</v>
      </c>
      <c r="B4670" s="3">
        <f t="shared" ca="1" si="74"/>
        <v>780</v>
      </c>
      <c r="C4670" s="1" t="s">
        <v>4</v>
      </c>
      <c r="D4670" s="1" t="s">
        <v>4685</v>
      </c>
    </row>
    <row r="4671" spans="1:4" x14ac:dyDescent="0.35">
      <c r="A4671" s="1">
        <v>4669</v>
      </c>
      <c r="B4671" s="3">
        <f t="shared" ca="1" si="74"/>
        <v>537</v>
      </c>
      <c r="C4671" s="1" t="s">
        <v>3754</v>
      </c>
      <c r="D4671" s="1" t="s">
        <v>4686</v>
      </c>
    </row>
    <row r="4672" spans="1:4" x14ac:dyDescent="0.35">
      <c r="A4672" s="1">
        <v>4670</v>
      </c>
      <c r="B4672" s="3">
        <f t="shared" ca="1" si="74"/>
        <v>525</v>
      </c>
      <c r="C4672" s="1" t="s">
        <v>4</v>
      </c>
      <c r="D4672" s="1" t="s">
        <v>4687</v>
      </c>
    </row>
    <row r="4673" spans="1:4" x14ac:dyDescent="0.35">
      <c r="A4673" s="1">
        <v>4671</v>
      </c>
      <c r="B4673" s="3">
        <f t="shared" ca="1" si="74"/>
        <v>489</v>
      </c>
      <c r="C4673" s="1" t="s">
        <v>4</v>
      </c>
      <c r="D4673" s="1" t="s">
        <v>4688</v>
      </c>
    </row>
    <row r="4674" spans="1:4" x14ac:dyDescent="0.35">
      <c r="A4674" s="1">
        <v>4672</v>
      </c>
      <c r="B4674" s="3">
        <f t="shared" ca="1" si="74"/>
        <v>693</v>
      </c>
      <c r="C4674" s="1" t="s">
        <v>4</v>
      </c>
      <c r="D4674" s="1" t="s">
        <v>4689</v>
      </c>
    </row>
    <row r="4675" spans="1:4" x14ac:dyDescent="0.35">
      <c r="A4675" s="1">
        <v>4673</v>
      </c>
      <c r="B4675" s="3">
        <f t="shared" ca="1" si="74"/>
        <v>172</v>
      </c>
      <c r="C4675" s="1" t="s">
        <v>4</v>
      </c>
      <c r="D4675" s="1" t="s">
        <v>4690</v>
      </c>
    </row>
    <row r="4676" spans="1:4" x14ac:dyDescent="0.35">
      <c r="A4676" s="1">
        <v>4674</v>
      </c>
      <c r="B4676" s="3">
        <f t="shared" ca="1" si="74"/>
        <v>866</v>
      </c>
      <c r="C4676" s="1" t="s">
        <v>4</v>
      </c>
      <c r="D4676" s="1" t="s">
        <v>4691</v>
      </c>
    </row>
    <row r="4677" spans="1:4" x14ac:dyDescent="0.35">
      <c r="A4677" s="1">
        <v>4675</v>
      </c>
      <c r="B4677" s="3">
        <f t="shared" ca="1" si="74"/>
        <v>674</v>
      </c>
      <c r="C4677" s="1" t="s">
        <v>3754</v>
      </c>
      <c r="D4677" s="1" t="s">
        <v>4692</v>
      </c>
    </row>
    <row r="4678" spans="1:4" x14ac:dyDescent="0.35">
      <c r="A4678" s="1">
        <v>4676</v>
      </c>
      <c r="B4678" s="3">
        <f t="shared" ca="1" si="74"/>
        <v>950</v>
      </c>
      <c r="C4678" s="1" t="s">
        <v>4</v>
      </c>
      <c r="D4678" s="1" t="s">
        <v>4693</v>
      </c>
    </row>
    <row r="4679" spans="1:4" x14ac:dyDescent="0.35">
      <c r="A4679" s="1">
        <v>4677</v>
      </c>
      <c r="B4679" s="3">
        <f t="shared" ca="1" si="74"/>
        <v>707</v>
      </c>
      <c r="C4679" s="1" t="s">
        <v>3754</v>
      </c>
      <c r="D4679" s="1" t="s">
        <v>4694</v>
      </c>
    </row>
    <row r="4680" spans="1:4" x14ac:dyDescent="0.35">
      <c r="A4680" s="1">
        <v>4678</v>
      </c>
      <c r="B4680" s="3">
        <f t="shared" ca="1" si="74"/>
        <v>40</v>
      </c>
      <c r="C4680" s="1" t="s">
        <v>4</v>
      </c>
      <c r="D4680" s="1" t="s">
        <v>3885</v>
      </c>
    </row>
    <row r="4681" spans="1:4" x14ac:dyDescent="0.35">
      <c r="A4681" s="1">
        <v>4679</v>
      </c>
      <c r="B4681" s="3">
        <f t="shared" ca="1" si="74"/>
        <v>972</v>
      </c>
      <c r="C4681" s="1" t="s">
        <v>4</v>
      </c>
      <c r="D4681" s="1" t="s">
        <v>4695</v>
      </c>
    </row>
    <row r="4682" spans="1:4" x14ac:dyDescent="0.35">
      <c r="A4682" s="1">
        <v>4680</v>
      </c>
      <c r="B4682" s="3">
        <f t="shared" ca="1" si="74"/>
        <v>336</v>
      </c>
      <c r="C4682" s="1" t="s">
        <v>4</v>
      </c>
      <c r="D4682" s="1" t="s">
        <v>4696</v>
      </c>
    </row>
    <row r="4683" spans="1:4" x14ac:dyDescent="0.35">
      <c r="A4683" s="1">
        <v>4681</v>
      </c>
      <c r="B4683" s="3">
        <f t="shared" ca="1" si="74"/>
        <v>647</v>
      </c>
      <c r="C4683" s="1" t="s">
        <v>4</v>
      </c>
      <c r="D4683" s="1" t="s">
        <v>4697</v>
      </c>
    </row>
    <row r="4684" spans="1:4" x14ac:dyDescent="0.35">
      <c r="A4684" s="1">
        <v>4682</v>
      </c>
      <c r="B4684" s="3">
        <f t="shared" ca="1" si="74"/>
        <v>607</v>
      </c>
      <c r="C4684" s="1" t="s">
        <v>3754</v>
      </c>
      <c r="D4684" s="1" t="s">
        <v>4698</v>
      </c>
    </row>
    <row r="4685" spans="1:4" x14ac:dyDescent="0.35">
      <c r="A4685" s="1">
        <v>4683</v>
      </c>
      <c r="B4685" s="3">
        <f t="shared" ca="1" si="74"/>
        <v>968</v>
      </c>
      <c r="C4685" s="1" t="s">
        <v>3754</v>
      </c>
      <c r="D4685" s="1" t="s">
        <v>4699</v>
      </c>
    </row>
    <row r="4686" spans="1:4" x14ac:dyDescent="0.35">
      <c r="A4686" s="1">
        <v>4684</v>
      </c>
      <c r="B4686" s="3">
        <f t="shared" ca="1" si="74"/>
        <v>671</v>
      </c>
      <c r="C4686" s="1" t="s">
        <v>3754</v>
      </c>
      <c r="D4686" s="1" t="s">
        <v>4700</v>
      </c>
    </row>
    <row r="4687" spans="1:4" x14ac:dyDescent="0.35">
      <c r="A4687" s="1">
        <v>4685</v>
      </c>
      <c r="B4687" s="3">
        <f t="shared" ca="1" si="74"/>
        <v>932</v>
      </c>
      <c r="C4687" s="1" t="s">
        <v>4</v>
      </c>
      <c r="D4687" s="1" t="s">
        <v>4701</v>
      </c>
    </row>
    <row r="4688" spans="1:4" x14ac:dyDescent="0.35">
      <c r="A4688" s="1">
        <v>4686</v>
      </c>
      <c r="B4688" s="3">
        <f t="shared" ca="1" si="74"/>
        <v>790</v>
      </c>
      <c r="C4688" s="1" t="s">
        <v>3754</v>
      </c>
      <c r="D4688" s="1" t="s">
        <v>4702</v>
      </c>
    </row>
    <row r="4689" spans="1:4" x14ac:dyDescent="0.35">
      <c r="A4689" s="1">
        <v>4687</v>
      </c>
      <c r="B4689" s="3">
        <f t="shared" ca="1" si="74"/>
        <v>352</v>
      </c>
      <c r="C4689" s="1" t="s">
        <v>4</v>
      </c>
      <c r="D4689" s="1" t="s">
        <v>4703</v>
      </c>
    </row>
    <row r="4690" spans="1:4" x14ac:dyDescent="0.35">
      <c r="A4690" s="1">
        <v>4688</v>
      </c>
      <c r="B4690" s="3">
        <f t="shared" ca="1" si="74"/>
        <v>310</v>
      </c>
      <c r="C4690" s="1" t="s">
        <v>4</v>
      </c>
      <c r="D4690" s="1" t="s">
        <v>4704</v>
      </c>
    </row>
    <row r="4691" spans="1:4" x14ac:dyDescent="0.35">
      <c r="A4691" s="1">
        <v>4689</v>
      </c>
      <c r="B4691" s="3">
        <f t="shared" ca="1" si="74"/>
        <v>627</v>
      </c>
      <c r="C4691" s="1" t="s">
        <v>3754</v>
      </c>
      <c r="D4691" s="1" t="s">
        <v>4705</v>
      </c>
    </row>
    <row r="4692" spans="1:4" x14ac:dyDescent="0.35">
      <c r="A4692" s="1">
        <v>4690</v>
      </c>
      <c r="B4692" s="3">
        <f t="shared" ca="1" si="74"/>
        <v>627</v>
      </c>
      <c r="C4692" s="1" t="s">
        <v>4</v>
      </c>
      <c r="D4692" s="1" t="s">
        <v>4706</v>
      </c>
    </row>
    <row r="4693" spans="1:4" x14ac:dyDescent="0.35">
      <c r="A4693" s="1">
        <v>4691</v>
      </c>
      <c r="B4693" s="3">
        <f t="shared" ca="1" si="74"/>
        <v>491</v>
      </c>
      <c r="C4693" s="1" t="s">
        <v>4</v>
      </c>
      <c r="D4693" s="1" t="s">
        <v>4707</v>
      </c>
    </row>
    <row r="4694" spans="1:4" x14ac:dyDescent="0.35">
      <c r="A4694" s="1">
        <v>4692</v>
      </c>
      <c r="B4694" s="3">
        <f t="shared" ca="1" si="74"/>
        <v>495</v>
      </c>
      <c r="C4694" s="1" t="s">
        <v>3754</v>
      </c>
      <c r="D4694" s="1" t="s">
        <v>4708</v>
      </c>
    </row>
    <row r="4695" spans="1:4" x14ac:dyDescent="0.35">
      <c r="A4695" s="1">
        <v>4693</v>
      </c>
      <c r="B4695" s="3">
        <f t="shared" ca="1" si="74"/>
        <v>398</v>
      </c>
      <c r="C4695" s="1" t="s">
        <v>3754</v>
      </c>
      <c r="D4695" s="1" t="s">
        <v>4709</v>
      </c>
    </row>
    <row r="4696" spans="1:4" x14ac:dyDescent="0.35">
      <c r="A4696" s="1">
        <v>4694</v>
      </c>
      <c r="B4696" s="3">
        <f t="shared" ca="1" si="74"/>
        <v>842</v>
      </c>
      <c r="C4696" s="1" t="s">
        <v>4</v>
      </c>
      <c r="D4696" s="1" t="s">
        <v>4710</v>
      </c>
    </row>
    <row r="4697" spans="1:4" x14ac:dyDescent="0.35">
      <c r="A4697" s="1">
        <v>4695</v>
      </c>
      <c r="B4697" s="3">
        <f t="shared" ca="1" si="74"/>
        <v>971</v>
      </c>
      <c r="C4697" s="1" t="s">
        <v>4</v>
      </c>
      <c r="D4697" s="1" t="s">
        <v>4711</v>
      </c>
    </row>
    <row r="4698" spans="1:4" x14ac:dyDescent="0.35">
      <c r="A4698" s="1">
        <v>4696</v>
      </c>
      <c r="B4698" s="3">
        <f t="shared" ca="1" si="74"/>
        <v>632</v>
      </c>
      <c r="C4698" s="1" t="s">
        <v>4</v>
      </c>
      <c r="D4698" s="1" t="s">
        <v>243</v>
      </c>
    </row>
    <row r="4699" spans="1:4" x14ac:dyDescent="0.35">
      <c r="A4699" s="1">
        <v>4697</v>
      </c>
      <c r="B4699" s="3">
        <f t="shared" ca="1" si="74"/>
        <v>259</v>
      </c>
      <c r="C4699" s="1" t="s">
        <v>4</v>
      </c>
      <c r="D4699" s="1" t="s">
        <v>4712</v>
      </c>
    </row>
    <row r="4700" spans="1:4" x14ac:dyDescent="0.35">
      <c r="A4700" s="1">
        <v>4698</v>
      </c>
      <c r="B4700" s="3">
        <f t="shared" ca="1" si="74"/>
        <v>402</v>
      </c>
      <c r="C4700" s="1" t="s">
        <v>4</v>
      </c>
      <c r="D4700" s="1" t="s">
        <v>3884</v>
      </c>
    </row>
    <row r="4701" spans="1:4" x14ac:dyDescent="0.35">
      <c r="A4701" s="1">
        <v>4699</v>
      </c>
      <c r="B4701" s="3">
        <f t="shared" ca="1" si="74"/>
        <v>285</v>
      </c>
      <c r="C4701" s="1" t="s">
        <v>4</v>
      </c>
      <c r="D4701" s="1" t="s">
        <v>4713</v>
      </c>
    </row>
    <row r="4702" spans="1:4" x14ac:dyDescent="0.35">
      <c r="A4702" s="1">
        <v>4700</v>
      </c>
      <c r="B4702" s="3">
        <f t="shared" ca="1" si="74"/>
        <v>111</v>
      </c>
      <c r="C4702" s="1" t="s">
        <v>3754</v>
      </c>
      <c r="D4702" s="1" t="s">
        <v>4714</v>
      </c>
    </row>
    <row r="4703" spans="1:4" x14ac:dyDescent="0.35">
      <c r="A4703" s="1">
        <v>4701</v>
      </c>
      <c r="B4703" s="3">
        <f t="shared" ca="1" si="74"/>
        <v>941</v>
      </c>
      <c r="C4703" s="1" t="s">
        <v>4</v>
      </c>
      <c r="D4703" s="1" t="s">
        <v>4715</v>
      </c>
    </row>
    <row r="4704" spans="1:4" x14ac:dyDescent="0.35">
      <c r="A4704" s="1">
        <v>4702</v>
      </c>
      <c r="B4704" s="3">
        <f t="shared" ca="1" si="74"/>
        <v>739</v>
      </c>
      <c r="C4704" s="1" t="s">
        <v>4</v>
      </c>
      <c r="D4704" s="1" t="s">
        <v>4716</v>
      </c>
    </row>
    <row r="4705" spans="1:4" x14ac:dyDescent="0.35">
      <c r="A4705" s="1">
        <v>4703</v>
      </c>
      <c r="B4705" s="3">
        <f t="shared" ca="1" si="74"/>
        <v>343</v>
      </c>
      <c r="C4705" s="1" t="s">
        <v>3754</v>
      </c>
      <c r="D4705" s="1" t="s">
        <v>4717</v>
      </c>
    </row>
    <row r="4706" spans="1:4" x14ac:dyDescent="0.35">
      <c r="A4706" s="1">
        <v>4704</v>
      </c>
      <c r="B4706" s="3">
        <f t="shared" ca="1" si="74"/>
        <v>152</v>
      </c>
      <c r="C4706" s="1" t="s">
        <v>4</v>
      </c>
      <c r="D4706" s="1" t="s">
        <v>4718</v>
      </c>
    </row>
    <row r="4707" spans="1:4" x14ac:dyDescent="0.35">
      <c r="A4707" s="1">
        <v>4705</v>
      </c>
      <c r="B4707" s="3">
        <f t="shared" ca="1" si="74"/>
        <v>748</v>
      </c>
      <c r="C4707" s="1" t="s">
        <v>4</v>
      </c>
      <c r="D4707" s="1" t="s">
        <v>4719</v>
      </c>
    </row>
    <row r="4708" spans="1:4" x14ac:dyDescent="0.35">
      <c r="A4708" s="1">
        <v>4706</v>
      </c>
      <c r="B4708" s="3">
        <f t="shared" ca="1" si="74"/>
        <v>682</v>
      </c>
      <c r="C4708" s="1" t="s">
        <v>4</v>
      </c>
      <c r="D4708" s="1" t="s">
        <v>4720</v>
      </c>
    </row>
    <row r="4709" spans="1:4" x14ac:dyDescent="0.35">
      <c r="A4709" s="1">
        <v>4707</v>
      </c>
      <c r="B4709" s="3">
        <f t="shared" ca="1" si="74"/>
        <v>527</v>
      </c>
      <c r="C4709" s="1" t="s">
        <v>4</v>
      </c>
      <c r="D4709" s="1" t="s">
        <v>4721</v>
      </c>
    </row>
    <row r="4710" spans="1:4" x14ac:dyDescent="0.35">
      <c r="A4710" s="1">
        <v>4708</v>
      </c>
      <c r="B4710" s="3">
        <f t="shared" ca="1" si="74"/>
        <v>970</v>
      </c>
      <c r="C4710" s="1" t="s">
        <v>3754</v>
      </c>
      <c r="D4710" s="1" t="s">
        <v>4722</v>
      </c>
    </row>
    <row r="4711" spans="1:4" x14ac:dyDescent="0.35">
      <c r="A4711" s="1">
        <v>4709</v>
      </c>
      <c r="B4711" s="3">
        <f t="shared" ca="1" si="74"/>
        <v>437</v>
      </c>
      <c r="C4711" s="1" t="s">
        <v>4</v>
      </c>
      <c r="D4711" s="1" t="s">
        <v>4723</v>
      </c>
    </row>
    <row r="4712" spans="1:4" x14ac:dyDescent="0.35">
      <c r="A4712" s="1">
        <v>4710</v>
      </c>
      <c r="B4712" s="3">
        <f t="shared" ca="1" si="74"/>
        <v>194</v>
      </c>
      <c r="C4712" s="1" t="s">
        <v>4</v>
      </c>
      <c r="D4712" s="1" t="s">
        <v>4724</v>
      </c>
    </row>
    <row r="4713" spans="1:4" x14ac:dyDescent="0.35">
      <c r="A4713" s="1">
        <v>4711</v>
      </c>
      <c r="B4713" s="3">
        <f t="shared" ca="1" si="74"/>
        <v>467</v>
      </c>
      <c r="C4713" s="1" t="s">
        <v>3754</v>
      </c>
      <c r="D4713" s="1" t="s">
        <v>4725</v>
      </c>
    </row>
    <row r="4714" spans="1:4" x14ac:dyDescent="0.35">
      <c r="A4714" s="1">
        <v>4712</v>
      </c>
      <c r="B4714" s="3">
        <f t="shared" ca="1" si="74"/>
        <v>81</v>
      </c>
      <c r="C4714" s="1" t="s">
        <v>3754</v>
      </c>
      <c r="D4714" s="1" t="s">
        <v>4726</v>
      </c>
    </row>
    <row r="4715" spans="1:4" x14ac:dyDescent="0.35">
      <c r="A4715" s="1">
        <v>4713</v>
      </c>
      <c r="B4715" s="3">
        <f t="shared" ca="1" si="74"/>
        <v>140</v>
      </c>
      <c r="C4715" s="1" t="s">
        <v>3754</v>
      </c>
      <c r="D4715" s="1" t="s">
        <v>4727</v>
      </c>
    </row>
    <row r="4716" spans="1:4" x14ac:dyDescent="0.35">
      <c r="A4716" s="1">
        <v>4714</v>
      </c>
      <c r="B4716" s="3">
        <f t="shared" ca="1" si="74"/>
        <v>18</v>
      </c>
      <c r="C4716" s="1" t="s">
        <v>4</v>
      </c>
      <c r="D4716" s="1" t="s">
        <v>4728</v>
      </c>
    </row>
    <row r="4717" spans="1:4" x14ac:dyDescent="0.35">
      <c r="A4717" s="1">
        <v>4715</v>
      </c>
      <c r="B4717" s="3">
        <f t="shared" ref="B4717:B4779" ca="1" si="75">RANDBETWEEN(1,1000)</f>
        <v>243</v>
      </c>
      <c r="C4717" s="1" t="s">
        <v>4</v>
      </c>
      <c r="D4717" s="1" t="s">
        <v>4729</v>
      </c>
    </row>
    <row r="4718" spans="1:4" x14ac:dyDescent="0.35">
      <c r="A4718" s="1">
        <v>4716</v>
      </c>
      <c r="B4718" s="3">
        <f t="shared" ca="1" si="75"/>
        <v>336</v>
      </c>
      <c r="C4718" s="1" t="s">
        <v>4</v>
      </c>
      <c r="D4718" s="1" t="s">
        <v>4730</v>
      </c>
    </row>
    <row r="4719" spans="1:4" x14ac:dyDescent="0.35">
      <c r="A4719" s="1">
        <v>4717</v>
      </c>
      <c r="B4719" s="3">
        <f t="shared" ca="1" si="75"/>
        <v>4</v>
      </c>
      <c r="C4719" s="1" t="s">
        <v>4</v>
      </c>
      <c r="D4719" s="1" t="s">
        <v>4731</v>
      </c>
    </row>
    <row r="4720" spans="1:4" x14ac:dyDescent="0.35">
      <c r="A4720" s="1">
        <v>4718</v>
      </c>
      <c r="B4720" s="3">
        <f t="shared" ca="1" si="75"/>
        <v>3</v>
      </c>
      <c r="C4720" s="1" t="s">
        <v>4</v>
      </c>
      <c r="D4720" s="1" t="s">
        <v>4732</v>
      </c>
    </row>
    <row r="4721" spans="1:4" x14ac:dyDescent="0.35">
      <c r="A4721" s="1">
        <v>4719</v>
      </c>
      <c r="B4721" s="3">
        <f t="shared" ca="1" si="75"/>
        <v>563</v>
      </c>
      <c r="C4721" s="1" t="s">
        <v>4</v>
      </c>
      <c r="D4721" s="1" t="s">
        <v>4733</v>
      </c>
    </row>
    <row r="4722" spans="1:4" x14ac:dyDescent="0.35">
      <c r="A4722" s="1">
        <v>4720</v>
      </c>
      <c r="B4722" s="3">
        <f t="shared" ca="1" si="75"/>
        <v>567</v>
      </c>
      <c r="C4722" s="1" t="s">
        <v>4</v>
      </c>
      <c r="D4722" s="1" t="s">
        <v>4734</v>
      </c>
    </row>
    <row r="4723" spans="1:4" x14ac:dyDescent="0.35">
      <c r="A4723" s="1">
        <v>4721</v>
      </c>
      <c r="B4723" s="3">
        <f t="shared" ca="1" si="75"/>
        <v>339</v>
      </c>
      <c r="C4723" s="1" t="s">
        <v>3754</v>
      </c>
      <c r="D4723" s="1" t="s">
        <v>4735</v>
      </c>
    </row>
    <row r="4724" spans="1:4" x14ac:dyDescent="0.35">
      <c r="A4724" s="1">
        <v>4722</v>
      </c>
      <c r="B4724" s="3">
        <f t="shared" ca="1" si="75"/>
        <v>375</v>
      </c>
      <c r="C4724" s="1" t="s">
        <v>4</v>
      </c>
      <c r="D4724" s="1" t="s">
        <v>3880</v>
      </c>
    </row>
    <row r="4725" spans="1:4" x14ac:dyDescent="0.35">
      <c r="A4725" s="1">
        <v>4723</v>
      </c>
      <c r="B4725" s="3">
        <f t="shared" ca="1" si="75"/>
        <v>27</v>
      </c>
      <c r="C4725" s="1" t="s">
        <v>4</v>
      </c>
      <c r="D4725" s="1" t="s">
        <v>4736</v>
      </c>
    </row>
    <row r="4726" spans="1:4" x14ac:dyDescent="0.35">
      <c r="A4726" s="1">
        <v>4724</v>
      </c>
      <c r="B4726" s="3">
        <f t="shared" ca="1" si="75"/>
        <v>351</v>
      </c>
      <c r="C4726" s="1" t="s">
        <v>3754</v>
      </c>
      <c r="D4726" s="1" t="s">
        <v>4737</v>
      </c>
    </row>
    <row r="4727" spans="1:4" x14ac:dyDescent="0.35">
      <c r="A4727" s="1">
        <v>4725</v>
      </c>
      <c r="B4727" s="3">
        <f t="shared" ca="1" si="75"/>
        <v>436</v>
      </c>
      <c r="C4727" s="1" t="s">
        <v>3754</v>
      </c>
      <c r="D4727" s="1" t="s">
        <v>4738</v>
      </c>
    </row>
    <row r="4728" spans="1:4" x14ac:dyDescent="0.35">
      <c r="A4728" s="1">
        <v>4726</v>
      </c>
      <c r="B4728" s="3">
        <f t="shared" ca="1" si="75"/>
        <v>142</v>
      </c>
      <c r="C4728" s="1" t="s">
        <v>3754</v>
      </c>
      <c r="D4728" s="1" t="s">
        <v>4739</v>
      </c>
    </row>
    <row r="4729" spans="1:4" x14ac:dyDescent="0.35">
      <c r="A4729" s="1">
        <v>4727</v>
      </c>
      <c r="B4729" s="3">
        <f t="shared" ca="1" si="75"/>
        <v>189</v>
      </c>
      <c r="C4729" s="1" t="s">
        <v>3754</v>
      </c>
      <c r="D4729" s="1" t="s">
        <v>4740</v>
      </c>
    </row>
    <row r="4730" spans="1:4" x14ac:dyDescent="0.35">
      <c r="A4730" s="1">
        <v>4728</v>
      </c>
      <c r="B4730" s="3">
        <f t="shared" ca="1" si="75"/>
        <v>39</v>
      </c>
      <c r="C4730" s="1" t="s">
        <v>3754</v>
      </c>
      <c r="D4730" s="1" t="s">
        <v>4741</v>
      </c>
    </row>
    <row r="4731" spans="1:4" x14ac:dyDescent="0.35">
      <c r="A4731" s="1">
        <v>4729</v>
      </c>
      <c r="B4731" s="3">
        <f t="shared" ca="1" si="75"/>
        <v>937</v>
      </c>
      <c r="C4731" s="1" t="s">
        <v>3754</v>
      </c>
      <c r="D4731" s="1" t="s">
        <v>4742</v>
      </c>
    </row>
    <row r="4732" spans="1:4" x14ac:dyDescent="0.35">
      <c r="A4732" s="1">
        <v>4730</v>
      </c>
      <c r="B4732" s="3">
        <f t="shared" ca="1" si="75"/>
        <v>235</v>
      </c>
      <c r="C4732" s="1" t="s">
        <v>3754</v>
      </c>
      <c r="D4732" s="1" t="s">
        <v>4743</v>
      </c>
    </row>
    <row r="4733" spans="1:4" x14ac:dyDescent="0.35">
      <c r="A4733" s="1">
        <v>4731</v>
      </c>
      <c r="B4733" s="3">
        <f t="shared" ca="1" si="75"/>
        <v>638</v>
      </c>
      <c r="C4733" s="1" t="s">
        <v>3754</v>
      </c>
      <c r="D4733" s="1" t="s">
        <v>4744</v>
      </c>
    </row>
    <row r="4734" spans="1:4" x14ac:dyDescent="0.35">
      <c r="A4734" s="1">
        <v>4732</v>
      </c>
      <c r="B4734" s="3">
        <f t="shared" ca="1" si="75"/>
        <v>463</v>
      </c>
      <c r="C4734" s="1" t="s">
        <v>3754</v>
      </c>
      <c r="D4734" s="1" t="s">
        <v>4745</v>
      </c>
    </row>
    <row r="4735" spans="1:4" x14ac:dyDescent="0.35">
      <c r="A4735" s="1">
        <v>4733</v>
      </c>
      <c r="B4735" s="3">
        <f t="shared" ca="1" si="75"/>
        <v>922</v>
      </c>
      <c r="C4735" s="1" t="s">
        <v>3754</v>
      </c>
      <c r="D4735" s="1" t="s">
        <v>4746</v>
      </c>
    </row>
    <row r="4736" spans="1:4" x14ac:dyDescent="0.35">
      <c r="A4736" s="1">
        <v>4734</v>
      </c>
      <c r="B4736" s="3">
        <f t="shared" ca="1" si="75"/>
        <v>710</v>
      </c>
      <c r="C4736" s="1" t="s">
        <v>3754</v>
      </c>
      <c r="D4736" s="1" t="s">
        <v>4747</v>
      </c>
    </row>
    <row r="4737" spans="1:4" x14ac:dyDescent="0.35">
      <c r="A4737" s="1">
        <v>4735</v>
      </c>
      <c r="B4737" s="3">
        <f t="shared" ca="1" si="75"/>
        <v>86</v>
      </c>
      <c r="C4737" s="1" t="s">
        <v>4</v>
      </c>
      <c r="D4737" s="1" t="s">
        <v>4748</v>
      </c>
    </row>
    <row r="4738" spans="1:4" x14ac:dyDescent="0.35">
      <c r="A4738" s="1">
        <v>4736</v>
      </c>
      <c r="B4738" s="3">
        <f t="shared" ca="1" si="75"/>
        <v>637</v>
      </c>
      <c r="C4738" s="1" t="s">
        <v>3754</v>
      </c>
      <c r="D4738" s="1" t="s">
        <v>4749</v>
      </c>
    </row>
    <row r="4739" spans="1:4" x14ac:dyDescent="0.35">
      <c r="A4739" s="1">
        <v>4737</v>
      </c>
      <c r="B4739" s="3">
        <f t="shared" ca="1" si="75"/>
        <v>830</v>
      </c>
      <c r="C4739" s="1" t="s">
        <v>3754</v>
      </c>
      <c r="D4739" s="1" t="s">
        <v>4750</v>
      </c>
    </row>
    <row r="4740" spans="1:4" x14ac:dyDescent="0.35">
      <c r="A4740" s="1">
        <v>4738</v>
      </c>
      <c r="B4740" s="3">
        <f t="shared" ca="1" si="75"/>
        <v>621</v>
      </c>
      <c r="C4740" s="1" t="s">
        <v>3754</v>
      </c>
      <c r="D4740" s="1" t="s">
        <v>4751</v>
      </c>
    </row>
    <row r="4741" spans="1:4" x14ac:dyDescent="0.35">
      <c r="A4741" s="1">
        <v>4739</v>
      </c>
      <c r="B4741" s="3">
        <f t="shared" ca="1" si="75"/>
        <v>602</v>
      </c>
      <c r="C4741" s="1" t="s">
        <v>3754</v>
      </c>
      <c r="D4741" s="1" t="s">
        <v>4752</v>
      </c>
    </row>
    <row r="4742" spans="1:4" x14ac:dyDescent="0.35">
      <c r="A4742" s="1">
        <v>4740</v>
      </c>
      <c r="B4742" s="3">
        <f t="shared" ca="1" si="75"/>
        <v>453</v>
      </c>
      <c r="C4742" s="1" t="s">
        <v>3754</v>
      </c>
      <c r="D4742" s="1" t="s">
        <v>4753</v>
      </c>
    </row>
    <row r="4743" spans="1:4" x14ac:dyDescent="0.35">
      <c r="A4743" s="1">
        <v>4741</v>
      </c>
      <c r="B4743" s="3">
        <f t="shared" ca="1" si="75"/>
        <v>430</v>
      </c>
      <c r="C4743" s="1" t="s">
        <v>3754</v>
      </c>
      <c r="D4743" s="1" t="s">
        <v>4754</v>
      </c>
    </row>
    <row r="4744" spans="1:4" x14ac:dyDescent="0.35">
      <c r="A4744" s="1">
        <v>4742</v>
      </c>
      <c r="B4744" s="3">
        <f t="shared" ca="1" si="75"/>
        <v>46</v>
      </c>
      <c r="C4744" s="1" t="s">
        <v>3754</v>
      </c>
      <c r="D4744" s="1" t="s">
        <v>4755</v>
      </c>
    </row>
    <row r="4745" spans="1:4" x14ac:dyDescent="0.35">
      <c r="A4745" s="1">
        <v>4743</v>
      </c>
      <c r="B4745" s="3">
        <f t="shared" ca="1" si="75"/>
        <v>660</v>
      </c>
      <c r="C4745" s="1" t="s">
        <v>3754</v>
      </c>
      <c r="D4745" s="1" t="s">
        <v>4756</v>
      </c>
    </row>
    <row r="4746" spans="1:4" x14ac:dyDescent="0.35">
      <c r="A4746" s="1">
        <v>4744</v>
      </c>
      <c r="B4746" s="3">
        <f t="shared" ca="1" si="75"/>
        <v>146</v>
      </c>
      <c r="C4746" s="1" t="s">
        <v>3754</v>
      </c>
      <c r="D4746" s="1" t="s">
        <v>4757</v>
      </c>
    </row>
    <row r="4747" spans="1:4" x14ac:dyDescent="0.35">
      <c r="A4747" s="1">
        <v>4745</v>
      </c>
      <c r="B4747" s="3">
        <f t="shared" ca="1" si="75"/>
        <v>494</v>
      </c>
      <c r="C4747" s="1" t="s">
        <v>4</v>
      </c>
      <c r="D4747" s="1" t="s">
        <v>4758</v>
      </c>
    </row>
    <row r="4748" spans="1:4" x14ac:dyDescent="0.35">
      <c r="A4748" s="1">
        <v>4746</v>
      </c>
      <c r="B4748" s="3">
        <f t="shared" ca="1" si="75"/>
        <v>472</v>
      </c>
      <c r="C4748" s="1" t="s">
        <v>3754</v>
      </c>
      <c r="D4748" s="1" t="s">
        <v>4759</v>
      </c>
    </row>
    <row r="4749" spans="1:4" x14ac:dyDescent="0.35">
      <c r="A4749" s="1">
        <v>4747</v>
      </c>
      <c r="B4749" s="3">
        <f t="shared" ca="1" si="75"/>
        <v>489</v>
      </c>
      <c r="C4749" s="1" t="s">
        <v>3754</v>
      </c>
      <c r="D4749" s="1" t="s">
        <v>4760</v>
      </c>
    </row>
    <row r="4750" spans="1:4" x14ac:dyDescent="0.35">
      <c r="A4750" s="1">
        <v>4748</v>
      </c>
      <c r="B4750" s="3">
        <f t="shared" ca="1" si="75"/>
        <v>391</v>
      </c>
      <c r="C4750" s="1" t="s">
        <v>3754</v>
      </c>
      <c r="D4750" s="1" t="s">
        <v>4761</v>
      </c>
    </row>
    <row r="4751" spans="1:4" x14ac:dyDescent="0.35">
      <c r="A4751" s="1">
        <v>4749</v>
      </c>
      <c r="B4751" s="3">
        <f t="shared" ca="1" si="75"/>
        <v>290</v>
      </c>
      <c r="C4751" s="1" t="s">
        <v>3754</v>
      </c>
      <c r="D4751" s="1" t="s">
        <v>4762</v>
      </c>
    </row>
    <row r="4752" spans="1:4" x14ac:dyDescent="0.35">
      <c r="A4752" s="1">
        <v>4750</v>
      </c>
      <c r="B4752" s="3">
        <f t="shared" ca="1" si="75"/>
        <v>771</v>
      </c>
      <c r="C4752" s="1" t="s">
        <v>3754</v>
      </c>
      <c r="D4752" s="1" t="s">
        <v>4763</v>
      </c>
    </row>
    <row r="4753" spans="1:4" x14ac:dyDescent="0.35">
      <c r="A4753" s="1">
        <v>4751</v>
      </c>
      <c r="B4753" s="3">
        <f t="shared" ca="1" si="75"/>
        <v>571</v>
      </c>
      <c r="C4753" s="1" t="s">
        <v>3754</v>
      </c>
      <c r="D4753" s="1" t="s">
        <v>4764</v>
      </c>
    </row>
    <row r="4754" spans="1:4" x14ac:dyDescent="0.35">
      <c r="A4754" s="1">
        <v>4752</v>
      </c>
      <c r="B4754" s="3">
        <f t="shared" ca="1" si="75"/>
        <v>703</v>
      </c>
      <c r="C4754" s="1" t="s">
        <v>3754</v>
      </c>
      <c r="D4754" s="1" t="s">
        <v>4765</v>
      </c>
    </row>
    <row r="4755" spans="1:4" x14ac:dyDescent="0.35">
      <c r="A4755" s="1">
        <v>4753</v>
      </c>
      <c r="B4755" s="3">
        <f t="shared" ca="1" si="75"/>
        <v>351</v>
      </c>
      <c r="C4755" s="1" t="s">
        <v>3754</v>
      </c>
      <c r="D4755" s="1" t="s">
        <v>4766</v>
      </c>
    </row>
    <row r="4756" spans="1:4" x14ac:dyDescent="0.35">
      <c r="A4756" s="1">
        <v>4754</v>
      </c>
      <c r="B4756" s="3">
        <f t="shared" ca="1" si="75"/>
        <v>873</v>
      </c>
      <c r="C4756" s="1" t="s">
        <v>3754</v>
      </c>
      <c r="D4756" s="1" t="s">
        <v>4767</v>
      </c>
    </row>
    <row r="4757" spans="1:4" x14ac:dyDescent="0.35">
      <c r="A4757" s="1">
        <v>4755</v>
      </c>
      <c r="B4757" s="3">
        <f t="shared" ca="1" si="75"/>
        <v>253</v>
      </c>
      <c r="C4757" s="1" t="s">
        <v>3754</v>
      </c>
      <c r="D4757" s="1" t="s">
        <v>4768</v>
      </c>
    </row>
    <row r="4758" spans="1:4" x14ac:dyDescent="0.35">
      <c r="A4758" s="1">
        <v>4756</v>
      </c>
      <c r="B4758" s="3">
        <f t="shared" ca="1" si="75"/>
        <v>504</v>
      </c>
      <c r="C4758" s="1" t="s">
        <v>3754</v>
      </c>
      <c r="D4758" s="1" t="s">
        <v>4769</v>
      </c>
    </row>
    <row r="4759" spans="1:4" x14ac:dyDescent="0.35">
      <c r="A4759" s="1">
        <v>4757</v>
      </c>
      <c r="B4759" s="3">
        <f t="shared" ca="1" si="75"/>
        <v>666</v>
      </c>
      <c r="C4759" s="1" t="s">
        <v>3754</v>
      </c>
      <c r="D4759" s="1" t="s">
        <v>4770</v>
      </c>
    </row>
    <row r="4760" spans="1:4" x14ac:dyDescent="0.35">
      <c r="A4760" s="1">
        <v>4758</v>
      </c>
      <c r="B4760" s="3">
        <f t="shared" ca="1" si="75"/>
        <v>974</v>
      </c>
      <c r="C4760" s="1" t="s">
        <v>3754</v>
      </c>
      <c r="D4760" s="1" t="s">
        <v>4771</v>
      </c>
    </row>
    <row r="4761" spans="1:4" x14ac:dyDescent="0.35">
      <c r="A4761" s="1">
        <v>4759</v>
      </c>
      <c r="B4761" s="3">
        <f t="shared" ca="1" si="75"/>
        <v>25</v>
      </c>
      <c r="C4761" s="1" t="s">
        <v>3754</v>
      </c>
      <c r="D4761" s="1" t="s">
        <v>4772</v>
      </c>
    </row>
    <row r="4762" spans="1:4" x14ac:dyDescent="0.35">
      <c r="A4762" s="1">
        <v>4760</v>
      </c>
      <c r="B4762" s="3">
        <f t="shared" ca="1" si="75"/>
        <v>90</v>
      </c>
      <c r="C4762" s="1" t="s">
        <v>3754</v>
      </c>
      <c r="D4762" s="1" t="s">
        <v>4773</v>
      </c>
    </row>
    <row r="4763" spans="1:4" x14ac:dyDescent="0.35">
      <c r="A4763" s="1">
        <v>4761</v>
      </c>
      <c r="B4763" s="3">
        <f t="shared" ca="1" si="75"/>
        <v>764</v>
      </c>
      <c r="C4763" s="1" t="s">
        <v>3754</v>
      </c>
      <c r="D4763" s="1" t="s">
        <v>4774</v>
      </c>
    </row>
    <row r="4764" spans="1:4" x14ac:dyDescent="0.35">
      <c r="A4764" s="1">
        <v>4762</v>
      </c>
      <c r="B4764" s="3">
        <f t="shared" ca="1" si="75"/>
        <v>874</v>
      </c>
      <c r="C4764" s="1" t="s">
        <v>3754</v>
      </c>
      <c r="D4764" s="1" t="s">
        <v>4775</v>
      </c>
    </row>
    <row r="4765" spans="1:4" x14ac:dyDescent="0.35">
      <c r="A4765" s="1">
        <v>4763</v>
      </c>
      <c r="B4765" s="3">
        <f t="shared" ca="1" si="75"/>
        <v>160</v>
      </c>
      <c r="C4765" s="1" t="s">
        <v>3754</v>
      </c>
      <c r="D4765" s="1" t="s">
        <v>4776</v>
      </c>
    </row>
    <row r="4766" spans="1:4" x14ac:dyDescent="0.35">
      <c r="A4766" s="1">
        <v>4764</v>
      </c>
      <c r="B4766" s="3">
        <f t="shared" ca="1" si="75"/>
        <v>126</v>
      </c>
      <c r="C4766" s="1" t="s">
        <v>3754</v>
      </c>
      <c r="D4766" s="1" t="s">
        <v>4777</v>
      </c>
    </row>
    <row r="4767" spans="1:4" x14ac:dyDescent="0.35">
      <c r="A4767" s="1">
        <v>4765</v>
      </c>
      <c r="B4767" s="3">
        <f t="shared" ca="1" si="75"/>
        <v>870</v>
      </c>
      <c r="C4767" s="1" t="s">
        <v>3754</v>
      </c>
      <c r="D4767" s="1" t="s">
        <v>4778</v>
      </c>
    </row>
    <row r="4768" spans="1:4" x14ac:dyDescent="0.35">
      <c r="A4768" s="1">
        <v>4766</v>
      </c>
      <c r="B4768" s="3">
        <f t="shared" ca="1" si="75"/>
        <v>975</v>
      </c>
      <c r="C4768" s="1" t="s">
        <v>3754</v>
      </c>
      <c r="D4768" s="1" t="s">
        <v>4779</v>
      </c>
    </row>
    <row r="4769" spans="1:4" x14ac:dyDescent="0.35">
      <c r="A4769" s="1">
        <v>4767</v>
      </c>
      <c r="B4769" s="3">
        <f t="shared" ca="1" si="75"/>
        <v>8</v>
      </c>
      <c r="C4769" s="1" t="s">
        <v>3754</v>
      </c>
      <c r="D4769" s="1" t="s">
        <v>4780</v>
      </c>
    </row>
    <row r="4770" spans="1:4" x14ac:dyDescent="0.35">
      <c r="A4770" s="1">
        <v>4768</v>
      </c>
      <c r="B4770" s="3">
        <f t="shared" ca="1" si="75"/>
        <v>802</v>
      </c>
      <c r="C4770" s="1" t="s">
        <v>3754</v>
      </c>
      <c r="D4770" s="1" t="s">
        <v>4781</v>
      </c>
    </row>
    <row r="4771" spans="1:4" x14ac:dyDescent="0.35">
      <c r="A4771" s="1">
        <v>4769</v>
      </c>
      <c r="B4771" s="3">
        <f t="shared" ca="1" si="75"/>
        <v>100</v>
      </c>
      <c r="C4771" s="1" t="s">
        <v>3754</v>
      </c>
      <c r="D4771" s="1" t="s">
        <v>4782</v>
      </c>
    </row>
    <row r="4772" spans="1:4" x14ac:dyDescent="0.35">
      <c r="A4772" s="1">
        <v>4770</v>
      </c>
      <c r="B4772" s="3">
        <f t="shared" ca="1" si="75"/>
        <v>919</v>
      </c>
      <c r="C4772" s="1" t="s">
        <v>3754</v>
      </c>
      <c r="D4772" s="1" t="s">
        <v>4783</v>
      </c>
    </row>
    <row r="4773" spans="1:4" x14ac:dyDescent="0.35">
      <c r="A4773" s="1">
        <v>4771</v>
      </c>
      <c r="B4773" s="3">
        <f t="shared" ca="1" si="75"/>
        <v>530</v>
      </c>
      <c r="C4773" s="1" t="s">
        <v>3754</v>
      </c>
      <c r="D4773" s="1" t="s">
        <v>4784</v>
      </c>
    </row>
    <row r="4774" spans="1:4" x14ac:dyDescent="0.35">
      <c r="A4774" s="1">
        <v>4772</v>
      </c>
      <c r="B4774" s="3">
        <f t="shared" ca="1" si="75"/>
        <v>111</v>
      </c>
      <c r="C4774" s="1" t="s">
        <v>3754</v>
      </c>
      <c r="D4774" s="1" t="s">
        <v>4785</v>
      </c>
    </row>
    <row r="4775" spans="1:4" x14ac:dyDescent="0.35">
      <c r="A4775" s="1">
        <v>4773</v>
      </c>
      <c r="B4775" s="3">
        <f t="shared" ca="1" si="75"/>
        <v>336</v>
      </c>
      <c r="C4775" s="1" t="s">
        <v>3754</v>
      </c>
      <c r="D4775" s="1" t="s">
        <v>4786</v>
      </c>
    </row>
    <row r="4776" spans="1:4" x14ac:dyDescent="0.35">
      <c r="A4776" s="1">
        <v>4774</v>
      </c>
      <c r="B4776" s="3">
        <f t="shared" ca="1" si="75"/>
        <v>34</v>
      </c>
      <c r="C4776" s="1" t="s">
        <v>3754</v>
      </c>
      <c r="D4776" s="1" t="s">
        <v>4787</v>
      </c>
    </row>
    <row r="4777" spans="1:4" x14ac:dyDescent="0.35">
      <c r="A4777" s="1">
        <v>4775</v>
      </c>
      <c r="B4777" s="3">
        <f t="shared" ca="1" si="75"/>
        <v>899</v>
      </c>
      <c r="C4777" s="1" t="s">
        <v>3754</v>
      </c>
      <c r="D4777" s="1" t="s">
        <v>4788</v>
      </c>
    </row>
    <row r="4778" spans="1:4" x14ac:dyDescent="0.35">
      <c r="A4778" s="1">
        <v>4776</v>
      </c>
      <c r="B4778" s="3">
        <f t="shared" ca="1" si="75"/>
        <v>857</v>
      </c>
      <c r="C4778" s="1" t="s">
        <v>3754</v>
      </c>
      <c r="D4778" s="1" t="s">
        <v>4789</v>
      </c>
    </row>
    <row r="4779" spans="1:4" x14ac:dyDescent="0.35">
      <c r="A4779" s="1">
        <v>4777</v>
      </c>
      <c r="B4779" s="3">
        <f t="shared" ca="1" si="75"/>
        <v>622</v>
      </c>
      <c r="C4779" s="1" t="s">
        <v>3754</v>
      </c>
      <c r="D4779" s="1" t="s">
        <v>4790</v>
      </c>
    </row>
    <row r="4780" spans="1:4" x14ac:dyDescent="0.35">
      <c r="A4780" s="1">
        <v>4778</v>
      </c>
      <c r="B4780" s="3">
        <f t="shared" ref="B4780:B4838" ca="1" si="76">RANDBETWEEN(1,1000)</f>
        <v>73</v>
      </c>
      <c r="C4780" s="1" t="s">
        <v>3754</v>
      </c>
      <c r="D4780" s="1" t="s">
        <v>4791</v>
      </c>
    </row>
    <row r="4781" spans="1:4" x14ac:dyDescent="0.35">
      <c r="A4781" s="1">
        <v>4779</v>
      </c>
      <c r="B4781" s="3">
        <f t="shared" ca="1" si="76"/>
        <v>60</v>
      </c>
      <c r="C4781" s="1" t="s">
        <v>3754</v>
      </c>
      <c r="D4781" s="1" t="s">
        <v>4792</v>
      </c>
    </row>
    <row r="4782" spans="1:4" x14ac:dyDescent="0.35">
      <c r="A4782" s="1">
        <v>4780</v>
      </c>
      <c r="B4782" s="3">
        <f t="shared" ca="1" si="76"/>
        <v>832</v>
      </c>
      <c r="C4782" s="1" t="s">
        <v>3754</v>
      </c>
      <c r="D4782" s="1" t="s">
        <v>4793</v>
      </c>
    </row>
    <row r="4783" spans="1:4" x14ac:dyDescent="0.35">
      <c r="A4783" s="1">
        <v>4781</v>
      </c>
      <c r="B4783" s="3">
        <f t="shared" ca="1" si="76"/>
        <v>72</v>
      </c>
      <c r="C4783" s="1" t="s">
        <v>4</v>
      </c>
      <c r="D4783" s="1" t="s">
        <v>4794</v>
      </c>
    </row>
    <row r="4784" spans="1:4" x14ac:dyDescent="0.35">
      <c r="A4784" s="1">
        <v>4782</v>
      </c>
      <c r="B4784" s="3">
        <f t="shared" ca="1" si="76"/>
        <v>563</v>
      </c>
      <c r="C4784" s="1" t="s">
        <v>3754</v>
      </c>
      <c r="D4784" s="1" t="s">
        <v>4795</v>
      </c>
    </row>
    <row r="4785" spans="1:4" x14ac:dyDescent="0.35">
      <c r="A4785" s="1">
        <v>4783</v>
      </c>
      <c r="B4785" s="3">
        <f t="shared" ca="1" si="76"/>
        <v>355</v>
      </c>
      <c r="C4785" s="1" t="s">
        <v>3754</v>
      </c>
      <c r="D4785" s="1" t="s">
        <v>4796</v>
      </c>
    </row>
    <row r="4786" spans="1:4" x14ac:dyDescent="0.35">
      <c r="A4786" s="1">
        <v>4784</v>
      </c>
      <c r="B4786" s="3">
        <f t="shared" ca="1" si="76"/>
        <v>921</v>
      </c>
      <c r="C4786" s="1" t="s">
        <v>3754</v>
      </c>
      <c r="D4786" s="1" t="s">
        <v>4797</v>
      </c>
    </row>
    <row r="4787" spans="1:4" x14ac:dyDescent="0.35">
      <c r="A4787" s="1">
        <v>4785</v>
      </c>
      <c r="B4787" s="3">
        <f t="shared" ca="1" si="76"/>
        <v>290</v>
      </c>
      <c r="C4787" s="1" t="s">
        <v>3754</v>
      </c>
      <c r="D4787" s="1" t="s">
        <v>4798</v>
      </c>
    </row>
    <row r="4788" spans="1:4" x14ac:dyDescent="0.35">
      <c r="A4788" s="1">
        <v>4786</v>
      </c>
      <c r="B4788" s="3">
        <f t="shared" ca="1" si="76"/>
        <v>40</v>
      </c>
      <c r="C4788" s="1" t="s">
        <v>3754</v>
      </c>
      <c r="D4788" s="1" t="s">
        <v>4799</v>
      </c>
    </row>
    <row r="4789" spans="1:4" x14ac:dyDescent="0.35">
      <c r="A4789" s="1">
        <v>4787</v>
      </c>
      <c r="B4789" s="3">
        <f t="shared" ca="1" si="76"/>
        <v>302</v>
      </c>
      <c r="C4789" s="1" t="s">
        <v>3754</v>
      </c>
      <c r="D4789" s="1" t="s">
        <v>4800</v>
      </c>
    </row>
    <row r="4790" spans="1:4" x14ac:dyDescent="0.35">
      <c r="A4790" s="1">
        <v>4788</v>
      </c>
      <c r="B4790" s="3">
        <f t="shared" ca="1" si="76"/>
        <v>435</v>
      </c>
      <c r="C4790" s="1" t="s">
        <v>3754</v>
      </c>
      <c r="D4790" s="1" t="s">
        <v>4801</v>
      </c>
    </row>
    <row r="4791" spans="1:4" x14ac:dyDescent="0.35">
      <c r="A4791" s="1">
        <v>4789</v>
      </c>
      <c r="B4791" s="3">
        <f t="shared" ca="1" si="76"/>
        <v>632</v>
      </c>
      <c r="C4791" s="1" t="s">
        <v>3754</v>
      </c>
      <c r="D4791" s="1" t="s">
        <v>4802</v>
      </c>
    </row>
    <row r="4792" spans="1:4" x14ac:dyDescent="0.35">
      <c r="A4792" s="1">
        <v>4790</v>
      </c>
      <c r="B4792" s="3">
        <f t="shared" ca="1" si="76"/>
        <v>444</v>
      </c>
      <c r="C4792" s="1" t="s">
        <v>3754</v>
      </c>
      <c r="D4792" s="1" t="s">
        <v>4803</v>
      </c>
    </row>
    <row r="4793" spans="1:4" x14ac:dyDescent="0.35">
      <c r="A4793" s="1">
        <v>4791</v>
      </c>
      <c r="B4793" s="3">
        <f t="shared" ca="1" si="76"/>
        <v>363</v>
      </c>
      <c r="C4793" s="1" t="s">
        <v>3754</v>
      </c>
      <c r="D4793" s="1" t="s">
        <v>4804</v>
      </c>
    </row>
    <row r="4794" spans="1:4" x14ac:dyDescent="0.35">
      <c r="A4794" s="1">
        <v>4792</v>
      </c>
      <c r="B4794" s="3">
        <f t="shared" ca="1" si="76"/>
        <v>66</v>
      </c>
      <c r="C4794" s="1" t="s">
        <v>3754</v>
      </c>
      <c r="D4794" s="1" t="s">
        <v>4805</v>
      </c>
    </row>
    <row r="4795" spans="1:4" x14ac:dyDescent="0.35">
      <c r="A4795" s="1">
        <v>4793</v>
      </c>
      <c r="B4795" s="3">
        <f t="shared" ca="1" si="76"/>
        <v>81</v>
      </c>
      <c r="C4795" s="1" t="s">
        <v>3754</v>
      </c>
      <c r="D4795" s="1" t="s">
        <v>4806</v>
      </c>
    </row>
    <row r="4796" spans="1:4" x14ac:dyDescent="0.35">
      <c r="A4796" s="1">
        <v>4794</v>
      </c>
      <c r="B4796" s="3">
        <f t="shared" ca="1" si="76"/>
        <v>180</v>
      </c>
      <c r="C4796" s="1" t="s">
        <v>3754</v>
      </c>
      <c r="D4796" s="1" t="s">
        <v>4807</v>
      </c>
    </row>
    <row r="4797" spans="1:4" x14ac:dyDescent="0.35">
      <c r="A4797" s="1">
        <v>4795</v>
      </c>
      <c r="B4797" s="3">
        <f t="shared" ca="1" si="76"/>
        <v>994</v>
      </c>
      <c r="C4797" s="1" t="s">
        <v>3754</v>
      </c>
      <c r="D4797" s="1" t="s">
        <v>4808</v>
      </c>
    </row>
    <row r="4798" spans="1:4" x14ac:dyDescent="0.35">
      <c r="A4798" s="1">
        <v>4796</v>
      </c>
      <c r="B4798" s="3">
        <f t="shared" ca="1" si="76"/>
        <v>127</v>
      </c>
      <c r="C4798" s="1" t="s">
        <v>3754</v>
      </c>
      <c r="D4798" s="1" t="s">
        <v>4809</v>
      </c>
    </row>
    <row r="4799" spans="1:4" x14ac:dyDescent="0.35">
      <c r="A4799" s="1">
        <v>4797</v>
      </c>
      <c r="B4799" s="3">
        <f t="shared" ca="1" si="76"/>
        <v>845</v>
      </c>
      <c r="C4799" s="1" t="s">
        <v>4</v>
      </c>
      <c r="D4799" s="1" t="s">
        <v>4810</v>
      </c>
    </row>
    <row r="4800" spans="1:4" x14ac:dyDescent="0.35">
      <c r="A4800" s="1">
        <v>4798</v>
      </c>
      <c r="B4800" s="3">
        <f t="shared" ca="1" si="76"/>
        <v>503</v>
      </c>
      <c r="C4800" s="1" t="s">
        <v>4</v>
      </c>
      <c r="D4800" s="1" t="s">
        <v>4811</v>
      </c>
    </row>
    <row r="4801" spans="1:4" x14ac:dyDescent="0.35">
      <c r="A4801" s="1">
        <v>4799</v>
      </c>
      <c r="B4801" s="3">
        <f t="shared" ca="1" si="76"/>
        <v>455</v>
      </c>
      <c r="C4801" s="1" t="s">
        <v>3754</v>
      </c>
      <c r="D4801" s="1" t="s">
        <v>4812</v>
      </c>
    </row>
    <row r="4802" spans="1:4" x14ac:dyDescent="0.35">
      <c r="A4802" s="1">
        <v>4800</v>
      </c>
      <c r="B4802" s="3">
        <f t="shared" ca="1" si="76"/>
        <v>551</v>
      </c>
      <c r="C4802" s="1" t="s">
        <v>4</v>
      </c>
      <c r="D4802" s="1" t="s">
        <v>4813</v>
      </c>
    </row>
    <row r="4803" spans="1:4" x14ac:dyDescent="0.35">
      <c r="A4803" s="1">
        <v>4801</v>
      </c>
      <c r="B4803" s="3">
        <f t="shared" ca="1" si="76"/>
        <v>402</v>
      </c>
      <c r="C4803" s="1" t="s">
        <v>4</v>
      </c>
      <c r="D4803" s="1" t="s">
        <v>4814</v>
      </c>
    </row>
    <row r="4804" spans="1:4" x14ac:dyDescent="0.35">
      <c r="A4804" s="1">
        <v>4802</v>
      </c>
      <c r="B4804" s="3">
        <f t="shared" ca="1" si="76"/>
        <v>317</v>
      </c>
      <c r="C4804" s="1" t="s">
        <v>3754</v>
      </c>
      <c r="D4804" s="1" t="s">
        <v>4815</v>
      </c>
    </row>
    <row r="4805" spans="1:4" x14ac:dyDescent="0.35">
      <c r="A4805" s="1">
        <v>4803</v>
      </c>
      <c r="B4805" s="3">
        <f t="shared" ca="1" si="76"/>
        <v>378</v>
      </c>
      <c r="C4805" s="1" t="s">
        <v>3754</v>
      </c>
      <c r="D4805" s="1" t="s">
        <v>4816</v>
      </c>
    </row>
    <row r="4806" spans="1:4" x14ac:dyDescent="0.35">
      <c r="A4806" s="1">
        <v>4804</v>
      </c>
      <c r="B4806" s="3">
        <f t="shared" ca="1" si="76"/>
        <v>765</v>
      </c>
      <c r="C4806" s="1" t="s">
        <v>4</v>
      </c>
      <c r="D4806" s="1" t="s">
        <v>4817</v>
      </c>
    </row>
    <row r="4807" spans="1:4" x14ac:dyDescent="0.35">
      <c r="A4807" s="1">
        <v>4805</v>
      </c>
      <c r="B4807" s="3">
        <f t="shared" ca="1" si="76"/>
        <v>681</v>
      </c>
      <c r="C4807" s="1" t="s">
        <v>3754</v>
      </c>
      <c r="D4807" s="1" t="s">
        <v>4818</v>
      </c>
    </row>
    <row r="4808" spans="1:4" x14ac:dyDescent="0.35">
      <c r="A4808" s="1">
        <v>4806</v>
      </c>
      <c r="B4808" s="3">
        <f t="shared" ca="1" si="76"/>
        <v>409</v>
      </c>
      <c r="C4808" s="1" t="s">
        <v>4</v>
      </c>
      <c r="D4808" s="1" t="s">
        <v>4819</v>
      </c>
    </row>
    <row r="4809" spans="1:4" x14ac:dyDescent="0.35">
      <c r="A4809" s="1">
        <v>4807</v>
      </c>
      <c r="B4809" s="3">
        <f t="shared" ca="1" si="76"/>
        <v>974</v>
      </c>
      <c r="C4809" s="1" t="s">
        <v>3754</v>
      </c>
      <c r="D4809" s="1" t="s">
        <v>4820</v>
      </c>
    </row>
    <row r="4810" spans="1:4" x14ac:dyDescent="0.35">
      <c r="A4810" s="1">
        <v>4808</v>
      </c>
      <c r="B4810" s="3">
        <f t="shared" ca="1" si="76"/>
        <v>540</v>
      </c>
      <c r="C4810" s="1" t="s">
        <v>3754</v>
      </c>
      <c r="D4810" s="1" t="s">
        <v>4821</v>
      </c>
    </row>
    <row r="4811" spans="1:4" x14ac:dyDescent="0.35">
      <c r="A4811" s="1">
        <v>4809</v>
      </c>
      <c r="B4811" s="3">
        <f t="shared" ca="1" si="76"/>
        <v>229</v>
      </c>
      <c r="C4811" s="1" t="s">
        <v>4</v>
      </c>
      <c r="D4811" s="1" t="s">
        <v>4822</v>
      </c>
    </row>
    <row r="4812" spans="1:4" x14ac:dyDescent="0.35">
      <c r="A4812" s="1">
        <v>4810</v>
      </c>
      <c r="B4812" s="3">
        <f t="shared" ca="1" si="76"/>
        <v>262</v>
      </c>
      <c r="C4812" s="1" t="s">
        <v>4</v>
      </c>
      <c r="D4812" s="1" t="s">
        <v>4823</v>
      </c>
    </row>
    <row r="4813" spans="1:4" x14ac:dyDescent="0.35">
      <c r="A4813" s="1">
        <v>4811</v>
      </c>
      <c r="B4813" s="3">
        <f t="shared" ca="1" si="76"/>
        <v>138</v>
      </c>
      <c r="C4813" s="1" t="s">
        <v>4</v>
      </c>
      <c r="D4813" s="1" t="s">
        <v>4824</v>
      </c>
    </row>
    <row r="4814" spans="1:4" x14ac:dyDescent="0.35">
      <c r="A4814" s="1">
        <v>4812</v>
      </c>
      <c r="B4814" s="3">
        <f t="shared" ca="1" si="76"/>
        <v>48</v>
      </c>
      <c r="C4814" s="1" t="s">
        <v>3754</v>
      </c>
      <c r="D4814" s="1" t="s">
        <v>4825</v>
      </c>
    </row>
    <row r="4815" spans="1:4" x14ac:dyDescent="0.35">
      <c r="A4815" s="1">
        <v>4813</v>
      </c>
      <c r="B4815" s="3">
        <f t="shared" ca="1" si="76"/>
        <v>786</v>
      </c>
      <c r="C4815" s="1" t="s">
        <v>4</v>
      </c>
      <c r="D4815" s="1" t="s">
        <v>4826</v>
      </c>
    </row>
    <row r="4816" spans="1:4" x14ac:dyDescent="0.35">
      <c r="A4816" s="1">
        <v>4814</v>
      </c>
      <c r="B4816" s="3">
        <f t="shared" ca="1" si="76"/>
        <v>528</v>
      </c>
      <c r="C4816" s="1" t="s">
        <v>4</v>
      </c>
      <c r="D4816" s="1" t="s">
        <v>4827</v>
      </c>
    </row>
    <row r="4817" spans="1:4" x14ac:dyDescent="0.35">
      <c r="A4817" s="1">
        <v>4815</v>
      </c>
      <c r="B4817" s="3">
        <f t="shared" ca="1" si="76"/>
        <v>243</v>
      </c>
      <c r="C4817" s="1" t="s">
        <v>4</v>
      </c>
      <c r="D4817" s="1" t="s">
        <v>4828</v>
      </c>
    </row>
    <row r="4818" spans="1:4" x14ac:dyDescent="0.35">
      <c r="A4818" s="1">
        <v>4816</v>
      </c>
      <c r="B4818" s="3">
        <f t="shared" ca="1" si="76"/>
        <v>830</v>
      </c>
      <c r="C4818" s="1" t="s">
        <v>3754</v>
      </c>
      <c r="D4818" s="1" t="s">
        <v>4829</v>
      </c>
    </row>
    <row r="4819" spans="1:4" x14ac:dyDescent="0.35">
      <c r="A4819" s="1">
        <v>4817</v>
      </c>
      <c r="B4819" s="3">
        <f t="shared" ca="1" si="76"/>
        <v>117</v>
      </c>
      <c r="C4819" s="1" t="s">
        <v>4</v>
      </c>
      <c r="D4819" s="1" t="s">
        <v>4830</v>
      </c>
    </row>
    <row r="4820" spans="1:4" x14ac:dyDescent="0.35">
      <c r="A4820" s="1">
        <v>4818</v>
      </c>
      <c r="B4820" s="3">
        <f t="shared" ca="1" si="76"/>
        <v>66</v>
      </c>
      <c r="C4820" s="1" t="s">
        <v>4</v>
      </c>
      <c r="D4820" s="1" t="s">
        <v>4831</v>
      </c>
    </row>
    <row r="4821" spans="1:4" x14ac:dyDescent="0.35">
      <c r="A4821" s="1">
        <v>4819</v>
      </c>
      <c r="B4821" s="3">
        <f t="shared" ca="1" si="76"/>
        <v>466</v>
      </c>
      <c r="C4821" s="1" t="s">
        <v>4</v>
      </c>
      <c r="D4821" s="1" t="s">
        <v>4832</v>
      </c>
    </row>
    <row r="4822" spans="1:4" x14ac:dyDescent="0.35">
      <c r="A4822" s="1">
        <v>4820</v>
      </c>
      <c r="B4822" s="3">
        <f t="shared" ca="1" si="76"/>
        <v>460</v>
      </c>
      <c r="C4822" s="1" t="s">
        <v>3754</v>
      </c>
      <c r="D4822" s="1" t="s">
        <v>4833</v>
      </c>
    </row>
    <row r="4823" spans="1:4" x14ac:dyDescent="0.35">
      <c r="A4823" s="1">
        <v>4821</v>
      </c>
      <c r="B4823" s="3">
        <f t="shared" ca="1" si="76"/>
        <v>749</v>
      </c>
      <c r="C4823" s="1" t="s">
        <v>4</v>
      </c>
      <c r="D4823" s="1" t="s">
        <v>4834</v>
      </c>
    </row>
    <row r="4824" spans="1:4" x14ac:dyDescent="0.35">
      <c r="A4824" s="1">
        <v>4822</v>
      </c>
      <c r="B4824" s="3">
        <f t="shared" ca="1" si="76"/>
        <v>186</v>
      </c>
      <c r="C4824" s="1" t="s">
        <v>3754</v>
      </c>
      <c r="D4824" s="1" t="s">
        <v>4835</v>
      </c>
    </row>
    <row r="4825" spans="1:4" x14ac:dyDescent="0.35">
      <c r="A4825" s="1">
        <v>4823</v>
      </c>
      <c r="B4825" s="3">
        <f t="shared" ca="1" si="76"/>
        <v>277</v>
      </c>
      <c r="C4825" s="1" t="s">
        <v>3754</v>
      </c>
      <c r="D4825" s="1" t="s">
        <v>4836</v>
      </c>
    </row>
    <row r="4826" spans="1:4" x14ac:dyDescent="0.35">
      <c r="A4826" s="1">
        <v>4824</v>
      </c>
      <c r="B4826" s="3">
        <f t="shared" ca="1" si="76"/>
        <v>495</v>
      </c>
      <c r="C4826" s="1" t="s">
        <v>4</v>
      </c>
      <c r="D4826" s="1" t="s">
        <v>4837</v>
      </c>
    </row>
    <row r="4827" spans="1:4" x14ac:dyDescent="0.35">
      <c r="A4827" s="1">
        <v>4825</v>
      </c>
      <c r="B4827" s="3">
        <f t="shared" ca="1" si="76"/>
        <v>279</v>
      </c>
      <c r="C4827" s="1" t="s">
        <v>4</v>
      </c>
      <c r="D4827" s="1" t="s">
        <v>4838</v>
      </c>
    </row>
    <row r="4828" spans="1:4" x14ac:dyDescent="0.35">
      <c r="A4828" s="1">
        <v>4826</v>
      </c>
      <c r="B4828" s="3">
        <f t="shared" ca="1" si="76"/>
        <v>870</v>
      </c>
      <c r="C4828" s="1" t="s">
        <v>3754</v>
      </c>
      <c r="D4828" s="1" t="s">
        <v>4839</v>
      </c>
    </row>
    <row r="4829" spans="1:4" x14ac:dyDescent="0.35">
      <c r="A4829" s="1">
        <v>4827</v>
      </c>
      <c r="B4829" s="3">
        <f t="shared" ca="1" si="76"/>
        <v>982</v>
      </c>
      <c r="C4829" s="1" t="s">
        <v>4</v>
      </c>
      <c r="D4829" s="1" t="s">
        <v>4840</v>
      </c>
    </row>
    <row r="4830" spans="1:4" x14ac:dyDescent="0.35">
      <c r="A4830" s="1">
        <v>4828</v>
      </c>
      <c r="B4830" s="3">
        <f t="shared" ca="1" si="76"/>
        <v>74</v>
      </c>
      <c r="C4830" s="1" t="s">
        <v>4</v>
      </c>
      <c r="D4830" s="1" t="s">
        <v>4841</v>
      </c>
    </row>
    <row r="4831" spans="1:4" x14ac:dyDescent="0.35">
      <c r="A4831" s="1">
        <v>4829</v>
      </c>
      <c r="B4831" s="3">
        <f t="shared" ca="1" si="76"/>
        <v>526</v>
      </c>
      <c r="C4831" s="1" t="s">
        <v>4</v>
      </c>
      <c r="D4831" s="1" t="s">
        <v>4842</v>
      </c>
    </row>
    <row r="4832" spans="1:4" x14ac:dyDescent="0.35">
      <c r="A4832" s="1">
        <v>4830</v>
      </c>
      <c r="B4832" s="3">
        <f t="shared" ca="1" si="76"/>
        <v>171</v>
      </c>
      <c r="C4832" s="1" t="s">
        <v>4</v>
      </c>
      <c r="D4832" s="1" t="s">
        <v>4843</v>
      </c>
    </row>
    <row r="4833" spans="1:4" x14ac:dyDescent="0.35">
      <c r="A4833" s="1">
        <v>4831</v>
      </c>
      <c r="B4833" s="3">
        <f t="shared" ca="1" si="76"/>
        <v>827</v>
      </c>
      <c r="C4833" s="1" t="s">
        <v>3754</v>
      </c>
      <c r="D4833" s="1" t="s">
        <v>4844</v>
      </c>
    </row>
    <row r="4834" spans="1:4" x14ac:dyDescent="0.35">
      <c r="A4834" s="1">
        <v>4832</v>
      </c>
      <c r="B4834" s="3">
        <f t="shared" ca="1" si="76"/>
        <v>135</v>
      </c>
      <c r="C4834" s="1" t="s">
        <v>4</v>
      </c>
      <c r="D4834" s="1" t="s">
        <v>4845</v>
      </c>
    </row>
    <row r="4835" spans="1:4" x14ac:dyDescent="0.35">
      <c r="A4835" s="1">
        <v>4833</v>
      </c>
      <c r="B4835" s="3">
        <f t="shared" ca="1" si="76"/>
        <v>588</v>
      </c>
      <c r="C4835" s="1" t="s">
        <v>4</v>
      </c>
      <c r="D4835" s="1" t="s">
        <v>4846</v>
      </c>
    </row>
    <row r="4836" spans="1:4" x14ac:dyDescent="0.35">
      <c r="A4836" s="1">
        <v>4834</v>
      </c>
      <c r="B4836" s="3">
        <f t="shared" ca="1" si="76"/>
        <v>538</v>
      </c>
      <c r="C4836" s="1" t="s">
        <v>3754</v>
      </c>
      <c r="D4836" s="1" t="s">
        <v>4847</v>
      </c>
    </row>
    <row r="4837" spans="1:4" x14ac:dyDescent="0.35">
      <c r="A4837" s="1">
        <v>4835</v>
      </c>
      <c r="B4837" s="3">
        <f t="shared" ca="1" si="76"/>
        <v>205</v>
      </c>
      <c r="C4837" s="1" t="s">
        <v>4</v>
      </c>
      <c r="D4837" s="1" t="s">
        <v>4848</v>
      </c>
    </row>
    <row r="4838" spans="1:4" x14ac:dyDescent="0.35">
      <c r="A4838" s="1">
        <v>4836</v>
      </c>
      <c r="B4838" s="3">
        <f t="shared" ca="1" si="76"/>
        <v>12</v>
      </c>
      <c r="C4838" s="1" t="s">
        <v>3754</v>
      </c>
      <c r="D4838" s="1" t="s">
        <v>4849</v>
      </c>
    </row>
    <row r="4839" spans="1:4" x14ac:dyDescent="0.35">
      <c r="A4839" s="1">
        <v>4837</v>
      </c>
      <c r="B4839" s="3">
        <f t="shared" ref="B4839:B4902" ca="1" si="77">RANDBETWEEN(1,1000)</f>
        <v>172</v>
      </c>
      <c r="C4839" s="1" t="s">
        <v>3754</v>
      </c>
      <c r="D4839" s="1" t="s">
        <v>4850</v>
      </c>
    </row>
    <row r="4840" spans="1:4" x14ac:dyDescent="0.35">
      <c r="A4840" s="1">
        <v>4838</v>
      </c>
      <c r="B4840" s="3">
        <f t="shared" ca="1" si="77"/>
        <v>743</v>
      </c>
      <c r="C4840" s="1" t="s">
        <v>4</v>
      </c>
      <c r="D4840" s="1" t="s">
        <v>4851</v>
      </c>
    </row>
    <row r="4841" spans="1:4" x14ac:dyDescent="0.35">
      <c r="A4841" s="1">
        <v>4839</v>
      </c>
      <c r="B4841" s="3">
        <f t="shared" ca="1" si="77"/>
        <v>911</v>
      </c>
      <c r="C4841" s="1" t="s">
        <v>4</v>
      </c>
      <c r="D4841" s="1" t="s">
        <v>4852</v>
      </c>
    </row>
    <row r="4842" spans="1:4" x14ac:dyDescent="0.35">
      <c r="A4842" s="1">
        <v>4840</v>
      </c>
      <c r="B4842" s="3">
        <f t="shared" ca="1" si="77"/>
        <v>639</v>
      </c>
      <c r="C4842" s="1" t="s">
        <v>4</v>
      </c>
      <c r="D4842" s="1" t="s">
        <v>4853</v>
      </c>
    </row>
    <row r="4843" spans="1:4" x14ac:dyDescent="0.35">
      <c r="A4843" s="1">
        <v>4841</v>
      </c>
      <c r="B4843" s="3">
        <f t="shared" ca="1" si="77"/>
        <v>835</v>
      </c>
      <c r="C4843" s="1" t="s">
        <v>4</v>
      </c>
      <c r="D4843" s="1" t="s">
        <v>3756</v>
      </c>
    </row>
    <row r="4844" spans="1:4" x14ac:dyDescent="0.35">
      <c r="A4844" s="1">
        <v>4842</v>
      </c>
      <c r="B4844" s="3">
        <f t="shared" ca="1" si="77"/>
        <v>910</v>
      </c>
      <c r="C4844" s="1" t="s">
        <v>4</v>
      </c>
      <c r="D4844" s="1" t="s">
        <v>3757</v>
      </c>
    </row>
    <row r="4845" spans="1:4" x14ac:dyDescent="0.35">
      <c r="A4845" s="1">
        <v>4843</v>
      </c>
      <c r="B4845" s="3">
        <f t="shared" ca="1" si="77"/>
        <v>416</v>
      </c>
      <c r="C4845" s="1" t="s">
        <v>4</v>
      </c>
      <c r="D4845" s="1" t="s">
        <v>3758</v>
      </c>
    </row>
    <row r="4846" spans="1:4" x14ac:dyDescent="0.35">
      <c r="A4846" s="1">
        <v>4844</v>
      </c>
      <c r="B4846" s="3">
        <f t="shared" ca="1" si="77"/>
        <v>792</v>
      </c>
      <c r="C4846" s="1" t="s">
        <v>4</v>
      </c>
      <c r="D4846" s="1" t="s">
        <v>3759</v>
      </c>
    </row>
    <row r="4847" spans="1:4" x14ac:dyDescent="0.35">
      <c r="A4847" s="1">
        <v>4845</v>
      </c>
      <c r="B4847" s="3">
        <f t="shared" ca="1" si="77"/>
        <v>719</v>
      </c>
      <c r="C4847" s="1" t="s">
        <v>4</v>
      </c>
      <c r="D4847" s="1" t="s">
        <v>3760</v>
      </c>
    </row>
    <row r="4848" spans="1:4" x14ac:dyDescent="0.35">
      <c r="A4848" s="1">
        <v>4846</v>
      </c>
      <c r="B4848" s="3">
        <f t="shared" ca="1" si="77"/>
        <v>460</v>
      </c>
      <c r="C4848" s="1" t="s">
        <v>4</v>
      </c>
      <c r="D4848" s="1" t="s">
        <v>3761</v>
      </c>
    </row>
    <row r="4849" spans="1:4" x14ac:dyDescent="0.35">
      <c r="A4849" s="1">
        <v>4847</v>
      </c>
      <c r="B4849" s="3">
        <f t="shared" ca="1" si="77"/>
        <v>388</v>
      </c>
      <c r="C4849" s="1" t="s">
        <v>4</v>
      </c>
      <c r="D4849" s="1" t="s">
        <v>3762</v>
      </c>
    </row>
    <row r="4850" spans="1:4" x14ac:dyDescent="0.35">
      <c r="A4850" s="1">
        <v>4848</v>
      </c>
      <c r="B4850" s="3">
        <f t="shared" ca="1" si="77"/>
        <v>938</v>
      </c>
      <c r="C4850" s="1" t="s">
        <v>4</v>
      </c>
      <c r="D4850" s="1" t="s">
        <v>3763</v>
      </c>
    </row>
    <row r="4851" spans="1:4" x14ac:dyDescent="0.35">
      <c r="A4851" s="1">
        <v>4849</v>
      </c>
      <c r="B4851" s="3">
        <f t="shared" ca="1" si="77"/>
        <v>355</v>
      </c>
      <c r="C4851" s="1" t="s">
        <v>4</v>
      </c>
      <c r="D4851" s="1" t="s">
        <v>3764</v>
      </c>
    </row>
    <row r="4852" spans="1:4" x14ac:dyDescent="0.35">
      <c r="A4852" s="1">
        <v>4850</v>
      </c>
      <c r="B4852" s="3">
        <f t="shared" ca="1" si="77"/>
        <v>979</v>
      </c>
      <c r="C4852" s="1" t="s">
        <v>4</v>
      </c>
      <c r="D4852" s="1" t="s">
        <v>3765</v>
      </c>
    </row>
    <row r="4853" spans="1:4" x14ac:dyDescent="0.35">
      <c r="A4853" s="1">
        <v>4851</v>
      </c>
      <c r="B4853" s="3">
        <f t="shared" ca="1" si="77"/>
        <v>802</v>
      </c>
      <c r="C4853" s="1" t="s">
        <v>4</v>
      </c>
      <c r="D4853" s="1" t="s">
        <v>3766</v>
      </c>
    </row>
    <row r="4854" spans="1:4" x14ac:dyDescent="0.35">
      <c r="A4854" s="1">
        <v>4852</v>
      </c>
      <c r="B4854" s="3">
        <f t="shared" ca="1" si="77"/>
        <v>806</v>
      </c>
      <c r="C4854" s="1" t="s">
        <v>4</v>
      </c>
      <c r="D4854" s="1" t="s">
        <v>3767</v>
      </c>
    </row>
    <row r="4855" spans="1:4" x14ac:dyDescent="0.35">
      <c r="A4855" s="1">
        <v>4853</v>
      </c>
      <c r="B4855" s="3">
        <f t="shared" ca="1" si="77"/>
        <v>201</v>
      </c>
      <c r="C4855" s="1" t="s">
        <v>4</v>
      </c>
      <c r="D4855" s="1" t="s">
        <v>3768</v>
      </c>
    </row>
    <row r="4856" spans="1:4" x14ac:dyDescent="0.35">
      <c r="A4856" s="1">
        <v>4854</v>
      </c>
      <c r="B4856" s="3">
        <f t="shared" ca="1" si="77"/>
        <v>600</v>
      </c>
      <c r="C4856" s="1" t="s">
        <v>4</v>
      </c>
      <c r="D4856" s="1" t="s">
        <v>3769</v>
      </c>
    </row>
    <row r="4857" spans="1:4" x14ac:dyDescent="0.35">
      <c r="A4857" s="1">
        <v>4855</v>
      </c>
      <c r="B4857" s="3">
        <f t="shared" ca="1" si="77"/>
        <v>237</v>
      </c>
      <c r="C4857" s="1" t="s">
        <v>4</v>
      </c>
      <c r="D4857" s="1" t="s">
        <v>3770</v>
      </c>
    </row>
    <row r="4858" spans="1:4" x14ac:dyDescent="0.35">
      <c r="A4858" s="1">
        <v>4856</v>
      </c>
      <c r="B4858" s="3">
        <f t="shared" ca="1" si="77"/>
        <v>776</v>
      </c>
      <c r="C4858" s="1" t="s">
        <v>4</v>
      </c>
      <c r="D4858" s="1" t="s">
        <v>3771</v>
      </c>
    </row>
    <row r="4859" spans="1:4" x14ac:dyDescent="0.35">
      <c r="A4859" s="1">
        <v>4857</v>
      </c>
      <c r="B4859" s="3">
        <f t="shared" ca="1" si="77"/>
        <v>795</v>
      </c>
      <c r="C4859" s="1" t="s">
        <v>4</v>
      </c>
      <c r="D4859" s="1" t="s">
        <v>3772</v>
      </c>
    </row>
    <row r="4860" spans="1:4" x14ac:dyDescent="0.35">
      <c r="A4860" s="1">
        <v>4858</v>
      </c>
      <c r="B4860" s="3">
        <f t="shared" ca="1" si="77"/>
        <v>257</v>
      </c>
      <c r="C4860" s="1" t="s">
        <v>4</v>
      </c>
      <c r="D4860" s="1" t="s">
        <v>3773</v>
      </c>
    </row>
    <row r="4861" spans="1:4" x14ac:dyDescent="0.35">
      <c r="A4861" s="1">
        <v>4859</v>
      </c>
      <c r="B4861" s="3">
        <f t="shared" ca="1" si="77"/>
        <v>968</v>
      </c>
      <c r="C4861" s="1" t="s">
        <v>4</v>
      </c>
      <c r="D4861" s="1" t="s">
        <v>3774</v>
      </c>
    </row>
    <row r="4862" spans="1:4" x14ac:dyDescent="0.35">
      <c r="A4862" s="1">
        <v>4860</v>
      </c>
      <c r="B4862" s="3">
        <f t="shared" ca="1" si="77"/>
        <v>960</v>
      </c>
      <c r="C4862" s="1" t="s">
        <v>4</v>
      </c>
      <c r="D4862" s="1" t="s">
        <v>3775</v>
      </c>
    </row>
    <row r="4863" spans="1:4" x14ac:dyDescent="0.35">
      <c r="A4863" s="1">
        <v>4861</v>
      </c>
      <c r="B4863" s="3">
        <f t="shared" ca="1" si="77"/>
        <v>141</v>
      </c>
      <c r="C4863" s="1" t="s">
        <v>4</v>
      </c>
      <c r="D4863" s="1" t="s">
        <v>3776</v>
      </c>
    </row>
    <row r="4864" spans="1:4" x14ac:dyDescent="0.35">
      <c r="A4864" s="1">
        <v>4862</v>
      </c>
      <c r="B4864" s="3">
        <f t="shared" ca="1" si="77"/>
        <v>867</v>
      </c>
      <c r="C4864" s="1" t="s">
        <v>4</v>
      </c>
      <c r="D4864" s="1" t="s">
        <v>3777</v>
      </c>
    </row>
    <row r="4865" spans="1:4" x14ac:dyDescent="0.35">
      <c r="A4865" s="1">
        <v>4863</v>
      </c>
      <c r="B4865" s="3">
        <f t="shared" ca="1" si="77"/>
        <v>81</v>
      </c>
      <c r="C4865" s="1" t="s">
        <v>4</v>
      </c>
      <c r="D4865" s="1" t="s">
        <v>3778</v>
      </c>
    </row>
    <row r="4866" spans="1:4" x14ac:dyDescent="0.35">
      <c r="A4866" s="1">
        <v>4864</v>
      </c>
      <c r="B4866" s="3">
        <f t="shared" ca="1" si="77"/>
        <v>142</v>
      </c>
      <c r="C4866" s="1" t="s">
        <v>4</v>
      </c>
      <c r="D4866" s="1" t="s">
        <v>3779</v>
      </c>
    </row>
    <row r="4867" spans="1:4" x14ac:dyDescent="0.35">
      <c r="A4867" s="1">
        <v>4865</v>
      </c>
      <c r="B4867" s="3">
        <f t="shared" ca="1" si="77"/>
        <v>796</v>
      </c>
      <c r="C4867" s="1" t="s">
        <v>4</v>
      </c>
      <c r="D4867" s="1" t="s">
        <v>3780</v>
      </c>
    </row>
    <row r="4868" spans="1:4" x14ac:dyDescent="0.35">
      <c r="A4868" s="1">
        <v>4866</v>
      </c>
      <c r="B4868" s="3">
        <f t="shared" ca="1" si="77"/>
        <v>442</v>
      </c>
      <c r="C4868" s="1" t="s">
        <v>4</v>
      </c>
      <c r="D4868" s="1" t="s">
        <v>3781</v>
      </c>
    </row>
    <row r="4869" spans="1:4" x14ac:dyDescent="0.35">
      <c r="A4869" s="1">
        <v>4867</v>
      </c>
      <c r="B4869" s="3">
        <f t="shared" ca="1" si="77"/>
        <v>523</v>
      </c>
      <c r="C4869" s="1" t="s">
        <v>4</v>
      </c>
      <c r="D4869" s="1" t="s">
        <v>3782</v>
      </c>
    </row>
    <row r="4870" spans="1:4" x14ac:dyDescent="0.35">
      <c r="A4870" s="1">
        <v>4868</v>
      </c>
      <c r="B4870" s="3">
        <f t="shared" ca="1" si="77"/>
        <v>279</v>
      </c>
      <c r="C4870" s="1" t="s">
        <v>4</v>
      </c>
      <c r="D4870" s="1" t="s">
        <v>3783</v>
      </c>
    </row>
    <row r="4871" spans="1:4" x14ac:dyDescent="0.35">
      <c r="A4871" s="1">
        <v>4869</v>
      </c>
      <c r="B4871" s="3">
        <f t="shared" ca="1" si="77"/>
        <v>318</v>
      </c>
      <c r="C4871" s="1" t="s">
        <v>4</v>
      </c>
      <c r="D4871" s="1" t="s">
        <v>3784</v>
      </c>
    </row>
    <row r="4872" spans="1:4" x14ac:dyDescent="0.35">
      <c r="A4872" s="1">
        <v>4870</v>
      </c>
      <c r="B4872" s="3">
        <f t="shared" ca="1" si="77"/>
        <v>321</v>
      </c>
      <c r="C4872" s="1" t="s">
        <v>4</v>
      </c>
      <c r="D4872" s="1" t="s">
        <v>3785</v>
      </c>
    </row>
    <row r="4873" spans="1:4" x14ac:dyDescent="0.35">
      <c r="A4873" s="1">
        <v>4871</v>
      </c>
      <c r="B4873" s="3">
        <f t="shared" ca="1" si="77"/>
        <v>658</v>
      </c>
      <c r="C4873" s="1" t="s">
        <v>4</v>
      </c>
      <c r="D4873" s="1" t="s">
        <v>3786</v>
      </c>
    </row>
    <row r="4874" spans="1:4" x14ac:dyDescent="0.35">
      <c r="A4874" s="1">
        <v>4872</v>
      </c>
      <c r="B4874" s="3">
        <f t="shared" ca="1" si="77"/>
        <v>993</v>
      </c>
      <c r="C4874" s="1" t="s">
        <v>4</v>
      </c>
      <c r="D4874" s="1" t="s">
        <v>3787</v>
      </c>
    </row>
    <row r="4875" spans="1:4" x14ac:dyDescent="0.35">
      <c r="A4875" s="1">
        <v>4873</v>
      </c>
      <c r="B4875" s="3">
        <f t="shared" ca="1" si="77"/>
        <v>951</v>
      </c>
      <c r="C4875" s="1" t="s">
        <v>4</v>
      </c>
      <c r="D4875" s="1" t="s">
        <v>3788</v>
      </c>
    </row>
    <row r="4876" spans="1:4" x14ac:dyDescent="0.35">
      <c r="A4876" s="1">
        <v>4874</v>
      </c>
      <c r="B4876" s="3">
        <f t="shared" ca="1" si="77"/>
        <v>997</v>
      </c>
      <c r="C4876" s="1" t="s">
        <v>4</v>
      </c>
      <c r="D4876" s="1" t="s">
        <v>3789</v>
      </c>
    </row>
    <row r="4877" spans="1:4" x14ac:dyDescent="0.35">
      <c r="A4877" s="1">
        <v>4875</v>
      </c>
      <c r="B4877" s="3">
        <f t="shared" ca="1" si="77"/>
        <v>949</v>
      </c>
      <c r="C4877" s="1" t="s">
        <v>4</v>
      </c>
      <c r="D4877" s="1" t="s">
        <v>3790</v>
      </c>
    </row>
    <row r="4878" spans="1:4" x14ac:dyDescent="0.35">
      <c r="A4878" s="1">
        <v>4876</v>
      </c>
      <c r="B4878" s="3">
        <f t="shared" ca="1" si="77"/>
        <v>147</v>
      </c>
      <c r="C4878" s="1" t="s">
        <v>4</v>
      </c>
      <c r="D4878" s="1" t="s">
        <v>3791</v>
      </c>
    </row>
    <row r="4879" spans="1:4" x14ac:dyDescent="0.35">
      <c r="A4879" s="1">
        <v>4877</v>
      </c>
      <c r="B4879" s="3">
        <f t="shared" ca="1" si="77"/>
        <v>171</v>
      </c>
      <c r="C4879" s="1" t="s">
        <v>4</v>
      </c>
      <c r="D4879" s="1" t="s">
        <v>3792</v>
      </c>
    </row>
    <row r="4880" spans="1:4" x14ac:dyDescent="0.35">
      <c r="A4880" s="1">
        <v>4878</v>
      </c>
      <c r="B4880" s="3">
        <f t="shared" ca="1" si="77"/>
        <v>553</v>
      </c>
      <c r="C4880" s="1" t="s">
        <v>4</v>
      </c>
      <c r="D4880" s="1" t="s">
        <v>3793</v>
      </c>
    </row>
    <row r="4881" spans="1:4" x14ac:dyDescent="0.35">
      <c r="A4881" s="1">
        <v>4879</v>
      </c>
      <c r="B4881" s="3">
        <f t="shared" ca="1" si="77"/>
        <v>592</v>
      </c>
      <c r="C4881" s="1" t="s">
        <v>4</v>
      </c>
      <c r="D4881" s="1" t="s">
        <v>3794</v>
      </c>
    </row>
    <row r="4882" spans="1:4" x14ac:dyDescent="0.35">
      <c r="A4882" s="1">
        <v>4880</v>
      </c>
      <c r="B4882" s="3">
        <f t="shared" ca="1" si="77"/>
        <v>766</v>
      </c>
      <c r="C4882" s="1" t="s">
        <v>4</v>
      </c>
      <c r="D4882" s="1" t="s">
        <v>3795</v>
      </c>
    </row>
    <row r="4883" spans="1:4" x14ac:dyDescent="0.35">
      <c r="A4883" s="1">
        <v>4881</v>
      </c>
      <c r="B4883" s="3">
        <f t="shared" ca="1" si="77"/>
        <v>582</v>
      </c>
      <c r="C4883" s="1" t="s">
        <v>4</v>
      </c>
      <c r="D4883" s="1" t="s">
        <v>3796</v>
      </c>
    </row>
    <row r="4884" spans="1:4" x14ac:dyDescent="0.35">
      <c r="A4884" s="1">
        <v>4882</v>
      </c>
      <c r="B4884" s="3">
        <f t="shared" ca="1" si="77"/>
        <v>419</v>
      </c>
      <c r="C4884" s="1" t="s">
        <v>4</v>
      </c>
      <c r="D4884" s="1" t="s">
        <v>3797</v>
      </c>
    </row>
    <row r="4885" spans="1:4" x14ac:dyDescent="0.35">
      <c r="A4885" s="1">
        <v>4883</v>
      </c>
      <c r="B4885" s="3">
        <f t="shared" ca="1" si="77"/>
        <v>85</v>
      </c>
      <c r="C4885" s="1" t="s">
        <v>4</v>
      </c>
      <c r="D4885" s="1" t="s">
        <v>3798</v>
      </c>
    </row>
    <row r="4886" spans="1:4" x14ac:dyDescent="0.35">
      <c r="A4886" s="1">
        <v>4884</v>
      </c>
      <c r="B4886" s="3">
        <f t="shared" ca="1" si="77"/>
        <v>896</v>
      </c>
      <c r="C4886" s="1" t="s">
        <v>4</v>
      </c>
      <c r="D4886" s="1" t="s">
        <v>3799</v>
      </c>
    </row>
    <row r="4887" spans="1:4" x14ac:dyDescent="0.35">
      <c r="A4887" s="1">
        <v>4885</v>
      </c>
      <c r="B4887" s="3">
        <f t="shared" ca="1" si="77"/>
        <v>855</v>
      </c>
      <c r="C4887" s="1" t="s">
        <v>4</v>
      </c>
      <c r="D4887" s="1" t="s">
        <v>3800</v>
      </c>
    </row>
    <row r="4888" spans="1:4" x14ac:dyDescent="0.35">
      <c r="A4888" s="1">
        <v>4886</v>
      </c>
      <c r="B4888" s="3">
        <f t="shared" ca="1" si="77"/>
        <v>459</v>
      </c>
      <c r="C4888" s="1" t="s">
        <v>4</v>
      </c>
      <c r="D4888" s="1" t="s">
        <v>3801</v>
      </c>
    </row>
    <row r="4889" spans="1:4" x14ac:dyDescent="0.35">
      <c r="A4889" s="1">
        <v>4887</v>
      </c>
      <c r="B4889" s="3">
        <f t="shared" ca="1" si="77"/>
        <v>279</v>
      </c>
      <c r="C4889" s="1" t="s">
        <v>4</v>
      </c>
      <c r="D4889" s="1" t="s">
        <v>3802</v>
      </c>
    </row>
    <row r="4890" spans="1:4" x14ac:dyDescent="0.35">
      <c r="A4890" s="1">
        <v>4888</v>
      </c>
      <c r="B4890" s="3">
        <f t="shared" ca="1" si="77"/>
        <v>673</v>
      </c>
      <c r="C4890" s="1" t="s">
        <v>4</v>
      </c>
      <c r="D4890" s="1" t="s">
        <v>3803</v>
      </c>
    </row>
    <row r="4891" spans="1:4" x14ac:dyDescent="0.35">
      <c r="A4891" s="1">
        <v>4889</v>
      </c>
      <c r="B4891" s="3">
        <f t="shared" ca="1" si="77"/>
        <v>186</v>
      </c>
      <c r="C4891" s="1" t="s">
        <v>4</v>
      </c>
      <c r="D4891" s="1" t="s">
        <v>3804</v>
      </c>
    </row>
    <row r="4892" spans="1:4" x14ac:dyDescent="0.35">
      <c r="A4892" s="1">
        <v>4890</v>
      </c>
      <c r="B4892" s="3">
        <f t="shared" ca="1" si="77"/>
        <v>911</v>
      </c>
      <c r="C4892" s="1" t="s">
        <v>4</v>
      </c>
      <c r="D4892" s="1" t="s">
        <v>3805</v>
      </c>
    </row>
    <row r="4893" spans="1:4" x14ac:dyDescent="0.35">
      <c r="A4893" s="1">
        <v>4891</v>
      </c>
      <c r="B4893" s="3">
        <f t="shared" ca="1" si="77"/>
        <v>486</v>
      </c>
      <c r="C4893" s="1" t="s">
        <v>4</v>
      </c>
      <c r="D4893" s="1" t="s">
        <v>3806</v>
      </c>
    </row>
    <row r="4894" spans="1:4" x14ac:dyDescent="0.35">
      <c r="A4894" s="1">
        <v>4892</v>
      </c>
      <c r="B4894" s="3">
        <f t="shared" ca="1" si="77"/>
        <v>595</v>
      </c>
      <c r="C4894" s="1" t="s">
        <v>4</v>
      </c>
      <c r="D4894" s="1" t="s">
        <v>3807</v>
      </c>
    </row>
    <row r="4895" spans="1:4" x14ac:dyDescent="0.35">
      <c r="A4895" s="1">
        <v>4893</v>
      </c>
      <c r="B4895" s="3">
        <f t="shared" ca="1" si="77"/>
        <v>748</v>
      </c>
      <c r="C4895" s="1" t="s">
        <v>4</v>
      </c>
      <c r="D4895" s="1" t="s">
        <v>3808</v>
      </c>
    </row>
    <row r="4896" spans="1:4" x14ac:dyDescent="0.35">
      <c r="A4896" s="1">
        <v>4894</v>
      </c>
      <c r="B4896" s="3">
        <f t="shared" ca="1" si="77"/>
        <v>8</v>
      </c>
      <c r="C4896" s="1" t="s">
        <v>4</v>
      </c>
      <c r="D4896" s="1" t="s">
        <v>3809</v>
      </c>
    </row>
    <row r="4897" spans="1:4" x14ac:dyDescent="0.35">
      <c r="A4897" s="1">
        <v>4895</v>
      </c>
      <c r="B4897" s="3">
        <f t="shared" ca="1" si="77"/>
        <v>967</v>
      </c>
      <c r="C4897" s="1" t="s">
        <v>4</v>
      </c>
      <c r="D4897" s="1" t="s">
        <v>3810</v>
      </c>
    </row>
    <row r="4898" spans="1:4" x14ac:dyDescent="0.35">
      <c r="A4898" s="1">
        <v>4896</v>
      </c>
      <c r="B4898" s="3">
        <f t="shared" ca="1" si="77"/>
        <v>800</v>
      </c>
      <c r="C4898" s="1" t="s">
        <v>4</v>
      </c>
      <c r="D4898" s="1" t="s">
        <v>3811</v>
      </c>
    </row>
    <row r="4899" spans="1:4" x14ac:dyDescent="0.35">
      <c r="A4899" s="1">
        <v>4897</v>
      </c>
      <c r="B4899" s="3">
        <f t="shared" ca="1" si="77"/>
        <v>736</v>
      </c>
      <c r="C4899" s="1" t="s">
        <v>4</v>
      </c>
      <c r="D4899" s="1" t="s">
        <v>3812</v>
      </c>
    </row>
    <row r="4900" spans="1:4" x14ac:dyDescent="0.35">
      <c r="A4900" s="1">
        <v>4898</v>
      </c>
      <c r="B4900" s="3">
        <f t="shared" ca="1" si="77"/>
        <v>61</v>
      </c>
      <c r="C4900" s="1" t="s">
        <v>4</v>
      </c>
      <c r="D4900" s="1" t="s">
        <v>3813</v>
      </c>
    </row>
    <row r="4901" spans="1:4" x14ac:dyDescent="0.35">
      <c r="A4901" s="1">
        <v>4899</v>
      </c>
      <c r="B4901" s="3">
        <f t="shared" ca="1" si="77"/>
        <v>443</v>
      </c>
      <c r="C4901" s="1" t="s">
        <v>4</v>
      </c>
      <c r="D4901" s="1" t="s">
        <v>3814</v>
      </c>
    </row>
    <row r="4902" spans="1:4" x14ac:dyDescent="0.35">
      <c r="A4902" s="1">
        <v>4900</v>
      </c>
      <c r="B4902" s="3">
        <f t="shared" ca="1" si="77"/>
        <v>813</v>
      </c>
      <c r="C4902" s="1" t="s">
        <v>4</v>
      </c>
      <c r="D4902" s="1" t="s">
        <v>3815</v>
      </c>
    </row>
    <row r="4903" spans="1:4" x14ac:dyDescent="0.35">
      <c r="A4903" s="1">
        <v>4901</v>
      </c>
      <c r="B4903" s="3">
        <f t="shared" ref="B4903:B4953" ca="1" si="78">RANDBETWEEN(1,1000)</f>
        <v>201</v>
      </c>
      <c r="C4903" s="1" t="s">
        <v>4</v>
      </c>
      <c r="D4903" s="1" t="s">
        <v>3816</v>
      </c>
    </row>
    <row r="4904" spans="1:4" x14ac:dyDescent="0.35">
      <c r="A4904" s="1">
        <v>4902</v>
      </c>
      <c r="B4904" s="3">
        <f t="shared" ca="1" si="78"/>
        <v>138</v>
      </c>
      <c r="C4904" s="1" t="s">
        <v>4</v>
      </c>
      <c r="D4904" s="1" t="s">
        <v>3817</v>
      </c>
    </row>
    <row r="4905" spans="1:4" x14ac:dyDescent="0.35">
      <c r="A4905" s="1">
        <v>4903</v>
      </c>
      <c r="B4905" s="3">
        <f t="shared" ca="1" si="78"/>
        <v>750</v>
      </c>
      <c r="C4905" s="1" t="s">
        <v>4</v>
      </c>
      <c r="D4905" s="1" t="s">
        <v>3818</v>
      </c>
    </row>
    <row r="4906" spans="1:4" x14ac:dyDescent="0.35">
      <c r="A4906" s="1">
        <v>4904</v>
      </c>
      <c r="B4906" s="3">
        <f t="shared" ca="1" si="78"/>
        <v>365</v>
      </c>
      <c r="C4906" s="1" t="s">
        <v>4</v>
      </c>
      <c r="D4906" s="1" t="s">
        <v>3819</v>
      </c>
    </row>
    <row r="4907" spans="1:4" x14ac:dyDescent="0.35">
      <c r="A4907" s="1">
        <v>4905</v>
      </c>
      <c r="B4907" s="3">
        <f t="shared" ca="1" si="78"/>
        <v>535</v>
      </c>
      <c r="C4907" s="1" t="s">
        <v>4</v>
      </c>
      <c r="D4907" s="1" t="s">
        <v>3820</v>
      </c>
    </row>
    <row r="4908" spans="1:4" x14ac:dyDescent="0.35">
      <c r="A4908" s="1">
        <v>4906</v>
      </c>
      <c r="B4908" s="3">
        <f t="shared" ca="1" si="78"/>
        <v>351</v>
      </c>
      <c r="C4908" s="1" t="s">
        <v>4</v>
      </c>
      <c r="D4908" s="1" t="s">
        <v>3821</v>
      </c>
    </row>
    <row r="4909" spans="1:4" x14ac:dyDescent="0.35">
      <c r="A4909" s="1">
        <v>4907</v>
      </c>
      <c r="B4909" s="3">
        <f t="shared" ca="1" si="78"/>
        <v>394</v>
      </c>
      <c r="C4909" s="1" t="s">
        <v>4</v>
      </c>
      <c r="D4909" s="1" t="s">
        <v>3822</v>
      </c>
    </row>
    <row r="4910" spans="1:4" x14ac:dyDescent="0.35">
      <c r="A4910" s="1">
        <v>4908</v>
      </c>
      <c r="B4910" s="3">
        <f t="shared" ca="1" si="78"/>
        <v>876</v>
      </c>
      <c r="C4910" s="1" t="s">
        <v>4</v>
      </c>
      <c r="D4910" s="1" t="s">
        <v>3823</v>
      </c>
    </row>
    <row r="4911" spans="1:4" x14ac:dyDescent="0.35">
      <c r="A4911" s="1">
        <v>4909</v>
      </c>
      <c r="B4911" s="3">
        <f t="shared" ca="1" si="78"/>
        <v>281</v>
      </c>
      <c r="C4911" s="1" t="s">
        <v>4</v>
      </c>
      <c r="D4911" s="1" t="s">
        <v>3824</v>
      </c>
    </row>
    <row r="4912" spans="1:4" x14ac:dyDescent="0.35">
      <c r="A4912" s="1">
        <v>4910</v>
      </c>
      <c r="B4912" s="3">
        <f t="shared" ca="1" si="78"/>
        <v>587</v>
      </c>
      <c r="C4912" s="1" t="s">
        <v>4</v>
      </c>
      <c r="D4912" s="1" t="s">
        <v>3825</v>
      </c>
    </row>
    <row r="4913" spans="1:4" x14ac:dyDescent="0.35">
      <c r="A4913" s="1">
        <v>4911</v>
      </c>
      <c r="B4913" s="3">
        <f t="shared" ca="1" si="78"/>
        <v>944</v>
      </c>
      <c r="C4913" s="1" t="s">
        <v>4</v>
      </c>
      <c r="D4913" s="1" t="s">
        <v>3826</v>
      </c>
    </row>
    <row r="4914" spans="1:4" x14ac:dyDescent="0.35">
      <c r="A4914" s="1">
        <v>4912</v>
      </c>
      <c r="B4914" s="3">
        <f t="shared" ca="1" si="78"/>
        <v>593</v>
      </c>
      <c r="C4914" s="1" t="s">
        <v>4</v>
      </c>
      <c r="D4914" s="1" t="s">
        <v>3827</v>
      </c>
    </row>
    <row r="4915" spans="1:4" x14ac:dyDescent="0.35">
      <c r="A4915" s="1">
        <v>4913</v>
      </c>
      <c r="B4915" s="3">
        <f t="shared" ca="1" si="78"/>
        <v>787</v>
      </c>
      <c r="C4915" s="1" t="s">
        <v>4</v>
      </c>
      <c r="D4915" s="1" t="s">
        <v>3828</v>
      </c>
    </row>
    <row r="4916" spans="1:4" x14ac:dyDescent="0.35">
      <c r="A4916" s="1">
        <v>4914</v>
      </c>
      <c r="B4916" s="3">
        <f t="shared" ca="1" si="78"/>
        <v>522</v>
      </c>
      <c r="C4916" s="1" t="s">
        <v>4</v>
      </c>
      <c r="D4916" s="1" t="s">
        <v>3829</v>
      </c>
    </row>
    <row r="4917" spans="1:4" x14ac:dyDescent="0.35">
      <c r="A4917" s="1">
        <v>4915</v>
      </c>
      <c r="B4917" s="3">
        <f t="shared" ca="1" si="78"/>
        <v>119</v>
      </c>
      <c r="C4917" s="1" t="s">
        <v>4</v>
      </c>
      <c r="D4917" s="1" t="s">
        <v>3830</v>
      </c>
    </row>
    <row r="4918" spans="1:4" x14ac:dyDescent="0.35">
      <c r="A4918" s="1">
        <v>4916</v>
      </c>
      <c r="B4918" s="3">
        <f t="shared" ca="1" si="78"/>
        <v>883</v>
      </c>
      <c r="C4918" s="1" t="s">
        <v>4</v>
      </c>
      <c r="D4918" s="1" t="s">
        <v>3831</v>
      </c>
    </row>
    <row r="4919" spans="1:4" x14ac:dyDescent="0.35">
      <c r="A4919" s="1">
        <v>4917</v>
      </c>
      <c r="B4919" s="3">
        <f t="shared" ca="1" si="78"/>
        <v>870</v>
      </c>
      <c r="C4919" s="1" t="s">
        <v>4</v>
      </c>
      <c r="D4919" s="1" t="s">
        <v>3832</v>
      </c>
    </row>
    <row r="4920" spans="1:4" x14ac:dyDescent="0.35">
      <c r="A4920" s="1">
        <v>4918</v>
      </c>
      <c r="B4920" s="3">
        <f t="shared" ca="1" si="78"/>
        <v>135</v>
      </c>
      <c r="C4920" s="1" t="s">
        <v>4</v>
      </c>
      <c r="D4920" s="1" t="s">
        <v>3833</v>
      </c>
    </row>
    <row r="4921" spans="1:4" x14ac:dyDescent="0.35">
      <c r="A4921" s="1">
        <v>4919</v>
      </c>
      <c r="B4921" s="3">
        <f t="shared" ca="1" si="78"/>
        <v>875</v>
      </c>
      <c r="C4921" s="1" t="s">
        <v>4</v>
      </c>
      <c r="D4921" s="1" t="s">
        <v>3834</v>
      </c>
    </row>
    <row r="4922" spans="1:4" x14ac:dyDescent="0.35">
      <c r="A4922" s="1">
        <v>4920</v>
      </c>
      <c r="B4922" s="3">
        <f t="shared" ca="1" si="78"/>
        <v>5</v>
      </c>
      <c r="C4922" s="1" t="s">
        <v>4</v>
      </c>
      <c r="D4922" s="1" t="s">
        <v>3835</v>
      </c>
    </row>
    <row r="4923" spans="1:4" x14ac:dyDescent="0.35">
      <c r="A4923" s="1">
        <v>4921</v>
      </c>
      <c r="B4923" s="3">
        <f t="shared" ca="1" si="78"/>
        <v>537</v>
      </c>
      <c r="C4923" s="1" t="s">
        <v>4</v>
      </c>
      <c r="D4923" s="1" t="s">
        <v>3836</v>
      </c>
    </row>
    <row r="4924" spans="1:4" x14ac:dyDescent="0.35">
      <c r="A4924" s="1">
        <v>4922</v>
      </c>
      <c r="B4924" s="3">
        <f t="shared" ca="1" si="78"/>
        <v>743</v>
      </c>
      <c r="C4924" s="1" t="s">
        <v>4</v>
      </c>
      <c r="D4924" s="1" t="s">
        <v>3837</v>
      </c>
    </row>
    <row r="4925" spans="1:4" x14ac:dyDescent="0.35">
      <c r="A4925" s="1">
        <v>4923</v>
      </c>
      <c r="B4925" s="3">
        <f t="shared" ca="1" si="78"/>
        <v>859</v>
      </c>
      <c r="C4925" s="1" t="s">
        <v>4</v>
      </c>
      <c r="D4925" s="1" t="s">
        <v>3838</v>
      </c>
    </row>
    <row r="4926" spans="1:4" x14ac:dyDescent="0.35">
      <c r="A4926" s="1">
        <v>4924</v>
      </c>
      <c r="B4926" s="3">
        <f t="shared" ca="1" si="78"/>
        <v>495</v>
      </c>
      <c r="C4926" s="1" t="s">
        <v>4</v>
      </c>
      <c r="D4926" s="1" t="s">
        <v>3839</v>
      </c>
    </row>
    <row r="4927" spans="1:4" x14ac:dyDescent="0.35">
      <c r="A4927" s="1">
        <v>4925</v>
      </c>
      <c r="B4927" s="3">
        <f t="shared" ca="1" si="78"/>
        <v>213</v>
      </c>
      <c r="C4927" s="1" t="s">
        <v>4</v>
      </c>
      <c r="D4927" s="1" t="s">
        <v>3840</v>
      </c>
    </row>
    <row r="4928" spans="1:4" x14ac:dyDescent="0.35">
      <c r="A4928" s="1">
        <v>4926</v>
      </c>
      <c r="B4928" s="3">
        <f t="shared" ca="1" si="78"/>
        <v>789</v>
      </c>
      <c r="C4928" s="1" t="s">
        <v>4</v>
      </c>
      <c r="D4928" s="1" t="s">
        <v>3841</v>
      </c>
    </row>
    <row r="4929" spans="1:4" x14ac:dyDescent="0.35">
      <c r="A4929" s="1">
        <v>4927</v>
      </c>
      <c r="B4929" s="3">
        <f t="shared" ca="1" si="78"/>
        <v>547</v>
      </c>
      <c r="C4929" s="1" t="s">
        <v>4</v>
      </c>
      <c r="D4929" s="1" t="s">
        <v>3842</v>
      </c>
    </row>
    <row r="4930" spans="1:4" x14ac:dyDescent="0.35">
      <c r="A4930" s="1">
        <v>4928</v>
      </c>
      <c r="B4930" s="3">
        <f t="shared" ca="1" si="78"/>
        <v>824</v>
      </c>
      <c r="C4930" s="1" t="s">
        <v>4</v>
      </c>
      <c r="D4930" s="1" t="s">
        <v>3843</v>
      </c>
    </row>
    <row r="4931" spans="1:4" x14ac:dyDescent="0.35">
      <c r="A4931" s="1">
        <v>4929</v>
      </c>
      <c r="B4931" s="3">
        <f t="shared" ca="1" si="78"/>
        <v>434</v>
      </c>
      <c r="C4931" s="1" t="s">
        <v>4</v>
      </c>
      <c r="D4931" s="1" t="s">
        <v>3844</v>
      </c>
    </row>
    <row r="4932" spans="1:4" x14ac:dyDescent="0.35">
      <c r="A4932" s="1">
        <v>4930</v>
      </c>
      <c r="B4932" s="3">
        <f t="shared" ca="1" si="78"/>
        <v>403</v>
      </c>
      <c r="C4932" s="1" t="s">
        <v>4</v>
      </c>
      <c r="D4932" s="1" t="s">
        <v>3845</v>
      </c>
    </row>
    <row r="4933" spans="1:4" x14ac:dyDescent="0.35">
      <c r="A4933" s="1">
        <v>4931</v>
      </c>
      <c r="B4933" s="3">
        <f t="shared" ca="1" si="78"/>
        <v>576</v>
      </c>
      <c r="C4933" s="1" t="s">
        <v>4</v>
      </c>
      <c r="D4933" s="1" t="s">
        <v>3846</v>
      </c>
    </row>
    <row r="4934" spans="1:4" x14ac:dyDescent="0.35">
      <c r="A4934" s="1">
        <v>4932</v>
      </c>
      <c r="B4934" s="3">
        <f t="shared" ca="1" si="78"/>
        <v>332</v>
      </c>
      <c r="C4934" s="1" t="s">
        <v>4</v>
      </c>
      <c r="D4934" s="1" t="s">
        <v>3847</v>
      </c>
    </row>
    <row r="4935" spans="1:4" x14ac:dyDescent="0.35">
      <c r="A4935" s="1">
        <v>4933</v>
      </c>
      <c r="B4935" s="3">
        <f t="shared" ca="1" si="78"/>
        <v>343</v>
      </c>
      <c r="C4935" s="1" t="s">
        <v>4</v>
      </c>
      <c r="D4935" s="1" t="s">
        <v>3848</v>
      </c>
    </row>
    <row r="4936" spans="1:4" x14ac:dyDescent="0.35">
      <c r="A4936" s="1">
        <v>4934</v>
      </c>
      <c r="B4936" s="3">
        <f t="shared" ca="1" si="78"/>
        <v>263</v>
      </c>
      <c r="C4936" s="1" t="s">
        <v>4</v>
      </c>
      <c r="D4936" s="1" t="s">
        <v>3849</v>
      </c>
    </row>
    <row r="4937" spans="1:4" x14ac:dyDescent="0.35">
      <c r="A4937" s="1">
        <v>4935</v>
      </c>
      <c r="B4937" s="3">
        <f t="shared" ca="1" si="78"/>
        <v>745</v>
      </c>
      <c r="C4937" s="1" t="s">
        <v>4</v>
      </c>
      <c r="D4937" s="1" t="s">
        <v>3850</v>
      </c>
    </row>
    <row r="4938" spans="1:4" x14ac:dyDescent="0.35">
      <c r="A4938" s="1">
        <v>4936</v>
      </c>
      <c r="B4938" s="3">
        <f t="shared" ca="1" si="78"/>
        <v>477</v>
      </c>
      <c r="C4938" s="1" t="s">
        <v>4</v>
      </c>
      <c r="D4938" s="1" t="s">
        <v>3851</v>
      </c>
    </row>
    <row r="4939" spans="1:4" x14ac:dyDescent="0.35">
      <c r="A4939" s="1">
        <v>4937</v>
      </c>
      <c r="B4939" s="3">
        <f t="shared" ca="1" si="78"/>
        <v>412</v>
      </c>
      <c r="C4939" s="1" t="s">
        <v>4</v>
      </c>
      <c r="D4939" s="1" t="s">
        <v>3852</v>
      </c>
    </row>
    <row r="4940" spans="1:4" x14ac:dyDescent="0.35">
      <c r="A4940" s="1">
        <v>4938</v>
      </c>
      <c r="B4940" s="3">
        <f t="shared" ca="1" si="78"/>
        <v>811</v>
      </c>
      <c r="C4940" s="1" t="s">
        <v>4</v>
      </c>
      <c r="D4940" s="1" t="s">
        <v>3853</v>
      </c>
    </row>
    <row r="4941" spans="1:4" x14ac:dyDescent="0.35">
      <c r="A4941" s="1">
        <v>4939</v>
      </c>
      <c r="B4941" s="3">
        <f t="shared" ca="1" si="78"/>
        <v>363</v>
      </c>
      <c r="C4941" s="1" t="s">
        <v>4</v>
      </c>
      <c r="D4941" s="1" t="s">
        <v>3854</v>
      </c>
    </row>
    <row r="4942" spans="1:4" x14ac:dyDescent="0.35">
      <c r="A4942" s="1">
        <v>4940</v>
      </c>
      <c r="B4942" s="3">
        <f t="shared" ca="1" si="78"/>
        <v>327</v>
      </c>
      <c r="C4942" s="1" t="s">
        <v>4</v>
      </c>
      <c r="D4942" s="1" t="s">
        <v>3855</v>
      </c>
    </row>
    <row r="4943" spans="1:4" x14ac:dyDescent="0.35">
      <c r="A4943" s="1">
        <v>4941</v>
      </c>
      <c r="B4943" s="3">
        <f t="shared" ca="1" si="78"/>
        <v>878</v>
      </c>
      <c r="C4943" s="1" t="s">
        <v>4</v>
      </c>
      <c r="D4943" s="1" t="s">
        <v>3856</v>
      </c>
    </row>
    <row r="4944" spans="1:4" x14ac:dyDescent="0.35">
      <c r="A4944" s="1">
        <v>4942</v>
      </c>
      <c r="B4944" s="3">
        <f t="shared" ca="1" si="78"/>
        <v>444</v>
      </c>
      <c r="C4944" s="1" t="s">
        <v>4</v>
      </c>
      <c r="D4944" s="1" t="s">
        <v>3857</v>
      </c>
    </row>
    <row r="4945" spans="1:4" x14ac:dyDescent="0.35">
      <c r="A4945" s="1">
        <v>4943</v>
      </c>
      <c r="B4945" s="3">
        <f t="shared" ca="1" si="78"/>
        <v>372</v>
      </c>
      <c r="C4945" s="1" t="s">
        <v>4</v>
      </c>
      <c r="D4945" s="1" t="s">
        <v>3858</v>
      </c>
    </row>
    <row r="4946" spans="1:4" x14ac:dyDescent="0.35">
      <c r="A4946" s="1">
        <v>4944</v>
      </c>
      <c r="B4946" s="3">
        <f t="shared" ca="1" si="78"/>
        <v>510</v>
      </c>
      <c r="C4946" s="1" t="s">
        <v>4</v>
      </c>
      <c r="D4946" s="1" t="s">
        <v>3859</v>
      </c>
    </row>
    <row r="4947" spans="1:4" x14ac:dyDescent="0.35">
      <c r="A4947" s="1">
        <v>4945</v>
      </c>
      <c r="B4947" s="3">
        <f t="shared" ca="1" si="78"/>
        <v>308</v>
      </c>
      <c r="C4947" s="1" t="s">
        <v>4</v>
      </c>
      <c r="D4947" s="1" t="s">
        <v>3861</v>
      </c>
    </row>
    <row r="4948" spans="1:4" x14ac:dyDescent="0.35">
      <c r="A4948" s="1">
        <v>4946</v>
      </c>
      <c r="B4948" s="3">
        <f t="shared" ca="1" si="78"/>
        <v>950</v>
      </c>
      <c r="C4948" s="1" t="s">
        <v>4</v>
      </c>
      <c r="D4948" s="1" t="s">
        <v>3862</v>
      </c>
    </row>
    <row r="4949" spans="1:4" x14ac:dyDescent="0.35">
      <c r="A4949" s="1">
        <v>4947</v>
      </c>
      <c r="B4949" s="3">
        <f t="shared" ca="1" si="78"/>
        <v>62</v>
      </c>
      <c r="C4949" s="1" t="s">
        <v>4</v>
      </c>
      <c r="D4949" s="1" t="s">
        <v>3863</v>
      </c>
    </row>
    <row r="4950" spans="1:4" x14ac:dyDescent="0.35">
      <c r="A4950" s="1">
        <v>4948</v>
      </c>
      <c r="B4950" s="3">
        <f t="shared" ca="1" si="78"/>
        <v>546</v>
      </c>
      <c r="C4950" s="1" t="s">
        <v>4</v>
      </c>
      <c r="D4950" s="1" t="s">
        <v>3864</v>
      </c>
    </row>
    <row r="4951" spans="1:4" x14ac:dyDescent="0.35">
      <c r="A4951" s="1">
        <v>4949</v>
      </c>
      <c r="B4951" s="3">
        <f t="shared" ca="1" si="78"/>
        <v>284</v>
      </c>
      <c r="C4951" s="1" t="s">
        <v>4</v>
      </c>
      <c r="D4951" s="1" t="s">
        <v>3868</v>
      </c>
    </row>
    <row r="4952" spans="1:4" x14ac:dyDescent="0.35">
      <c r="A4952" s="1">
        <v>4950</v>
      </c>
      <c r="B4952" s="3">
        <f t="shared" ca="1" si="78"/>
        <v>730</v>
      </c>
      <c r="C4952" s="1" t="s">
        <v>4</v>
      </c>
      <c r="D4952" s="1" t="s">
        <v>3869</v>
      </c>
    </row>
    <row r="4953" spans="1:4" x14ac:dyDescent="0.35">
      <c r="A4953" s="1">
        <v>4951</v>
      </c>
      <c r="B4953" s="3">
        <f t="shared" ca="1" si="78"/>
        <v>637</v>
      </c>
      <c r="C4953" s="1" t="s">
        <v>4</v>
      </c>
      <c r="D4953" s="1" t="s">
        <v>4005</v>
      </c>
    </row>
  </sheetData>
  <phoneticPr fontId="1" type="noConversion"/>
  <conditionalFormatting sqref="D2:D4953">
    <cfRule type="duplicateValues" dxfId="6" priority="94"/>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dataset</vt:lpstr>
      <vt:lpstr>dataset!Print_Area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dc:creator>
  <cp:keywords/>
  <dc:description/>
  <cp:lastModifiedBy>Asus</cp:lastModifiedBy>
  <cp:revision/>
  <cp:lastPrinted>2019-04-22T18:48:18Z</cp:lastPrinted>
  <dcterms:created xsi:type="dcterms:W3CDTF">2018-12-17T12:01:41Z</dcterms:created>
  <dcterms:modified xsi:type="dcterms:W3CDTF">2020-06-23T10:02:47Z</dcterms:modified>
  <cp:category/>
  <cp:contentStatus/>
</cp:coreProperties>
</file>