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8" documentId="6_{B8D5B262-B3DB-4B9F-926C-7BC1247C7E6D}" xr6:coauthVersionLast="40" xr6:coauthVersionMax="40" xr10:uidLastSave="{AE10ADAF-68E5-43AE-AD89-F6DED2CE32AB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<sst xmlns="http://schemas.openxmlformats.org/spreadsheetml/2006/main" count="403" uniqueCount="215">
  <si>
    <t>karakter</t>
  </si>
  <si>
    <t>replace</t>
  </si>
  <si>
    <t>ù</t>
  </si>
  <si>
    <t>u</t>
  </si>
  <si>
    <t>ģ</t>
  </si>
  <si>
    <t>g</t>
  </si>
  <si>
    <t>ħ</t>
  </si>
  <si>
    <t>h</t>
  </si>
  <si>
    <t>ŕ</t>
  </si>
  <si>
    <t>r</t>
  </si>
  <si>
    <t>ş</t>
  </si>
  <si>
    <t>s</t>
  </si>
  <si>
    <t>ţ</t>
  </si>
  <si>
    <t>t</t>
  </si>
  <si>
    <t>ά</t>
  </si>
  <si>
    <t>a</t>
  </si>
  <si>
    <t>έ</t>
  </si>
  <si>
    <t>e</t>
  </si>
  <si>
    <t>ή</t>
  </si>
  <si>
    <t>n</t>
  </si>
  <si>
    <t>ί</t>
  </si>
  <si>
    <t>i</t>
  </si>
  <si>
    <t>ρ</t>
  </si>
  <si>
    <t>p</t>
  </si>
  <si>
    <t>ό</t>
  </si>
  <si>
    <t>o</t>
  </si>
  <si>
    <t>ώ</t>
  </si>
  <si>
    <t>w</t>
  </si>
  <si>
    <t>в</t>
  </si>
  <si>
    <t>b</t>
  </si>
  <si>
    <t>м</t>
  </si>
  <si>
    <t>m</t>
  </si>
  <si>
    <t>ч</t>
  </si>
  <si>
    <t>y</t>
  </si>
  <si>
    <t>ғ</t>
  </si>
  <si>
    <t>f</t>
  </si>
  <si>
    <t>∂</t>
  </si>
  <si>
    <t>d</t>
  </si>
  <si>
    <t>ķ</t>
  </si>
  <si>
    <t>k</t>
  </si>
  <si>
    <t>Ļ</t>
  </si>
  <si>
    <t>l</t>
  </si>
  <si>
    <t>ö</t>
  </si>
  <si>
    <t>K</t>
  </si>
  <si>
    <t>ĸ</t>
  </si>
  <si>
    <t>ċ</t>
  </si>
  <si>
    <t>c</t>
  </si>
  <si>
    <t>ÿ</t>
  </si>
  <si>
    <t>ѕ</t>
  </si>
  <si>
    <t>j</t>
  </si>
  <si>
    <t>ë</t>
  </si>
  <si>
    <t>ι</t>
  </si>
  <si>
    <t>ġ</t>
  </si>
  <si>
    <t>н</t>
  </si>
  <si>
    <t>ä</t>
  </si>
  <si>
    <t>т</t>
  </si>
  <si>
    <t>υ</t>
  </si>
  <si>
    <t>α</t>
  </si>
  <si>
    <t>ɾ</t>
  </si>
  <si>
    <t>յ</t>
  </si>
  <si>
    <t>ճ</t>
  </si>
  <si>
    <t>í</t>
  </si>
  <si>
    <t>ժ</t>
  </si>
  <si>
    <t>վ</t>
  </si>
  <si>
    <t>ҽ</t>
  </si>
  <si>
    <t>ղ</t>
  </si>
  <si>
    <t>Ե</t>
  </si>
  <si>
    <t>Ա</t>
  </si>
  <si>
    <t>ա</t>
  </si>
  <si>
    <t>թ</t>
  </si>
  <si>
    <t>ց</t>
  </si>
  <si>
    <t>ต</t>
  </si>
  <si>
    <t>օ</t>
  </si>
  <si>
    <t>մ</t>
  </si>
  <si>
    <t>հ</t>
  </si>
  <si>
    <t>ß</t>
  </si>
  <si>
    <t>Ρ</t>
  </si>
  <si>
    <t>Մ</t>
  </si>
  <si>
    <t>բ</t>
  </si>
  <si>
    <t>и</t>
  </si>
  <si>
    <t>τ</t>
  </si>
  <si>
    <t>È</t>
  </si>
  <si>
    <t>Ó</t>
  </si>
  <si>
    <t>я</t>
  </si>
  <si>
    <t>נ</t>
  </si>
  <si>
    <t>Ì</t>
  </si>
  <si>
    <t>κ</t>
  </si>
  <si>
    <t>ϐ</t>
  </si>
  <si>
    <t>ℓ</t>
  </si>
  <si>
    <t>Ç</t>
  </si>
  <si>
    <t>ω</t>
  </si>
  <si>
    <t>σ</t>
  </si>
  <si>
    <t>є</t>
  </si>
  <si>
    <t>к</t>
  </si>
  <si>
    <t>у</t>
  </si>
  <si>
    <t>¢</t>
  </si>
  <si>
    <t>Á</t>
  </si>
  <si>
    <t>A</t>
  </si>
  <si>
    <t>Č</t>
  </si>
  <si>
    <t>C</t>
  </si>
  <si>
    <t>Ď</t>
  </si>
  <si>
    <t>D</t>
  </si>
  <si>
    <t>É</t>
  </si>
  <si>
    <t>E</t>
  </si>
  <si>
    <t>Ě</t>
  </si>
  <si>
    <t>Í</t>
  </si>
  <si>
    <t>Ň</t>
  </si>
  <si>
    <t>N</t>
  </si>
  <si>
    <t>Ř</t>
  </si>
  <si>
    <t>R</t>
  </si>
  <si>
    <t>Š</t>
  </si>
  <si>
    <t>S</t>
  </si>
  <si>
    <t>Ť</t>
  </si>
  <si>
    <t>T</t>
  </si>
  <si>
    <t>Ú</t>
  </si>
  <si>
    <t>U</t>
  </si>
  <si>
    <t>Ů</t>
  </si>
  <si>
    <t>Ý</t>
  </si>
  <si>
    <t>Y</t>
  </si>
  <si>
    <t>Ž</t>
  </si>
  <si>
    <t>Z</t>
  </si>
  <si>
    <t>á</t>
  </si>
  <si>
    <t>č</t>
  </si>
  <si>
    <t>ď</t>
  </si>
  <si>
    <t>é</t>
  </si>
  <si>
    <t>ě</t>
  </si>
  <si>
    <t>ň</t>
  </si>
  <si>
    <t>ř</t>
  </si>
  <si>
    <t>š</t>
  </si>
  <si>
    <t>ť</t>
  </si>
  <si>
    <t>ú</t>
  </si>
  <si>
    <t>ů</t>
  </si>
  <si>
    <t>ý</t>
  </si>
  <si>
    <t>ž</t>
  </si>
  <si>
    <t>z</t>
  </si>
  <si>
    <t>Ў</t>
  </si>
  <si>
    <t>ў</t>
  </si>
  <si>
    <t>б</t>
  </si>
  <si>
    <t>Ё</t>
  </si>
  <si>
    <t>ё</t>
  </si>
  <si>
    <t>Й</t>
  </si>
  <si>
    <t>й</t>
  </si>
  <si>
    <t>Л</t>
  </si>
  <si>
    <t>л</t>
  </si>
  <si>
    <t>П</t>
  </si>
  <si>
    <t>п</t>
  </si>
  <si>
    <t>Ц</t>
  </si>
  <si>
    <t>ц</t>
  </si>
  <si>
    <t>Ч</t>
  </si>
  <si>
    <t>Э</t>
  </si>
  <si>
    <t>э</t>
  </si>
  <si>
    <t>Я</t>
  </si>
  <si>
    <t>Ҏ</t>
  </si>
  <si>
    <t>ҏ</t>
  </si>
  <si>
    <t>χ</t>
  </si>
  <si>
    <t>x</t>
  </si>
  <si>
    <t>Ⱥ</t>
  </si>
  <si>
    <t>Ć</t>
  </si>
  <si>
    <t>Ȼ</t>
  </si>
  <si>
    <t>Ꝁ</t>
  </si>
  <si>
    <t>Ꝃ</t>
  </si>
  <si>
    <t>₭</t>
  </si>
  <si>
    <t>Ḵ</t>
  </si>
  <si>
    <t>Ḱ</t>
  </si>
  <si>
    <t>Ƚ</t>
  </si>
  <si>
    <t>Ṉ</t>
  </si>
  <si>
    <t>Ś</t>
  </si>
  <si>
    <t>Ⱦ</t>
  </si>
  <si>
    <t>Ṯ</t>
  </si>
  <si>
    <t>Ŧ</t>
  </si>
  <si>
    <t>W̲</t>
  </si>
  <si>
    <t>X̲</t>
  </si>
  <si>
    <t>Column1</t>
  </si>
  <si>
    <t>Α</t>
  </si>
  <si>
    <t>Β</t>
  </si>
  <si>
    <t>Γ</t>
  </si>
  <si>
    <t>γ</t>
  </si>
  <si>
    <t>Δ</t>
  </si>
  <si>
    <t>δ</t>
  </si>
  <si>
    <t>Ε</t>
  </si>
  <si>
    <t>ε</t>
  </si>
  <si>
    <t>Ζ</t>
  </si>
  <si>
    <t>ζ</t>
  </si>
  <si>
    <t>Η</t>
  </si>
  <si>
    <t>η</t>
  </si>
  <si>
    <t>Θ</t>
  </si>
  <si>
    <t>θ</t>
  </si>
  <si>
    <t>Ι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</si>
  <si>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</si>
  <si>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</si>
  <si>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</si>
  <si>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</si>
  <si>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</si>
  <si>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</si>
  <si>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</si>
  <si>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</si>
  <si>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</si>
  <si>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</si>
  <si>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</si>
  <si>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</si>
  <si>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</si>
  <si>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Σ</t>
  </si>
  <si>
    <t>ς</t>
  </si>
  <si>
    <t>Τ</t>
  </si>
  <si>
    <t>Υ</t>
  </si>
  <si>
    <t>Φ</t>
  </si>
  <si>
    <t>φ</t>
  </si>
  <si>
    <t>Χ</t>
  </si>
  <si>
    <t>Ψ</t>
  </si>
  <si>
    <t>ψ</t>
  </si>
  <si>
    <t>Ω</t>
  </si>
  <si>
    <t>v</t>
  </si>
  <si>
    <t xml:space="preserve"> </t>
  </si>
  <si>
    <t>В</t>
  </si>
  <si>
    <t>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</si>
</sst>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ont="1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3" xfId="0" applyFont="1" applyBorder="1"/>
    <xf numFmtId="0" fontId="0" fillId="3" borderId="3" xfId="0" applyFont="1" applyFill="1" applyBorder="1"/>
    <xf numFmtId="0" fontId="0" fillId="0" borderId="3" xfId="0" applyFont="1" applyBorder="1"/>
    <xf numFmtId="0" fontId="1" fillId="3" borderId="4" xfId="0" applyFont="1" applyFill="1" applyBorder="1" applyAlignment="1">
      <alignment horizontal="left" vertical="center"/>
    </xf>
    <xf numFmtId="0" fontId="0" fillId="3" borderId="5" xfId="0" applyFont="1" applyFill="1" applyBorder="1"/>
    <xf numFmtId="0" fontId="1" fillId="0" borderId="4" xfId="0" applyFont="1" applyBorder="1" applyAlignment="1">
      <alignment horizontal="left" vertical="center"/>
    </xf>
    <xf numFmtId="0" fontId="0" fillId="0" borderId="5" xfId="0" applyFont="1" applyBorder="1"/>
    <xf numFmtId="0" fontId="1" fillId="3" borderId="5" xfId="0" applyFont="1" applyFill="1" applyBorder="1" applyAlignment="1">
      <alignment horizontal="left" vertical="center"/>
    </xf>
    <xf numFmtId="0" fontId="0" fillId="3" borderId="6" xfId="0" applyFont="1" applyFill="1" applyBorder="1"/>
    <xf numFmtId="0" fontId="1" fillId="4" borderId="2" xfId="0" applyFont="1" applyFill="1" applyBorder="1" applyAlignment="1">
      <alignment horizontal="left" vertical="center"/>
    </xf>
    <xf numFmtId="0" fontId="0" fillId="4" borderId="3" xfId="0" applyFont="1" applyFill="1" applyBorder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ourier New"/>
        <family val="3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1F30FB-5BF1-4929-9FB4-95FF2E2FBB01}" name="Table1" displayName="Table1" ref="A1:C201" totalsRowShown="0" tableBorderDxfId="3">
  <autoFilter ref="A1:C201" xr:uid="{1049F899-D1E7-4EF4-9876-254FFE31B457}"/>
  <sortState xmlns:xlrd2="http://schemas.microsoft.com/office/spreadsheetml/2017/richdata2" ref="A2:C200">
    <sortCondition ref="B1:B200"/>
  </sortState>
  <tableColumns count="3">
    <tableColumn id="1" xr3:uid="{029515A6-D94C-418C-80F6-949549E44986}" name="Column1" dataDxfId="2"/>
    <tableColumn id="2" xr3:uid="{CD8EE511-4A88-4440-B2B0-144D5BB158FF}" name="karakter" dataDxfId="1"/>
    <tableColumn id="3" xr3:uid="{0568F4CA-1560-4C49-BC33-8BBDEDEBE9A1}" name="replac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topLeftCell="A89" zoomScale="118" zoomScaleNormal="118" workbookViewId="0">
      <selection activeCell="E96" sqref="E96"/>
    </sheetView>
  </sheetViews>
  <sheetFormatPr defaultRowHeight="15" x14ac:dyDescent="0.25"/>
  <cols>
    <col min="1" max="1" width="10.28515625" customWidth="1"/>
    <col min="2" max="2" width="9.7109375" customWidth="1"/>
  </cols>
  <sheetData>
    <row r="1" spans="1:3" x14ac:dyDescent="0.25">
      <c r="A1" t="s">
        <v>172</v>
      </c>
      <c r="B1" t="s">
        <v>0</v>
      </c>
      <c r="C1" t="s">
        <v>1</v>
      </c>
    </row>
    <row r="2" spans="1:3" x14ac:dyDescent="0.25">
      <c r="A2" s="1">
        <v>85</v>
      </c>
      <c r="B2" s="2" t="s">
        <v>95</v>
      </c>
      <c r="C2" s="10" t="s">
        <v>46</v>
      </c>
    </row>
    <row r="3" spans="1:3" x14ac:dyDescent="0.25">
      <c r="A3" s="4">
        <v>140</v>
      </c>
      <c r="B3" s="2" t="s">
        <v>161</v>
      </c>
      <c r="C3" s="10" t="s">
        <v>39</v>
      </c>
    </row>
    <row r="4" spans="1:3" x14ac:dyDescent="0.25">
      <c r="A4" s="4">
        <v>18</v>
      </c>
      <c r="B4" s="5" t="s">
        <v>36</v>
      </c>
      <c r="C4" s="6" t="s">
        <v>37</v>
      </c>
    </row>
    <row r="5" spans="1:3" x14ac:dyDescent="0.25">
      <c r="A5" s="4">
        <v>86</v>
      </c>
      <c r="B5" s="5" t="s">
        <v>96</v>
      </c>
      <c r="C5" s="11" t="s">
        <v>97</v>
      </c>
    </row>
    <row r="6" spans="1:3" x14ac:dyDescent="0.25">
      <c r="A6" s="1">
        <v>99</v>
      </c>
      <c r="B6" s="2" t="s">
        <v>121</v>
      </c>
      <c r="C6" s="10" t="s">
        <v>15</v>
      </c>
    </row>
    <row r="7" spans="1:3" x14ac:dyDescent="0.25">
      <c r="A7" s="4">
        <v>38</v>
      </c>
      <c r="B7" s="5" t="s">
        <v>54</v>
      </c>
      <c r="C7" s="6" t="s">
        <v>15</v>
      </c>
    </row>
    <row r="8" spans="1:3" x14ac:dyDescent="0.25">
      <c r="A8" s="4">
        <v>134</v>
      </c>
      <c r="B8" s="2" t="s">
        <v>156</v>
      </c>
      <c r="C8" s="10" t="s">
        <v>15</v>
      </c>
    </row>
    <row r="9" spans="1:3" x14ac:dyDescent="0.25">
      <c r="A9" s="1">
        <v>23</v>
      </c>
      <c r="B9" s="2" t="s">
        <v>29</v>
      </c>
      <c r="C9" s="3" t="s">
        <v>29</v>
      </c>
    </row>
    <row r="10" spans="1:3" x14ac:dyDescent="0.25">
      <c r="A10" s="1">
        <v>53</v>
      </c>
      <c r="B10" s="5" t="s">
        <v>46</v>
      </c>
      <c r="C10" s="11" t="s">
        <v>46</v>
      </c>
    </row>
    <row r="11" spans="1:3" x14ac:dyDescent="0.25">
      <c r="A11" s="1">
        <v>135</v>
      </c>
      <c r="B11" s="5" t="s">
        <v>157</v>
      </c>
      <c r="C11" s="11" t="s">
        <v>46</v>
      </c>
    </row>
    <row r="12" spans="1:3" x14ac:dyDescent="0.25">
      <c r="A12" s="4">
        <v>28</v>
      </c>
      <c r="B12" s="5" t="s">
        <v>45</v>
      </c>
      <c r="C12" s="6" t="s">
        <v>46</v>
      </c>
    </row>
    <row r="13" spans="1:3" x14ac:dyDescent="0.25">
      <c r="A13" s="1">
        <v>87</v>
      </c>
      <c r="B13" s="2" t="s">
        <v>98</v>
      </c>
      <c r="C13" s="10" t="s">
        <v>99</v>
      </c>
    </row>
    <row r="14" spans="1:3" x14ac:dyDescent="0.25">
      <c r="A14" s="4">
        <v>100</v>
      </c>
      <c r="B14" s="5" t="s">
        <v>122</v>
      </c>
      <c r="C14" s="11" t="s">
        <v>46</v>
      </c>
    </row>
    <row r="15" spans="1:3" x14ac:dyDescent="0.25">
      <c r="A15" s="1">
        <v>79</v>
      </c>
      <c r="B15" s="2" t="s">
        <v>89</v>
      </c>
      <c r="C15" s="10" t="s">
        <v>46</v>
      </c>
    </row>
    <row r="16" spans="1:3" x14ac:dyDescent="0.25">
      <c r="A16" s="4">
        <v>136</v>
      </c>
      <c r="B16" s="2" t="s">
        <v>158</v>
      </c>
      <c r="C16" s="10" t="s">
        <v>46</v>
      </c>
    </row>
    <row r="17" spans="1:3" x14ac:dyDescent="0.25">
      <c r="A17" s="4">
        <v>72</v>
      </c>
      <c r="B17" s="2" t="s">
        <v>37</v>
      </c>
      <c r="C17" s="10" t="s">
        <v>37</v>
      </c>
    </row>
    <row r="18" spans="1:3" x14ac:dyDescent="0.25">
      <c r="A18" s="4">
        <v>88</v>
      </c>
      <c r="B18" s="5" t="s">
        <v>100</v>
      </c>
      <c r="C18" s="11" t="s">
        <v>101</v>
      </c>
    </row>
    <row r="19" spans="1:3" x14ac:dyDescent="0.25">
      <c r="A19" s="1">
        <v>101</v>
      </c>
      <c r="B19" s="2" t="s">
        <v>123</v>
      </c>
      <c r="C19" s="10" t="s">
        <v>37</v>
      </c>
    </row>
    <row r="20" spans="1:3" x14ac:dyDescent="0.25">
      <c r="A20" s="1">
        <v>89</v>
      </c>
      <c r="B20" s="2" t="s">
        <v>102</v>
      </c>
      <c r="C20" s="10" t="s">
        <v>103</v>
      </c>
    </row>
    <row r="21" spans="1:3" x14ac:dyDescent="0.25">
      <c r="A21" s="4">
        <v>102</v>
      </c>
      <c r="B21" s="5" t="s">
        <v>124</v>
      </c>
      <c r="C21" s="11" t="s">
        <v>17</v>
      </c>
    </row>
    <row r="22" spans="1:3" x14ac:dyDescent="0.25">
      <c r="A22" s="1">
        <v>69</v>
      </c>
      <c r="B22" s="5" t="s">
        <v>81</v>
      </c>
      <c r="C22" s="11" t="s">
        <v>17</v>
      </c>
    </row>
    <row r="23" spans="1:3" x14ac:dyDescent="0.25">
      <c r="A23" s="1">
        <v>33</v>
      </c>
      <c r="B23" s="2" t="s">
        <v>50</v>
      </c>
      <c r="C23" s="3" t="s">
        <v>17</v>
      </c>
    </row>
    <row r="24" spans="1:3" x14ac:dyDescent="0.25">
      <c r="A24" s="4">
        <v>90</v>
      </c>
      <c r="B24" s="5" t="s">
        <v>104</v>
      </c>
      <c r="C24" s="11" t="s">
        <v>103</v>
      </c>
    </row>
    <row r="25" spans="1:3" x14ac:dyDescent="0.25">
      <c r="A25" s="1">
        <v>103</v>
      </c>
      <c r="B25" s="2" t="s">
        <v>125</v>
      </c>
      <c r="C25" s="10" t="s">
        <v>17</v>
      </c>
    </row>
    <row r="26" spans="1:3" x14ac:dyDescent="0.25">
      <c r="A26" s="1">
        <v>37</v>
      </c>
      <c r="B26" s="2" t="s">
        <v>35</v>
      </c>
      <c r="C26" s="3" t="s">
        <v>35</v>
      </c>
    </row>
    <row r="27" spans="1:3" x14ac:dyDescent="0.25">
      <c r="A27" s="1">
        <v>35</v>
      </c>
      <c r="B27" s="2" t="s">
        <v>52</v>
      </c>
      <c r="C27" s="3" t="s">
        <v>5</v>
      </c>
    </row>
    <row r="28" spans="1:3" x14ac:dyDescent="0.25">
      <c r="A28" s="4">
        <v>2</v>
      </c>
      <c r="B28" s="5" t="s">
        <v>4</v>
      </c>
      <c r="C28" s="6" t="s">
        <v>5</v>
      </c>
    </row>
    <row r="29" spans="1:3" x14ac:dyDescent="0.25">
      <c r="A29" s="1">
        <v>3</v>
      </c>
      <c r="B29" s="2" t="s">
        <v>6</v>
      </c>
      <c r="C29" s="3" t="s">
        <v>7</v>
      </c>
    </row>
    <row r="30" spans="1:3" x14ac:dyDescent="0.25">
      <c r="A30" s="1">
        <v>45</v>
      </c>
      <c r="B30" s="5" t="s">
        <v>61</v>
      </c>
      <c r="C30" s="6" t="s">
        <v>21</v>
      </c>
    </row>
    <row r="31" spans="1:3" x14ac:dyDescent="0.25">
      <c r="A31" s="1">
        <v>137</v>
      </c>
      <c r="B31" s="5" t="s">
        <v>105</v>
      </c>
      <c r="C31" s="11" t="s">
        <v>21</v>
      </c>
    </row>
    <row r="32" spans="1:3" x14ac:dyDescent="0.25">
      <c r="A32" s="4">
        <v>74</v>
      </c>
      <c r="B32" s="5" t="s">
        <v>85</v>
      </c>
      <c r="C32" s="11" t="s">
        <v>21</v>
      </c>
    </row>
    <row r="33" spans="1:3" x14ac:dyDescent="0.25">
      <c r="A33" s="4">
        <v>32</v>
      </c>
      <c r="B33" s="5" t="s">
        <v>49</v>
      </c>
      <c r="C33" s="6" t="s">
        <v>49</v>
      </c>
    </row>
    <row r="34" spans="1:3" x14ac:dyDescent="0.25">
      <c r="A34" s="4">
        <v>22</v>
      </c>
      <c r="B34" s="5" t="s">
        <v>43</v>
      </c>
      <c r="C34" s="6" t="s">
        <v>39</v>
      </c>
    </row>
    <row r="35" spans="1:3" x14ac:dyDescent="0.25">
      <c r="A35" s="4">
        <v>52</v>
      </c>
      <c r="B35" s="2" t="s">
        <v>39</v>
      </c>
      <c r="C35" s="10" t="s">
        <v>39</v>
      </c>
    </row>
    <row r="36" spans="1:3" x14ac:dyDescent="0.25">
      <c r="A36" s="4">
        <v>24</v>
      </c>
      <c r="B36" s="5" t="s">
        <v>44</v>
      </c>
      <c r="C36" s="6" t="s">
        <v>39</v>
      </c>
    </row>
    <row r="37" spans="1:3" x14ac:dyDescent="0.25">
      <c r="A37" s="4">
        <v>142</v>
      </c>
      <c r="B37" s="2" t="s">
        <v>163</v>
      </c>
      <c r="C37" s="10" t="s">
        <v>39</v>
      </c>
    </row>
    <row r="38" spans="1:3" x14ac:dyDescent="0.25">
      <c r="A38" s="1">
        <v>19</v>
      </c>
      <c r="B38" s="2" t="s">
        <v>38</v>
      </c>
      <c r="C38" s="3" t="s">
        <v>39</v>
      </c>
    </row>
    <row r="39" spans="1:3" x14ac:dyDescent="0.25">
      <c r="A39" s="1">
        <v>141</v>
      </c>
      <c r="B39" s="5" t="s">
        <v>162</v>
      </c>
      <c r="C39" s="11" t="s">
        <v>39</v>
      </c>
    </row>
    <row r="40" spans="1:3" x14ac:dyDescent="0.25">
      <c r="A40" s="4">
        <v>138</v>
      </c>
      <c r="B40" s="2" t="s">
        <v>159</v>
      </c>
      <c r="C40" s="10" t="s">
        <v>39</v>
      </c>
    </row>
    <row r="41" spans="1:3" x14ac:dyDescent="0.25">
      <c r="A41" s="1">
        <v>139</v>
      </c>
      <c r="B41" s="5" t="s">
        <v>160</v>
      </c>
      <c r="C41" s="11" t="s">
        <v>39</v>
      </c>
    </row>
    <row r="42" spans="1:3" x14ac:dyDescent="0.25">
      <c r="A42" s="4">
        <v>26</v>
      </c>
      <c r="B42" s="5" t="s">
        <v>41</v>
      </c>
      <c r="C42" s="6" t="s">
        <v>41</v>
      </c>
    </row>
    <row r="43" spans="1:3" x14ac:dyDescent="0.25">
      <c r="A43" s="4">
        <v>50</v>
      </c>
      <c r="B43" s="2" t="s">
        <v>41</v>
      </c>
      <c r="C43" s="10" t="s">
        <v>41</v>
      </c>
    </row>
    <row r="44" spans="1:3" x14ac:dyDescent="0.25">
      <c r="A44" s="1">
        <v>77</v>
      </c>
      <c r="B44" s="2" t="s">
        <v>88</v>
      </c>
      <c r="C44" s="10" t="s">
        <v>41</v>
      </c>
    </row>
    <row r="45" spans="1:3" x14ac:dyDescent="0.25">
      <c r="A45" s="4">
        <v>20</v>
      </c>
      <c r="B45" s="5" t="s">
        <v>40</v>
      </c>
      <c r="C45" s="6" t="s">
        <v>41</v>
      </c>
    </row>
    <row r="46" spans="1:3" x14ac:dyDescent="0.25">
      <c r="A46" s="1">
        <v>143</v>
      </c>
      <c r="B46" s="5" t="s">
        <v>164</v>
      </c>
      <c r="C46" s="11" t="s">
        <v>41</v>
      </c>
    </row>
    <row r="47" spans="1:3" x14ac:dyDescent="0.25">
      <c r="A47" s="1">
        <v>25</v>
      </c>
      <c r="B47" s="2" t="s">
        <v>31</v>
      </c>
      <c r="C47" s="3" t="s">
        <v>31</v>
      </c>
    </row>
    <row r="48" spans="1:3" x14ac:dyDescent="0.25">
      <c r="A48" s="4">
        <v>30</v>
      </c>
      <c r="B48" s="5" t="s">
        <v>19</v>
      </c>
      <c r="C48" s="6" t="s">
        <v>19</v>
      </c>
    </row>
    <row r="49" spans="1:3" x14ac:dyDescent="0.25">
      <c r="A49" s="1">
        <v>91</v>
      </c>
      <c r="B49" s="5" t="s">
        <v>106</v>
      </c>
      <c r="C49" s="11" t="s">
        <v>107</v>
      </c>
    </row>
    <row r="50" spans="1:3" x14ac:dyDescent="0.25">
      <c r="A50" s="4">
        <v>104</v>
      </c>
      <c r="B50" s="5" t="s">
        <v>126</v>
      </c>
      <c r="C50" s="11" t="s">
        <v>19</v>
      </c>
    </row>
    <row r="51" spans="1:3" x14ac:dyDescent="0.25">
      <c r="A51" s="4">
        <v>144</v>
      </c>
      <c r="B51" s="2" t="s">
        <v>165</v>
      </c>
      <c r="C51" s="10" t="s">
        <v>19</v>
      </c>
    </row>
    <row r="52" spans="1:3" x14ac:dyDescent="0.25">
      <c r="A52" s="4">
        <v>70</v>
      </c>
      <c r="B52" s="2" t="s">
        <v>82</v>
      </c>
      <c r="C52" s="10" t="s">
        <v>25</v>
      </c>
    </row>
    <row r="53" spans="1:3" x14ac:dyDescent="0.25">
      <c r="A53" s="1">
        <v>21</v>
      </c>
      <c r="B53" s="2" t="s">
        <v>42</v>
      </c>
      <c r="C53" s="3" t="s">
        <v>25</v>
      </c>
    </row>
    <row r="54" spans="1:3" x14ac:dyDescent="0.25">
      <c r="A54" s="4">
        <v>78</v>
      </c>
      <c r="B54" s="5" t="s">
        <v>23</v>
      </c>
      <c r="C54" s="11" t="s">
        <v>23</v>
      </c>
    </row>
    <row r="55" spans="1:3" x14ac:dyDescent="0.25">
      <c r="A55" s="1">
        <v>27</v>
      </c>
      <c r="B55" s="2" t="s">
        <v>9</v>
      </c>
      <c r="C55" s="3" t="s">
        <v>9</v>
      </c>
    </row>
    <row r="56" spans="1:3" x14ac:dyDescent="0.25">
      <c r="A56" s="4">
        <v>4</v>
      </c>
      <c r="B56" s="5" t="s">
        <v>8</v>
      </c>
      <c r="C56" s="6" t="s">
        <v>9</v>
      </c>
    </row>
    <row r="57" spans="1:3" x14ac:dyDescent="0.25">
      <c r="A57" s="4">
        <v>92</v>
      </c>
      <c r="B57" s="5" t="s">
        <v>108</v>
      </c>
      <c r="C57" s="11" t="s">
        <v>109</v>
      </c>
    </row>
    <row r="58" spans="1:3" x14ac:dyDescent="0.25">
      <c r="A58" s="1">
        <v>105</v>
      </c>
      <c r="B58" s="2" t="s">
        <v>127</v>
      </c>
      <c r="C58" s="10" t="s">
        <v>9</v>
      </c>
    </row>
    <row r="59" spans="1:3" x14ac:dyDescent="0.25">
      <c r="A59" s="4">
        <v>42</v>
      </c>
      <c r="B59" s="2" t="s">
        <v>58</v>
      </c>
      <c r="C59" s="3" t="s">
        <v>9</v>
      </c>
    </row>
    <row r="60" spans="1:3" x14ac:dyDescent="0.25">
      <c r="A60" s="1">
        <v>49</v>
      </c>
      <c r="B60" s="5" t="s">
        <v>11</v>
      </c>
      <c r="C60" s="11" t="s">
        <v>11</v>
      </c>
    </row>
    <row r="61" spans="1:3" x14ac:dyDescent="0.25">
      <c r="A61" s="1">
        <v>145</v>
      </c>
      <c r="B61" s="5" t="s">
        <v>166</v>
      </c>
      <c r="C61" s="11" t="s">
        <v>11</v>
      </c>
    </row>
    <row r="62" spans="1:3" x14ac:dyDescent="0.25">
      <c r="A62" s="1">
        <v>93</v>
      </c>
      <c r="B62" s="2" t="s">
        <v>110</v>
      </c>
      <c r="C62" s="10" t="s">
        <v>111</v>
      </c>
    </row>
    <row r="63" spans="1:3" x14ac:dyDescent="0.25">
      <c r="A63" s="4">
        <v>106</v>
      </c>
      <c r="B63" s="5" t="s">
        <v>128</v>
      </c>
      <c r="C63" s="11" t="s">
        <v>11</v>
      </c>
    </row>
    <row r="64" spans="1:3" x14ac:dyDescent="0.25">
      <c r="A64" s="1">
        <v>5</v>
      </c>
      <c r="B64" s="2" t="s">
        <v>10</v>
      </c>
      <c r="C64" s="3" t="s">
        <v>11</v>
      </c>
    </row>
    <row r="65" spans="1:3" x14ac:dyDescent="0.25">
      <c r="A65" s="1">
        <v>63</v>
      </c>
      <c r="B65" s="5" t="s">
        <v>75</v>
      </c>
      <c r="C65" s="11" t="s">
        <v>29</v>
      </c>
    </row>
    <row r="66" spans="1:3" x14ac:dyDescent="0.25">
      <c r="A66" s="4">
        <v>94</v>
      </c>
      <c r="B66" s="5" t="s">
        <v>112</v>
      </c>
      <c r="C66" s="11" t="s">
        <v>113</v>
      </c>
    </row>
    <row r="67" spans="1:3" x14ac:dyDescent="0.25">
      <c r="A67" s="1">
        <v>107</v>
      </c>
      <c r="B67" s="2" t="s">
        <v>129</v>
      </c>
      <c r="C67" s="10" t="s">
        <v>13</v>
      </c>
    </row>
    <row r="68" spans="1:3" x14ac:dyDescent="0.25">
      <c r="A68" s="4">
        <v>6</v>
      </c>
      <c r="B68" s="5" t="s">
        <v>12</v>
      </c>
      <c r="C68" s="6" t="s">
        <v>13</v>
      </c>
    </row>
    <row r="69" spans="1:3" x14ac:dyDescent="0.25">
      <c r="A69" s="1">
        <v>147</v>
      </c>
      <c r="B69" s="5" t="s">
        <v>168</v>
      </c>
      <c r="C69" s="11" t="s">
        <v>13</v>
      </c>
    </row>
    <row r="70" spans="1:3" x14ac:dyDescent="0.25">
      <c r="A70" s="4">
        <v>146</v>
      </c>
      <c r="B70" s="2" t="s">
        <v>167</v>
      </c>
      <c r="C70" s="10" t="s">
        <v>13</v>
      </c>
    </row>
    <row r="71" spans="1:3" x14ac:dyDescent="0.25">
      <c r="A71" s="4">
        <v>148</v>
      </c>
      <c r="B71" s="2" t="s">
        <v>169</v>
      </c>
      <c r="C71" s="10" t="s">
        <v>35</v>
      </c>
    </row>
    <row r="72" spans="1:3" x14ac:dyDescent="0.25">
      <c r="A72" s="1">
        <v>95</v>
      </c>
      <c r="B72" s="2" t="s">
        <v>114</v>
      </c>
      <c r="C72" s="10" t="s">
        <v>115</v>
      </c>
    </row>
    <row r="73" spans="1:3" x14ac:dyDescent="0.25">
      <c r="A73" s="4">
        <v>108</v>
      </c>
      <c r="B73" s="5" t="s">
        <v>130</v>
      </c>
      <c r="C73" s="11" t="s">
        <v>3</v>
      </c>
    </row>
    <row r="74" spans="1:3" x14ac:dyDescent="0.25">
      <c r="A74" s="1">
        <v>1</v>
      </c>
      <c r="B74" s="2" t="s">
        <v>2</v>
      </c>
      <c r="C74" s="3" t="s">
        <v>3</v>
      </c>
    </row>
    <row r="75" spans="1:3" x14ac:dyDescent="0.25">
      <c r="A75" s="4">
        <v>96</v>
      </c>
      <c r="B75" s="5" t="s">
        <v>116</v>
      </c>
      <c r="C75" s="11" t="s">
        <v>115</v>
      </c>
    </row>
    <row r="76" spans="1:3" x14ac:dyDescent="0.25">
      <c r="A76" s="1">
        <v>109</v>
      </c>
      <c r="B76" s="2" t="s">
        <v>131</v>
      </c>
      <c r="C76" s="10" t="s">
        <v>3</v>
      </c>
    </row>
    <row r="77" spans="1:3" x14ac:dyDescent="0.25">
      <c r="A77" s="1">
        <v>149</v>
      </c>
      <c r="B77" s="5" t="s">
        <v>170</v>
      </c>
      <c r="C77" s="11" t="s">
        <v>27</v>
      </c>
    </row>
    <row r="78" spans="1:3" x14ac:dyDescent="0.25">
      <c r="A78" s="4">
        <v>150</v>
      </c>
      <c r="B78" s="2" t="s">
        <v>171</v>
      </c>
      <c r="C78" s="10" t="s">
        <v>155</v>
      </c>
    </row>
    <row r="79" spans="1:3" x14ac:dyDescent="0.25">
      <c r="A79" s="1">
        <v>97</v>
      </c>
      <c r="B79" s="2" t="s">
        <v>117</v>
      </c>
      <c r="C79" s="10" t="s">
        <v>118</v>
      </c>
    </row>
    <row r="80" spans="1:3" x14ac:dyDescent="0.25">
      <c r="A80" s="4">
        <v>110</v>
      </c>
      <c r="B80" s="5" t="s">
        <v>132</v>
      </c>
      <c r="C80" s="11" t="s">
        <v>33</v>
      </c>
    </row>
    <row r="81" spans="1:3" x14ac:dyDescent="0.25">
      <c r="A81" s="1">
        <v>29</v>
      </c>
      <c r="B81" s="2" t="s">
        <v>47</v>
      </c>
      <c r="C81" s="3" t="s">
        <v>33</v>
      </c>
    </row>
    <row r="82" spans="1:3" x14ac:dyDescent="0.25">
      <c r="A82" s="4">
        <v>98</v>
      </c>
      <c r="B82" s="5" t="s">
        <v>119</v>
      </c>
      <c r="C82" s="11" t="s">
        <v>120</v>
      </c>
    </row>
    <row r="83" spans="1:3" x14ac:dyDescent="0.25">
      <c r="A83" s="1">
        <v>111</v>
      </c>
      <c r="B83" s="2" t="s">
        <v>133</v>
      </c>
      <c r="C83" s="10" t="s">
        <v>134</v>
      </c>
    </row>
    <row r="84" spans="1:3" x14ac:dyDescent="0.25">
      <c r="A84" s="1">
        <v>41</v>
      </c>
      <c r="B84" s="8" t="s">
        <v>57</v>
      </c>
      <c r="C84" s="9" t="s">
        <v>15</v>
      </c>
    </row>
    <row r="85" spans="1:3" x14ac:dyDescent="0.25">
      <c r="A85" s="1">
        <v>151</v>
      </c>
      <c r="B85" s="2" t="s">
        <v>173</v>
      </c>
      <c r="C85" s="10" t="s">
        <v>15</v>
      </c>
    </row>
    <row r="86" spans="1:3" x14ac:dyDescent="0.25">
      <c r="A86" s="1">
        <v>7</v>
      </c>
      <c r="B86" s="2" t="s">
        <v>14</v>
      </c>
      <c r="C86" s="3" t="s">
        <v>15</v>
      </c>
    </row>
    <row r="87" spans="1:3" x14ac:dyDescent="0.25">
      <c r="A87" s="4">
        <v>152</v>
      </c>
      <c r="B87" s="2" t="s">
        <v>174</v>
      </c>
      <c r="C87" s="10" t="s">
        <v>29</v>
      </c>
    </row>
    <row r="88" spans="1:3" x14ac:dyDescent="0.25">
      <c r="A88" s="4">
        <v>76</v>
      </c>
      <c r="B88" s="5" t="s">
        <v>87</v>
      </c>
      <c r="C88" s="11" t="s">
        <v>29</v>
      </c>
    </row>
    <row r="89" spans="1:3" x14ac:dyDescent="0.25">
      <c r="A89" s="1">
        <v>153</v>
      </c>
      <c r="B89" s="2" t="s">
        <v>175</v>
      </c>
      <c r="C89" s="10" t="s">
        <v>9</v>
      </c>
    </row>
    <row r="90" spans="1:3" x14ac:dyDescent="0.25">
      <c r="A90" s="4">
        <v>154</v>
      </c>
      <c r="B90" s="2" t="s">
        <v>176</v>
      </c>
      <c r="C90" s="10" t="s">
        <v>33</v>
      </c>
    </row>
    <row r="91" spans="1:3" x14ac:dyDescent="0.25">
      <c r="A91" s="1">
        <v>155</v>
      </c>
      <c r="B91" s="2" t="s">
        <v>177</v>
      </c>
      <c r="C91" s="10" t="s">
        <v>15</v>
      </c>
    </row>
    <row r="92" spans="1:3" x14ac:dyDescent="0.25">
      <c r="A92" s="4">
        <v>156</v>
      </c>
      <c r="B92" s="2" t="s">
        <v>178</v>
      </c>
      <c r="C92" s="10" t="s">
        <v>25</v>
      </c>
    </row>
    <row r="93" spans="1:3" x14ac:dyDescent="0.25">
      <c r="A93" s="1">
        <v>157</v>
      </c>
      <c r="B93" s="2" t="s">
        <v>179</v>
      </c>
      <c r="C93" s="10" t="s">
        <v>17</v>
      </c>
    </row>
    <row r="94" spans="1:3" x14ac:dyDescent="0.25">
      <c r="A94" s="4">
        <v>158</v>
      </c>
      <c r="B94" s="2" t="s">
        <v>180</v>
      </c>
      <c r="C94" s="10" t="s">
        <v>17</v>
      </c>
    </row>
    <row r="95" spans="1:3" x14ac:dyDescent="0.25">
      <c r="A95" s="4">
        <v>8</v>
      </c>
      <c r="B95" s="5" t="s">
        <v>16</v>
      </c>
      <c r="C95" s="6" t="s">
        <v>17</v>
      </c>
    </row>
    <row r="96" spans="1:3" x14ac:dyDescent="0.25">
      <c r="A96" s="1">
        <v>159</v>
      </c>
      <c r="B96" s="2" t="s">
        <v>181</v>
      </c>
      <c r="C96" s="10" t="s">
        <v>134</v>
      </c>
    </row>
    <row r="97" spans="1:3" x14ac:dyDescent="0.25">
      <c r="A97" s="4">
        <v>160</v>
      </c>
      <c r="B97" s="2" t="s">
        <v>182</v>
      </c>
      <c r="C97" s="10" t="s">
        <v>49</v>
      </c>
    </row>
    <row r="98" spans="1:3" x14ac:dyDescent="0.25">
      <c r="A98" s="1">
        <v>161</v>
      </c>
      <c r="B98" s="18" t="s">
        <v>183</v>
      </c>
      <c r="C98" s="19" t="s">
        <v>19</v>
      </c>
    </row>
    <row r="99" spans="1:3" x14ac:dyDescent="0.25">
      <c r="A99" s="4">
        <v>162</v>
      </c>
      <c r="B99" s="2" t="s">
        <v>184</v>
      </c>
      <c r="C99" s="10" t="s">
        <v>19</v>
      </c>
    </row>
    <row r="100" spans="1:3" x14ac:dyDescent="0.25">
      <c r="A100" s="1">
        <v>9</v>
      </c>
      <c r="B100" s="2" t="s">
        <v>18</v>
      </c>
      <c r="C100" s="3" t="s">
        <v>19</v>
      </c>
    </row>
    <row r="101" spans="1:3" x14ac:dyDescent="0.25">
      <c r="A101" s="1">
        <v>163</v>
      </c>
      <c r="B101" s="2" t="s">
        <v>185</v>
      </c>
      <c r="C101" s="10" t="s">
        <v>25</v>
      </c>
    </row>
    <row r="102" spans="1:3" x14ac:dyDescent="0.25">
      <c r="A102" s="4">
        <v>164</v>
      </c>
      <c r="B102" s="2" t="s">
        <v>186</v>
      </c>
      <c r="C102" s="10" t="s">
        <v>25</v>
      </c>
    </row>
    <row r="103" spans="1:3" x14ac:dyDescent="0.25">
      <c r="A103" s="4">
        <v>34</v>
      </c>
      <c r="B103" s="5" t="s">
        <v>51</v>
      </c>
      <c r="C103" s="6" t="s">
        <v>21</v>
      </c>
    </row>
    <row r="104" spans="1:3" x14ac:dyDescent="0.25">
      <c r="A104" s="1">
        <v>165</v>
      </c>
      <c r="B104" s="2" t="s">
        <v>187</v>
      </c>
      <c r="C104" s="10" t="s">
        <v>21</v>
      </c>
    </row>
    <row r="105" spans="1:3" x14ac:dyDescent="0.25">
      <c r="A105" s="4">
        <v>166</v>
      </c>
      <c r="B105" s="2" t="s">
        <v>51</v>
      </c>
      <c r="C105" s="10" t="s">
        <v>41</v>
      </c>
    </row>
    <row r="106" spans="1:3" x14ac:dyDescent="0.25">
      <c r="A106" s="4">
        <v>10</v>
      </c>
      <c r="B106" s="5" t="s">
        <v>20</v>
      </c>
      <c r="C106" s="6" t="s">
        <v>21</v>
      </c>
    </row>
    <row r="107" spans="1:3" x14ac:dyDescent="0.25">
      <c r="A107" s="1">
        <v>75</v>
      </c>
      <c r="B107" s="2" t="s">
        <v>86</v>
      </c>
      <c r="C107" s="10" t="s">
        <v>39</v>
      </c>
    </row>
    <row r="108" spans="1:3" x14ac:dyDescent="0.25">
      <c r="A108" s="1">
        <v>167</v>
      </c>
      <c r="B108" s="2" t="s">
        <v>188</v>
      </c>
      <c r="C108" s="10" t="s">
        <v>39</v>
      </c>
    </row>
    <row r="109" spans="1:3" x14ac:dyDescent="0.25">
      <c r="A109" s="4">
        <v>168</v>
      </c>
      <c r="B109" s="2" t="s">
        <v>86</v>
      </c>
      <c r="C109" s="10" t="s">
        <v>39</v>
      </c>
    </row>
    <row r="110" spans="1:3" x14ac:dyDescent="0.25">
      <c r="A110" s="1">
        <v>169</v>
      </c>
      <c r="B110" s="2" t="s">
        <v>189</v>
      </c>
      <c r="C110" s="10" t="s">
        <v>15</v>
      </c>
    </row>
    <row r="111" spans="1:3" x14ac:dyDescent="0.25">
      <c r="A111" s="4">
        <v>170</v>
      </c>
      <c r="B111" s="2" t="s">
        <v>190</v>
      </c>
      <c r="C111" s="10" t="s">
        <v>15</v>
      </c>
    </row>
    <row r="112" spans="1:3" x14ac:dyDescent="0.25">
      <c r="A112" s="1">
        <v>171</v>
      </c>
      <c r="B112" s="2" t="s">
        <v>191</v>
      </c>
      <c r="C112" s="10" t="s">
        <v>31</v>
      </c>
    </row>
    <row r="113" spans="1:3" x14ac:dyDescent="0.25">
      <c r="A113" s="4">
        <v>172</v>
      </c>
      <c r="B113" s="2" t="s">
        <v>192</v>
      </c>
      <c r="C113" s="10" t="s">
        <v>3</v>
      </c>
    </row>
    <row r="114" spans="1:3" x14ac:dyDescent="0.25">
      <c r="A114" s="1">
        <v>173</v>
      </c>
      <c r="B114" s="2" t="s">
        <v>193</v>
      </c>
      <c r="C114" s="10" t="s">
        <v>19</v>
      </c>
    </row>
    <row r="115" spans="1:3" x14ac:dyDescent="0.25">
      <c r="A115" s="4">
        <v>174</v>
      </c>
      <c r="B115" s="2" t="s">
        <v>194</v>
      </c>
      <c r="C115" s="10" t="s">
        <v>211</v>
      </c>
    </row>
    <row r="116" spans="1:3" x14ac:dyDescent="0.25">
      <c r="A116" s="1">
        <v>175</v>
      </c>
      <c r="B116" s="2" t="s">
        <v>195</v>
      </c>
      <c r="C116" s="10" t="s">
        <v>212</v>
      </c>
    </row>
    <row r="117" spans="1:3" x14ac:dyDescent="0.25">
      <c r="A117" s="4">
        <v>176</v>
      </c>
      <c r="B117" s="2" t="s">
        <v>196</v>
      </c>
      <c r="C117" s="10" t="s">
        <v>17</v>
      </c>
    </row>
    <row r="118" spans="1:3" x14ac:dyDescent="0.25">
      <c r="A118" s="1">
        <v>177</v>
      </c>
      <c r="B118" s="2" t="s">
        <v>197</v>
      </c>
      <c r="C118" s="10" t="s">
        <v>25</v>
      </c>
    </row>
    <row r="119" spans="1:3" x14ac:dyDescent="0.25">
      <c r="A119" s="4">
        <v>178</v>
      </c>
      <c r="B119" s="2" t="s">
        <v>198</v>
      </c>
      <c r="C119" s="10" t="s">
        <v>25</v>
      </c>
    </row>
    <row r="120" spans="1:3" x14ac:dyDescent="0.25">
      <c r="A120" s="4">
        <v>12</v>
      </c>
      <c r="B120" s="5" t="s">
        <v>24</v>
      </c>
      <c r="C120" s="6" t="s">
        <v>25</v>
      </c>
    </row>
    <row r="121" spans="1:3" x14ac:dyDescent="0.25">
      <c r="A121" s="1">
        <v>179</v>
      </c>
      <c r="B121" s="2" t="s">
        <v>199</v>
      </c>
      <c r="C121" s="10" t="s">
        <v>19</v>
      </c>
    </row>
    <row r="122" spans="1:3" x14ac:dyDescent="0.25">
      <c r="A122" s="4">
        <v>180</v>
      </c>
      <c r="B122" s="2" t="s">
        <v>200</v>
      </c>
      <c r="C122" s="10" t="s">
        <v>19</v>
      </c>
    </row>
    <row r="123" spans="1:3" x14ac:dyDescent="0.25">
      <c r="A123" s="1">
        <v>11</v>
      </c>
      <c r="B123" s="2" t="s">
        <v>22</v>
      </c>
      <c r="C123" s="3" t="s">
        <v>23</v>
      </c>
    </row>
    <row r="124" spans="1:3" x14ac:dyDescent="0.25">
      <c r="A124" s="4">
        <v>64</v>
      </c>
      <c r="B124" s="2" t="s">
        <v>76</v>
      </c>
      <c r="C124" s="10" t="s">
        <v>23</v>
      </c>
    </row>
    <row r="125" spans="1:3" x14ac:dyDescent="0.25">
      <c r="A125" s="1">
        <v>181</v>
      </c>
      <c r="B125" s="2" t="s">
        <v>76</v>
      </c>
      <c r="C125" s="10" t="s">
        <v>23</v>
      </c>
    </row>
    <row r="126" spans="1:3" x14ac:dyDescent="0.25">
      <c r="A126" s="4">
        <v>182</v>
      </c>
      <c r="B126" s="2" t="s">
        <v>22</v>
      </c>
      <c r="C126" s="10" t="s">
        <v>23</v>
      </c>
    </row>
    <row r="127" spans="1:3" x14ac:dyDescent="0.25">
      <c r="A127" s="1">
        <v>81</v>
      </c>
      <c r="B127" s="5" t="s">
        <v>91</v>
      </c>
      <c r="C127" s="11" t="s">
        <v>25</v>
      </c>
    </row>
    <row r="128" spans="1:3" x14ac:dyDescent="0.25">
      <c r="A128" s="1">
        <v>183</v>
      </c>
      <c r="B128" s="2" t="s">
        <v>201</v>
      </c>
      <c r="C128" s="10" t="s">
        <v>17</v>
      </c>
    </row>
    <row r="129" spans="1:3" x14ac:dyDescent="0.25">
      <c r="A129" s="4">
        <v>184</v>
      </c>
      <c r="B129" s="2" t="s">
        <v>91</v>
      </c>
      <c r="C129" s="10" t="s">
        <v>25</v>
      </c>
    </row>
    <row r="130" spans="1:3" x14ac:dyDescent="0.25">
      <c r="A130" s="1">
        <v>185</v>
      </c>
      <c r="B130" s="2" t="s">
        <v>202</v>
      </c>
      <c r="C130" s="10" t="s">
        <v>46</v>
      </c>
    </row>
    <row r="131" spans="1:3" x14ac:dyDescent="0.25">
      <c r="A131" s="4">
        <v>68</v>
      </c>
      <c r="B131" s="2" t="s">
        <v>80</v>
      </c>
      <c r="C131" s="10" t="s">
        <v>13</v>
      </c>
    </row>
    <row r="132" spans="1:3" x14ac:dyDescent="0.25">
      <c r="A132" s="4">
        <v>186</v>
      </c>
      <c r="B132" s="2" t="s">
        <v>203</v>
      </c>
      <c r="C132" s="10" t="s">
        <v>13</v>
      </c>
    </row>
    <row r="133" spans="1:3" x14ac:dyDescent="0.25">
      <c r="A133" s="1">
        <v>187</v>
      </c>
      <c r="B133" s="2" t="s">
        <v>80</v>
      </c>
      <c r="C133" s="10" t="s">
        <v>13</v>
      </c>
    </row>
    <row r="134" spans="1:3" x14ac:dyDescent="0.25">
      <c r="A134" s="4">
        <v>40</v>
      </c>
      <c r="B134" s="2" t="s">
        <v>56</v>
      </c>
      <c r="C134" s="7" t="s">
        <v>3</v>
      </c>
    </row>
    <row r="135" spans="1:3" x14ac:dyDescent="0.25">
      <c r="A135" s="4">
        <v>188</v>
      </c>
      <c r="B135" s="2" t="s">
        <v>204</v>
      </c>
      <c r="C135" s="10" t="s">
        <v>33</v>
      </c>
    </row>
    <row r="136" spans="1:3" x14ac:dyDescent="0.25">
      <c r="A136" s="1">
        <v>189</v>
      </c>
      <c r="B136" s="2" t="s">
        <v>56</v>
      </c>
      <c r="C136" s="10" t="s">
        <v>3</v>
      </c>
    </row>
    <row r="137" spans="1:3" x14ac:dyDescent="0.25">
      <c r="A137" s="4">
        <v>190</v>
      </c>
      <c r="B137" s="2" t="s">
        <v>205</v>
      </c>
      <c r="C137" s="10" t="s">
        <v>25</v>
      </c>
    </row>
    <row r="138" spans="1:3" x14ac:dyDescent="0.25">
      <c r="A138" s="1">
        <v>191</v>
      </c>
      <c r="B138" s="2" t="s">
        <v>206</v>
      </c>
      <c r="C138" s="10" t="s">
        <v>25</v>
      </c>
    </row>
    <row r="139" spans="1:3" x14ac:dyDescent="0.25">
      <c r="A139" s="1">
        <v>133</v>
      </c>
      <c r="B139" s="2" t="s">
        <v>154</v>
      </c>
      <c r="C139" s="10" t="s">
        <v>155</v>
      </c>
    </row>
    <row r="140" spans="1:3" x14ac:dyDescent="0.25">
      <c r="A140" s="4">
        <v>192</v>
      </c>
      <c r="B140" s="2" t="s">
        <v>207</v>
      </c>
      <c r="C140" s="10" t="s">
        <v>155</v>
      </c>
    </row>
    <row r="141" spans="1:3" x14ac:dyDescent="0.25">
      <c r="A141" s="1">
        <v>193</v>
      </c>
      <c r="B141" s="2" t="s">
        <v>154</v>
      </c>
      <c r="C141" s="10" t="s">
        <v>155</v>
      </c>
    </row>
    <row r="142" spans="1:3" x14ac:dyDescent="0.25">
      <c r="A142" s="4">
        <v>194</v>
      </c>
      <c r="B142" s="2" t="s">
        <v>208</v>
      </c>
      <c r="C142" s="10" t="s">
        <v>33</v>
      </c>
    </row>
    <row r="143" spans="1:3" x14ac:dyDescent="0.25">
      <c r="A143" s="1">
        <v>195</v>
      </c>
      <c r="B143" s="2" t="s">
        <v>209</v>
      </c>
      <c r="C143" s="10" t="s">
        <v>27</v>
      </c>
    </row>
    <row r="144" spans="1:3" x14ac:dyDescent="0.25">
      <c r="A144" s="4">
        <v>80</v>
      </c>
      <c r="B144" s="2" t="s">
        <v>90</v>
      </c>
      <c r="C144" s="10" t="s">
        <v>27</v>
      </c>
    </row>
    <row r="145" spans="1:3" x14ac:dyDescent="0.25">
      <c r="A145" s="4">
        <v>196</v>
      </c>
      <c r="B145" s="2" t="s">
        <v>210</v>
      </c>
      <c r="C145" s="10" t="s">
        <v>25</v>
      </c>
    </row>
    <row r="146" spans="1:3" x14ac:dyDescent="0.25">
      <c r="A146" s="1">
        <v>197</v>
      </c>
      <c r="B146" s="2" t="s">
        <v>90</v>
      </c>
      <c r="C146" s="10" t="s">
        <v>27</v>
      </c>
    </row>
    <row r="147" spans="1:3" x14ac:dyDescent="0.25">
      <c r="A147" s="1">
        <v>13</v>
      </c>
      <c r="B147" s="2" t="s">
        <v>26</v>
      </c>
      <c r="C147" s="3" t="s">
        <v>27</v>
      </c>
    </row>
    <row r="148" spans="1:3" x14ac:dyDescent="0.25">
      <c r="A148" s="4">
        <v>114</v>
      </c>
      <c r="B148" s="5" t="s">
        <v>137</v>
      </c>
      <c r="C148" s="11" t="s">
        <v>5</v>
      </c>
    </row>
    <row r="149" spans="1:3" x14ac:dyDescent="0.25">
      <c r="A149" s="4">
        <v>14</v>
      </c>
      <c r="B149" s="5" t="s">
        <v>28</v>
      </c>
      <c r="C149" s="6" t="s">
        <v>29</v>
      </c>
    </row>
    <row r="150" spans="1:3" x14ac:dyDescent="0.25">
      <c r="A150" s="4">
        <v>198</v>
      </c>
      <c r="B150" s="2" t="s">
        <v>213</v>
      </c>
      <c r="C150" s="10" t="s">
        <v>29</v>
      </c>
    </row>
    <row r="151" spans="1:3" x14ac:dyDescent="0.25">
      <c r="A151" s="1">
        <v>17</v>
      </c>
      <c r="B151" s="12" t="s">
        <v>34</v>
      </c>
      <c r="C151" s="16" t="s">
        <v>35</v>
      </c>
    </row>
    <row r="152" spans="1:3" x14ac:dyDescent="0.25">
      <c r="A152" s="1">
        <v>115</v>
      </c>
      <c r="B152" s="2" t="s">
        <v>138</v>
      </c>
      <c r="C152" s="10" t="s">
        <v>17</v>
      </c>
    </row>
    <row r="153" spans="1:3" x14ac:dyDescent="0.25">
      <c r="A153" s="4">
        <v>116</v>
      </c>
      <c r="B153" s="5" t="s">
        <v>139</v>
      </c>
      <c r="C153" s="11" t="s">
        <v>17</v>
      </c>
    </row>
    <row r="154" spans="1:3" x14ac:dyDescent="0.25">
      <c r="A154" s="4">
        <v>48</v>
      </c>
      <c r="B154" s="2" t="s">
        <v>64</v>
      </c>
      <c r="C154" s="10" t="s">
        <v>17</v>
      </c>
    </row>
    <row r="155" spans="1:3" x14ac:dyDescent="0.25">
      <c r="A155" s="4">
        <v>82</v>
      </c>
      <c r="B155" s="5" t="s">
        <v>92</v>
      </c>
      <c r="C155" s="11" t="s">
        <v>17</v>
      </c>
    </row>
    <row r="156" spans="1:3" x14ac:dyDescent="0.25">
      <c r="A156" s="1">
        <v>31</v>
      </c>
      <c r="B156" s="2" t="s">
        <v>48</v>
      </c>
      <c r="C156" s="3" t="s">
        <v>11</v>
      </c>
    </row>
    <row r="157" spans="1:3" x14ac:dyDescent="0.25">
      <c r="A157" s="1">
        <v>67</v>
      </c>
      <c r="B157" s="5" t="s">
        <v>79</v>
      </c>
      <c r="C157" s="11" t="s">
        <v>19</v>
      </c>
    </row>
    <row r="158" spans="1:3" x14ac:dyDescent="0.25">
      <c r="A158" s="1">
        <v>117</v>
      </c>
      <c r="B158" s="2" t="s">
        <v>140</v>
      </c>
      <c r="C158" s="10" t="s">
        <v>19</v>
      </c>
    </row>
    <row r="159" spans="1:3" x14ac:dyDescent="0.25">
      <c r="A159" s="4">
        <v>118</v>
      </c>
      <c r="B159" s="5" t="s">
        <v>141</v>
      </c>
      <c r="C159" s="11" t="s">
        <v>19</v>
      </c>
    </row>
    <row r="160" spans="1:3" x14ac:dyDescent="0.25">
      <c r="A160" s="1">
        <v>83</v>
      </c>
      <c r="B160" s="2" t="s">
        <v>93</v>
      </c>
      <c r="C160" s="10" t="s">
        <v>39</v>
      </c>
    </row>
    <row r="161" spans="1:3" x14ac:dyDescent="0.25">
      <c r="A161" s="1">
        <v>119</v>
      </c>
      <c r="B161" s="2" t="s">
        <v>142</v>
      </c>
      <c r="C161" s="10" t="s">
        <v>19</v>
      </c>
    </row>
    <row r="162" spans="1:3" x14ac:dyDescent="0.25">
      <c r="A162" s="4">
        <v>120</v>
      </c>
      <c r="B162" s="5" t="s">
        <v>143</v>
      </c>
      <c r="C162" s="11" t="s">
        <v>19</v>
      </c>
    </row>
    <row r="163" spans="1:3" x14ac:dyDescent="0.25">
      <c r="A163" s="1">
        <v>15</v>
      </c>
      <c r="B163" s="2" t="s">
        <v>30</v>
      </c>
      <c r="C163" s="3" t="s">
        <v>31</v>
      </c>
    </row>
    <row r="164" spans="1:3" x14ac:dyDescent="0.25">
      <c r="A164" s="4">
        <v>36</v>
      </c>
      <c r="B164" s="5" t="s">
        <v>53</v>
      </c>
      <c r="C164" s="6" t="s">
        <v>7</v>
      </c>
    </row>
    <row r="165" spans="1:3" x14ac:dyDescent="0.25">
      <c r="A165" s="1">
        <v>121</v>
      </c>
      <c r="B165" s="2" t="s">
        <v>144</v>
      </c>
      <c r="C165" s="10" t="s">
        <v>19</v>
      </c>
    </row>
    <row r="166" spans="1:3" x14ac:dyDescent="0.25">
      <c r="A166" s="4">
        <v>122</v>
      </c>
      <c r="B166" s="5" t="s">
        <v>145</v>
      </c>
      <c r="C166" s="11" t="s">
        <v>19</v>
      </c>
    </row>
    <row r="167" spans="1:3" x14ac:dyDescent="0.25">
      <c r="A167" s="1">
        <v>39</v>
      </c>
      <c r="B167" s="5" t="s">
        <v>55</v>
      </c>
      <c r="C167" s="6" t="s">
        <v>13</v>
      </c>
    </row>
    <row r="168" spans="1:3" x14ac:dyDescent="0.25">
      <c r="A168" s="4">
        <v>84</v>
      </c>
      <c r="B168" s="5" t="s">
        <v>94</v>
      </c>
      <c r="C168" s="11" t="s">
        <v>33</v>
      </c>
    </row>
    <row r="169" spans="1:3" x14ac:dyDescent="0.25">
      <c r="A169" s="4">
        <v>112</v>
      </c>
      <c r="B169" s="5" t="s">
        <v>135</v>
      </c>
      <c r="C169" s="11" t="s">
        <v>33</v>
      </c>
    </row>
    <row r="170" spans="1:3" x14ac:dyDescent="0.25">
      <c r="A170" s="1">
        <v>113</v>
      </c>
      <c r="B170" s="2" t="s">
        <v>136</v>
      </c>
      <c r="C170" s="10" t="s">
        <v>33</v>
      </c>
    </row>
    <row r="171" spans="1:3" x14ac:dyDescent="0.25">
      <c r="A171" s="1">
        <v>199</v>
      </c>
      <c r="B171" s="2" t="s">
        <v>214</v>
      </c>
      <c r="C171" s="10" t="s">
        <v>33</v>
      </c>
    </row>
    <row r="172" spans="1:3" x14ac:dyDescent="0.25">
      <c r="A172" s="1">
        <v>123</v>
      </c>
      <c r="B172" s="2" t="s">
        <v>146</v>
      </c>
      <c r="C172" s="10" t="s">
        <v>3</v>
      </c>
    </row>
    <row r="173" spans="1:3" x14ac:dyDescent="0.25">
      <c r="A173" s="4">
        <v>124</v>
      </c>
      <c r="B173" s="5" t="s">
        <v>147</v>
      </c>
      <c r="C173" s="11" t="s">
        <v>3</v>
      </c>
    </row>
    <row r="174" spans="1:3" x14ac:dyDescent="0.25">
      <c r="A174" s="4">
        <v>16</v>
      </c>
      <c r="B174" s="5" t="s">
        <v>32</v>
      </c>
      <c r="C174" s="6" t="s">
        <v>33</v>
      </c>
    </row>
    <row r="175" spans="1:3" x14ac:dyDescent="0.25">
      <c r="A175" s="1">
        <v>125</v>
      </c>
      <c r="B175" s="2" t="s">
        <v>148</v>
      </c>
      <c r="C175" s="10" t="s">
        <v>33</v>
      </c>
    </row>
    <row r="176" spans="1:3" x14ac:dyDescent="0.25">
      <c r="A176" s="4">
        <v>126</v>
      </c>
      <c r="B176" s="5" t="s">
        <v>32</v>
      </c>
      <c r="C176" s="11" t="s">
        <v>33</v>
      </c>
    </row>
    <row r="177" spans="1:3" x14ac:dyDescent="0.25">
      <c r="A177" s="1">
        <v>127</v>
      </c>
      <c r="B177" s="2" t="s">
        <v>149</v>
      </c>
      <c r="C177" s="10" t="s">
        <v>17</v>
      </c>
    </row>
    <row r="178" spans="1:3" x14ac:dyDescent="0.25">
      <c r="A178" s="4">
        <v>128</v>
      </c>
      <c r="B178" s="5" t="s">
        <v>150</v>
      </c>
      <c r="C178" s="11" t="s">
        <v>17</v>
      </c>
    </row>
    <row r="179" spans="1:3" x14ac:dyDescent="0.25">
      <c r="A179" s="1">
        <v>71</v>
      </c>
      <c r="B179" s="5" t="s">
        <v>83</v>
      </c>
      <c r="C179" s="11" t="s">
        <v>9</v>
      </c>
    </row>
    <row r="180" spans="1:3" x14ac:dyDescent="0.25">
      <c r="A180" s="1">
        <v>129</v>
      </c>
      <c r="B180" s="2" t="s">
        <v>151</v>
      </c>
      <c r="C180" s="10" t="s">
        <v>9</v>
      </c>
    </row>
    <row r="181" spans="1:3" x14ac:dyDescent="0.25">
      <c r="A181" s="4">
        <v>130</v>
      </c>
      <c r="B181" s="5" t="s">
        <v>83</v>
      </c>
      <c r="C181" s="11" t="s">
        <v>9</v>
      </c>
    </row>
    <row r="182" spans="1:3" x14ac:dyDescent="0.25">
      <c r="A182" s="1">
        <v>131</v>
      </c>
      <c r="B182" s="2" t="s">
        <v>152</v>
      </c>
      <c r="C182" s="10" t="s">
        <v>23</v>
      </c>
    </row>
    <row r="183" spans="1:3" x14ac:dyDescent="0.25">
      <c r="A183" s="4">
        <v>132</v>
      </c>
      <c r="B183" s="5" t="s">
        <v>153</v>
      </c>
      <c r="C183" s="11" t="s">
        <v>23</v>
      </c>
    </row>
    <row r="184" spans="1:3" x14ac:dyDescent="0.25">
      <c r="A184" s="1">
        <v>55</v>
      </c>
      <c r="B184" s="5" t="s">
        <v>67</v>
      </c>
      <c r="C184" s="11" t="s">
        <v>27</v>
      </c>
    </row>
    <row r="185" spans="1:3" x14ac:dyDescent="0.25">
      <c r="A185" s="4">
        <v>56</v>
      </c>
      <c r="B185" s="2" t="s">
        <v>68</v>
      </c>
      <c r="C185" s="10" t="s">
        <v>27</v>
      </c>
    </row>
    <row r="186" spans="1:3" x14ac:dyDescent="0.25">
      <c r="A186" s="4">
        <v>66</v>
      </c>
      <c r="B186" s="2" t="s">
        <v>78</v>
      </c>
      <c r="C186" s="10" t="s">
        <v>35</v>
      </c>
    </row>
    <row r="187" spans="1:3" x14ac:dyDescent="0.25">
      <c r="A187" s="4">
        <v>54</v>
      </c>
      <c r="B187" s="2" t="s">
        <v>66</v>
      </c>
      <c r="C187" s="10" t="s">
        <v>13</v>
      </c>
    </row>
    <row r="188" spans="1:3" x14ac:dyDescent="0.25">
      <c r="A188" s="1">
        <v>57</v>
      </c>
      <c r="B188" s="5" t="s">
        <v>69</v>
      </c>
      <c r="C188" s="11" t="s">
        <v>23</v>
      </c>
    </row>
    <row r="189" spans="1:3" x14ac:dyDescent="0.25">
      <c r="A189" s="4">
        <v>46</v>
      </c>
      <c r="B189" s="2" t="s">
        <v>62</v>
      </c>
      <c r="C189" s="3" t="s">
        <v>37</v>
      </c>
    </row>
    <row r="190" spans="1:3" x14ac:dyDescent="0.25">
      <c r="A190" s="4">
        <v>62</v>
      </c>
      <c r="B190" s="2" t="s">
        <v>74</v>
      </c>
      <c r="C190" s="10" t="s">
        <v>7</v>
      </c>
    </row>
    <row r="191" spans="1:3" x14ac:dyDescent="0.25">
      <c r="A191" s="1">
        <v>51</v>
      </c>
      <c r="B191" s="5" t="s">
        <v>65</v>
      </c>
      <c r="C191" s="11" t="s">
        <v>19</v>
      </c>
    </row>
    <row r="192" spans="1:3" x14ac:dyDescent="0.25">
      <c r="A192" s="4">
        <v>44</v>
      </c>
      <c r="B192" s="2" t="s">
        <v>60</v>
      </c>
      <c r="C192" s="3" t="s">
        <v>29</v>
      </c>
    </row>
    <row r="193" spans="1:3" x14ac:dyDescent="0.25">
      <c r="A193" s="1">
        <v>61</v>
      </c>
      <c r="B193" s="5" t="s">
        <v>73</v>
      </c>
      <c r="C193" s="11" t="s">
        <v>3</v>
      </c>
    </row>
    <row r="194" spans="1:3" x14ac:dyDescent="0.25">
      <c r="A194" s="1">
        <v>65</v>
      </c>
      <c r="B194" s="5" t="s">
        <v>77</v>
      </c>
      <c r="C194" s="11" t="s">
        <v>3</v>
      </c>
    </row>
    <row r="195" spans="1:3" x14ac:dyDescent="0.25">
      <c r="A195" s="1">
        <v>43</v>
      </c>
      <c r="B195" s="5" t="s">
        <v>59</v>
      </c>
      <c r="C195" s="6" t="s">
        <v>49</v>
      </c>
    </row>
    <row r="196" spans="1:3" x14ac:dyDescent="0.25">
      <c r="A196" s="1">
        <v>47</v>
      </c>
      <c r="B196" s="5" t="s">
        <v>63</v>
      </c>
      <c r="C196" s="6" t="s">
        <v>33</v>
      </c>
    </row>
    <row r="197" spans="1:3" x14ac:dyDescent="0.25">
      <c r="A197" s="4">
        <v>58</v>
      </c>
      <c r="B197" s="12" t="s">
        <v>70</v>
      </c>
      <c r="C197" s="13" t="s">
        <v>5</v>
      </c>
    </row>
    <row r="198" spans="1:3" x14ac:dyDescent="0.25">
      <c r="A198" s="4">
        <v>60</v>
      </c>
      <c r="B198" s="12" t="s">
        <v>72</v>
      </c>
      <c r="C198" s="13" t="s">
        <v>25</v>
      </c>
    </row>
    <row r="199" spans="1:3" x14ac:dyDescent="0.25">
      <c r="A199" s="1">
        <v>73</v>
      </c>
      <c r="B199" s="14" t="s">
        <v>84</v>
      </c>
      <c r="C199" s="15" t="s">
        <v>49</v>
      </c>
    </row>
    <row r="200" spans="1:3" x14ac:dyDescent="0.25">
      <c r="A200" s="1">
        <v>59</v>
      </c>
      <c r="B200" s="14" t="s">
        <v>71</v>
      </c>
      <c r="C200" s="15" t="s">
        <v>31</v>
      </c>
    </row>
    <row r="201" spans="1:3" x14ac:dyDescent="0.25">
      <c r="A201" s="17"/>
      <c r="B201" s="12" t="s">
        <v>183</v>
      </c>
      <c r="C201" s="13" t="s">
        <v>7</v>
      </c>
    </row>
  </sheetData>
  <conditionalFormatting sqref="B1:B1048576">
    <cfRule type="duplicateValues" dxfId="4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2018-12-17T06:24:11Z</dcterms:modified>
</cp:coreProperties>
</file>