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B08725AD-FF27-447F-A304-2F8147907AE6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844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<sst xmlns="http://schemas.openxmlformats.org/spreadsheetml/2006/main" count="2432" uniqueCount="30">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</sst>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6B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5-4639-8E25-F944379F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4133720"/>
        <c:axId val="1570762295"/>
      </c:barChart>
      <c:catAx>
        <c:axId val="1504133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62295"/>
        <c:crosses val="autoZero"/>
        <c:auto val="1"/>
        <c:lblAlgn val="ctr"/>
        <c:lblOffset val="100"/>
        <c:noMultiLvlLbl val="0"/>
      </c:catAx>
      <c:valAx>
        <c:axId val="1570762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5-4E08-91B1-E29CECF814C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5-4E08-91B1-E29CECF814C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5-4E08-91B1-E29CECF814C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5-4E08-91B1-E29CECF814C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F5-4E08-91B1-E29CECF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78807"/>
        <c:axId val="1517004263"/>
      </c:lineChart>
      <c:catAx>
        <c:axId val="256878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04263"/>
        <c:crosses val="autoZero"/>
        <c:auto val="1"/>
        <c:lblAlgn val="ctr"/>
        <c:lblOffset val="100"/>
        <c:noMultiLvlLbl val="0"/>
      </c:catAx>
      <c:valAx>
        <c:axId val="151700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D-485A-B906-8803C11F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2903"/>
        <c:axId val="1570824935"/>
      </c:barChart>
      <c:catAx>
        <c:axId val="113432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4935"/>
        <c:crosses val="autoZero"/>
        <c:auto val="1"/>
        <c:lblAlgn val="ctr"/>
        <c:lblOffset val="100"/>
        <c:noMultiLvlLbl val="0"/>
      </c:catAx>
      <c:valAx>
        <c:axId val="157082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2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C-4ACC-9E68-ED4AF1BB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93096"/>
        <c:axId val="1962717288"/>
      </c:lineChart>
      <c:catAx>
        <c:axId val="114349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7288"/>
        <c:crosses val="autoZero"/>
        <c:auto val="1"/>
        <c:lblAlgn val="ctr"/>
        <c:lblOffset val="100"/>
        <c:noMultiLvlLbl val="0"/>
      </c:catAx>
      <c:valAx>
        <c:axId val="1962717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19050</xdr:rowOff>
    </xdr:from>
    <xdr:to>
      <xdr:col>15</xdr:col>
      <xdr:colOff>57150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BCCE8-93C4-D2DD-A55D-57C1B2217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152400</xdr:rowOff>
    </xdr:from>
    <xdr:to>
      <xdr:col>20</xdr:col>
      <xdr:colOff>142875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344DE-C076-0B2F-BFB2-33472A43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19050</xdr:rowOff>
    </xdr:from>
    <xdr:to>
      <xdr:col>17</xdr:col>
      <xdr:colOff>314325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0C049-5845-1B56-D7DF-A712722D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28575</xdr:rowOff>
    </xdr:from>
    <xdr:to>
      <xdr:col>17</xdr:col>
      <xdr:colOff>504825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92019-D7CE-A7CF-5967-46B5D1A67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84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84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84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84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/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18" sqref="Q18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29" sqref="S2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5" sqref="S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T13" sqref="T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2023-01-23T02:45:08Z</dcterms:modified>
  <cp:category/>
  <cp:contentStatus/>
</cp:coreProperties>
</file>