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42C3601A-29E1-44F3-844B-5BCDFF00C272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<sst xmlns="http://schemas.openxmlformats.org/spreadsheetml/2006/main" count="27" uniqueCount="22">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</sst>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U5" sqref="U5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</row>
    <row r="10" spans="1:21" x14ac:dyDescent="0.25">
      <c r="F10">
        <f>SUM(F3:F7)</f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2021-12-21T11:13:17Z</dcterms:modified>
</cp:coreProperties>
</file>