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<sst xmlns="http://schemas.openxmlformats.org/spreadsheetml/2006/main" count="11" uniqueCount="11">
  <si>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Node</t>
  </si>
  <si>
    <t>NoOfSub</t>
  </si>
  <si>
    <t>HCMOCS3</t>
  </si>
  <si>
    <t>HCMOCS4</t>
  </si>
  <si>
    <t>HCMOCS1</t>
  </si>
  <si>
    <t>HCMOCS2</t>
  </si>
  <si>
    <t>HNOCS4</t>
  </si>
  <si>
    <t>HNOCS1</t>
  </si>
  <si>
    <t>None</t>
  </si>
  <si>
    <t>HNOCS3</t>
  </si>
  <si>
    <t>HNOCS2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</si>
</sst>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Sheet2!$A$2:$A$10</c:f>
              <c:strCache>
                <c:ptCount val="9"/>
                <c:pt idx="0">
                  <c:v>HCMOCS3</c:v>
                </c:pt>
                <c:pt idx="1">
                  <c:v>HCMOCS4</c:v>
                </c:pt>
                <c:pt idx="2">
                  <c:v>HCMOCS1</c:v>
                </c:pt>
                <c:pt idx="3">
                  <c:v>HCMOCS2</c:v>
                </c:pt>
                <c:pt idx="4">
                  <c:v>HNOCS4</c:v>
                </c:pt>
                <c:pt idx="5">
                  <c:v>HNOCS1</c:v>
                </c:pt>
                <c:pt idx="6">
                  <c:v>None</c:v>
                </c:pt>
                <c:pt idx="7">
                  <c:v>HNOCS3</c:v>
                </c:pt>
                <c:pt idx="8">
                  <c:v>HNOCS2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6256</c:v>
                </c:pt>
                <c:pt idx="1">
                  <c:v>6040</c:v>
                </c:pt>
                <c:pt idx="2">
                  <c:v>2237</c:v>
                </c:pt>
                <c:pt idx="3">
                  <c:v>2235</c:v>
                </c:pt>
                <c:pt idx="4">
                  <c:v>1452</c:v>
                </c:pt>
                <c:pt idx="5">
                  <c:v>1319</c:v>
                </c:pt>
                <c:pt idx="6">
                  <c:v>258</c:v>
                </c:pt>
                <c:pt idx="7">
                  <c:v>111</c:v>
                </c:pt>
                <c:pt idx="8">
                  <c:v>91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subscribers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6256</v>
      </c>
    </row>
    <row r="3" spans="1:2">
      <c r="A3" t="s">
        <v>3</v>
      </c>
      <c r="B3">
        <v>6040</v>
      </c>
    </row>
    <row r="4" spans="1:2">
      <c r="A4" t="s">
        <v>4</v>
      </c>
      <c r="B4">
        <v>2237</v>
      </c>
    </row>
    <row r="5" spans="1:2">
      <c r="A5" t="s">
        <v>5</v>
      </c>
      <c r="B5">
        <v>2235</v>
      </c>
    </row>
    <row r="6" spans="1:2">
      <c r="A6" t="s">
        <v>6</v>
      </c>
      <c r="B6">
        <v>1452</v>
      </c>
    </row>
    <row r="7" spans="1:2">
      <c r="A7" t="s">
        <v>7</v>
      </c>
      <c r="B7">
        <v>1319</v>
      </c>
    </row>
    <row r="8" spans="1:2">
      <c r="A8" t="s">
        <v>8</v>
      </c>
      <c r="B8">
        <v>258</v>
      </c>
    </row>
    <row r="9" spans="1:2">
      <c r="A9" t="s">
        <v>9</v>
      </c>
      <c r="B9">
        <v>111</v>
      </c>
    </row>
    <row r="10" spans="1:2">
      <c r="A10" t="s">
        <v>10</v>
      </c>
      <c r="B10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2022-11-18T16:57:43Z</dcterms:created>
  <dcterms:modified xsi:type="dcterms:W3CDTF">2022-11-18T16:57:43Z</dcterms:modified>
</cp:coreProperties>
</file>