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3-named ranges\"/>
    </mc:Choice>
  </mc:AlternateContent>
  <xr:revisionPtr revIDLastSave="0" documentId="13_ncr:1_{00A3FB59-65D6-4A07-A92E-E39B829EB64E}" xr6:coauthVersionLast="36" xr6:coauthVersionMax="36" xr10:uidLastSave="{00000000-0000-0000-0000-000000000000}"/>
  <bookViews>
    <workbookView xWindow="0" yWindow="0" windowWidth="11496" windowHeight="2868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<sst xmlns="http://schemas.openxmlformats.org/spreadsheetml/2006/main" count="232" uniqueCount="168">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</sst>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95" zoomScaleNormal="95" workbookViewId="0">
      <selection activeCell="H17" sqref="H17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22.805555555555557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22.733333333333334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ref="O4:O38" si="5">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21.194444444444443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19.580555555555556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18.350000000000001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17.816666666666666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17.663888888888888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17.052777777777777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15.605555555555556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15.236111111111111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13.938888888888888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13.777777777777779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12.75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12.422222222222222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11.652777777777779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11.161111111111111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11.063888888888888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10.53888888888889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9.4805555555555561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9.1944444444444446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9.1666666666666661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9.0222222222222221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8.9305555555555554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8.8944444444444439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8.5694444444444446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8.2750000000000004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8.2722222222222221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8.0222222222222221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8.0138888888888893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7.8861111111111111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7.85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7.0111111111111111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6.927777777777778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13.863888888888889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6.5055555555555555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2017-06-15T06:51:11Z</dcterms:created>
  <dcterms:modified xsi:type="dcterms:W3CDTF">2023-11-21T09:49:34Z</dcterms:modified>
</cp:coreProperties>
</file>