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D:\Python\Do_an_KTMT\OPC_UA\"/>
    </mc:Choice>
  </mc:AlternateContent>
  <xr:revisionPtr revIDLastSave="0" documentId="13_ncr:1_{D4C46323-31AF-43D3-9309-6E61A81ABC81}" xr6:coauthVersionLast="47" xr6:coauthVersionMax="47" xr10:uidLastSave="{00000000-0000-0000-0000-000000000000}"/>
  <bookViews>
    <workbookView xWindow="-98" yWindow="-98" windowWidth="24196" windowHeight="13096" activeTab="15" xr2:uid="{00000000-000D-0000-FFFF-FFFF00000000}"/>
  </bookViews>
  <sheets>
    <sheet name="2byte" sheetId="10" r:id="rId1"/>
    <sheet name="8byte" sheetId="11" r:id="rId2"/>
    <sheet name="32byte" sheetId="12" r:id="rId3"/>
    <sheet name="128byte" sheetId="2" r:id="rId4"/>
    <sheet name="512byte" sheetId="13" r:id="rId5"/>
    <sheet name="2K" sheetId="14" r:id="rId6"/>
    <sheet name="8K" sheetId="4" r:id="rId7"/>
    <sheet name="32K" sheetId="5" r:id="rId8"/>
    <sheet name="128K" sheetId="6" r:id="rId9"/>
    <sheet name="16byte" sheetId="1" r:id="rId10"/>
    <sheet name="1K" sheetId="3" r:id="rId11"/>
    <sheet name="512K" sheetId="7" r:id="rId12"/>
    <sheet name="1M" sheetId="8" r:id="rId13"/>
    <sheet name="2M" sheetId="9" r:id="rId14"/>
    <sheet name="Result" sheetId="15" r:id="rId15"/>
    <sheet name="Sheet1" sheetId="16" r:id="rId16"/>
    <sheet name="Sheet2" sheetId="17" state="hidden" r:id="rId17"/>
  </sheets>
  <definedNames>
    <definedName name="_xlchart.v1.0" hidden="1">Result!$A$1</definedName>
    <definedName name="_xlchart.v1.1" hidden="1">Result!$A$2:$A$1001</definedName>
    <definedName name="_xlchart.v1.10" hidden="1">Result!$F$1</definedName>
    <definedName name="_xlchart.v1.11" hidden="1">Result!$F$2:$F$1001</definedName>
    <definedName name="_xlchart.v1.12" hidden="1">Result!$G$1</definedName>
    <definedName name="_xlchart.v1.13" hidden="1">Result!$G$2:$G$1001</definedName>
    <definedName name="_xlchart.v1.14" hidden="1">Result!$H$1</definedName>
    <definedName name="_xlchart.v1.15" hidden="1">Result!$H$2:$H$1001</definedName>
    <definedName name="_xlchart.v1.16" hidden="1">Result!$I$1</definedName>
    <definedName name="_xlchart.v1.17" hidden="1">Result!$I$2:$I$1001</definedName>
    <definedName name="_xlchart.v1.18" hidden="1">Result!$A$1</definedName>
    <definedName name="_xlchart.v1.19" hidden="1">Result!$A$2:$A$1001</definedName>
    <definedName name="_xlchart.v1.2" hidden="1">Result!$B$1</definedName>
    <definedName name="_xlchart.v1.20" hidden="1">Result!$B$1</definedName>
    <definedName name="_xlchart.v1.21" hidden="1">Result!$B$2:$B$1001</definedName>
    <definedName name="_xlchart.v1.22" hidden="1">Result!$C$1</definedName>
    <definedName name="_xlchart.v1.23" hidden="1">Result!$C$2:$C$1001</definedName>
    <definedName name="_xlchart.v1.24" hidden="1">Result!$D$1</definedName>
    <definedName name="_xlchart.v1.25" hidden="1">Result!$D$2:$D$1001</definedName>
    <definedName name="_xlchart.v1.26" hidden="1">Result!$E$1</definedName>
    <definedName name="_xlchart.v1.27" hidden="1">Result!$E$2:$E$1001</definedName>
    <definedName name="_xlchart.v1.28" hidden="1">Result!$F$1</definedName>
    <definedName name="_xlchart.v1.29" hidden="1">Result!$F$2:$F$1001</definedName>
    <definedName name="_xlchart.v1.3" hidden="1">Result!$B$2:$B$1001</definedName>
    <definedName name="_xlchart.v1.30" hidden="1">Result!$G$1</definedName>
    <definedName name="_xlchart.v1.31" hidden="1">Result!$G$2:$G$1001</definedName>
    <definedName name="_xlchart.v1.32" hidden="1">Result!$H$1</definedName>
    <definedName name="_xlchart.v1.33" hidden="1">Result!$H$2:$H$1001</definedName>
    <definedName name="_xlchart.v1.34" hidden="1">Result!$I$1</definedName>
    <definedName name="_xlchart.v1.35" hidden="1">Result!$I$2:$I$1001</definedName>
    <definedName name="_xlchart.v1.4" hidden="1">Result!$C$1</definedName>
    <definedName name="_xlchart.v1.5" hidden="1">Result!$C$2:$C$1001</definedName>
    <definedName name="_xlchart.v1.6" hidden="1">Result!$D$1</definedName>
    <definedName name="_xlchart.v1.7" hidden="1">Result!$D$2:$D$1001</definedName>
    <definedName name="_xlchart.v1.8" hidden="1">Result!$E$1</definedName>
    <definedName name="_xlchart.v1.9" hidden="1">Result!$E$2:$E$1001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16" l="1"/>
  <c r="J30" i="16"/>
  <c r="J29" i="16"/>
  <c r="R30" i="16"/>
  <c r="Q30" i="16"/>
  <c r="P30" i="16"/>
  <c r="O30" i="16"/>
  <c r="N30" i="16"/>
  <c r="M30" i="16"/>
  <c r="L30" i="16"/>
  <c r="K30" i="16"/>
  <c r="R29" i="16"/>
  <c r="Q29" i="16"/>
  <c r="P29" i="16"/>
  <c r="O29" i="16"/>
  <c r="N29" i="16"/>
  <c r="M29" i="16"/>
  <c r="L29" i="16"/>
</calcChain>
</file>

<file path=xl/sharedStrings.xml><?xml version="1.0" encoding="utf-8"?>
<sst xmlns="http://schemas.openxmlformats.org/spreadsheetml/2006/main" count="51" uniqueCount="19">
  <si>
    <t>ko chạy đc vì size lớn quá -&gt; time out</t>
  </si>
  <si>
    <t>Idle</t>
  </si>
  <si>
    <t>2kb</t>
  </si>
  <si>
    <t>8kb</t>
  </si>
  <si>
    <t>32kb</t>
  </si>
  <si>
    <t>128kb</t>
  </si>
  <si>
    <t>Network Load</t>
  </si>
  <si>
    <t>2b</t>
  </si>
  <si>
    <t>8b</t>
  </si>
  <si>
    <t>32b</t>
  </si>
  <si>
    <t>128b</t>
  </si>
  <si>
    <t>512b</t>
  </si>
  <si>
    <t>IDLE</t>
  </si>
  <si>
    <t>Network load</t>
  </si>
  <si>
    <t>2k</t>
  </si>
  <si>
    <t>8k</t>
  </si>
  <si>
    <t>32k</t>
  </si>
  <si>
    <t>128k</t>
  </si>
  <si>
    <t>OPCUA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</si>
</sst>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"/>
      <charset val="134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  <cx:data id="4">
      <cx:numDim type="val">
        <cx:f>_xlchart.v1.27</cx:f>
      </cx:numDim>
    </cx:data>
    <cx:data id="5">
      <cx:numDim type="val">
        <cx:f>_xlchart.v1.29</cx:f>
      </cx:numDim>
    </cx:data>
    <cx:data id="6">
      <cx:numDim type="val">
        <cx:f>_xlchart.v1.31</cx:f>
      </cx:numDim>
    </cx:data>
    <cx:data id="7">
      <cx:numDim type="val">
        <cx:f>_xlchart.v1.33</cx:f>
      </cx:numDim>
    </cx:data>
    <cx:data id="8">
      <cx:numDim type="val">
        <cx:f>_xlchart.v1.35</cx:f>
      </cx:numDim>
    </cx:data>
  </cx:chartData>
  <cx:chart>
    <cx:title pos="t" align="ctr" overlay="0"/>
    <cx:plotArea>
      <cx:plotAreaRegion>
        <cx:series layoutId="boxWhisker" uniqueId="{AB1B7012-6F3C-45F7-9A5D-71CC691E1CB1}">
          <cx:tx>
            <cx:txData>
              <cx:f>_xlchart.v1.18</cx:f>
              <cx:v>2b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89E7AA4D-722E-4C31-941A-FA52A2A3D36B}">
          <cx:tx>
            <cx:txData>
              <cx:f>_xlchart.v1.20</cx:f>
              <cx:v>8b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77F9196B-F157-4CF7-A40D-41FBF0D7DDB3}">
          <cx:tx>
            <cx:txData>
              <cx:f>_xlchart.v1.22</cx:f>
              <cx:v>32b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256E5B3C-F3EE-4A60-9186-6FD45BA34F1A}">
          <cx:tx>
            <cx:txData>
              <cx:f>_xlchart.v1.24</cx:f>
              <cx:v>128b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  <cx:series layoutId="boxWhisker" uniqueId="{ED260E1C-8428-45BA-88E3-B4FE1C5FF702}">
          <cx:tx>
            <cx:txData>
              <cx:f>_xlchart.v1.26</cx:f>
              <cx:v>512b</cx:v>
            </cx:txData>
          </cx:tx>
          <cx:dataId val="4"/>
          <cx:layoutPr>
            <cx:visibility meanLine="1" meanMarker="1" nonoutliers="0" outliers="1"/>
            <cx:statistics quartileMethod="exclusive"/>
          </cx:layoutPr>
        </cx:series>
        <cx:series layoutId="boxWhisker" uniqueId="{CA081DA6-396C-41A0-A42E-757B94AC50C5}">
          <cx:tx>
            <cx:txData>
              <cx:f>_xlchart.v1.28</cx:f>
              <cx:v>2kb</cx:v>
            </cx:txData>
          </cx:tx>
          <cx:dataId val="5"/>
          <cx:layoutPr>
            <cx:visibility meanLine="1" meanMarker="1" nonoutliers="0" outliers="1"/>
            <cx:statistics quartileMethod="exclusive"/>
          </cx:layoutPr>
        </cx:series>
        <cx:series layoutId="boxWhisker" uniqueId="{6A2AA679-ED83-4B6F-93C2-CDE61383863E}">
          <cx:tx>
            <cx:txData>
              <cx:f>_xlchart.v1.30</cx:f>
              <cx:v>8kb</cx:v>
            </cx:txData>
          </cx:tx>
          <cx:dataId val="6"/>
          <cx:layoutPr>
            <cx:visibility meanLine="1" meanMarker="1" nonoutliers="0" outliers="1"/>
            <cx:statistics quartileMethod="exclusive"/>
          </cx:layoutPr>
        </cx:series>
        <cx:series layoutId="boxWhisker" uniqueId="{8EE88C47-1F4E-4583-9A4C-EC9B6BB3A2B8}">
          <cx:tx>
            <cx:txData>
              <cx:f>_xlchart.v1.32</cx:f>
              <cx:v>32kb</cx:v>
            </cx:txData>
          </cx:tx>
          <cx:dataId val="7"/>
          <cx:layoutPr>
            <cx:visibility meanLine="1" meanMarker="1" nonoutliers="0" outliers="1"/>
            <cx:statistics quartileMethod="exclusive"/>
          </cx:layoutPr>
        </cx:series>
        <cx:series layoutId="boxWhisker" uniqueId="{BFACF299-D919-4529-AB15-D5C703DE759C}">
          <cx:tx>
            <cx:txData>
              <cx:f>_xlchart.v1.34</cx:f>
              <cx:v>128kb</cx:v>
            </cx:txData>
          </cx:tx>
          <cx:dataId val="8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42861</xdr:colOff>
      <xdr:row>974</xdr:row>
      <xdr:rowOff>161925</xdr:rowOff>
    </xdr:from>
    <xdr:to>
      <xdr:col>7</xdr:col>
      <xdr:colOff>352424</xdr:colOff>
      <xdr:row>995</xdr:row>
      <xdr:rowOff>188118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2CD851-CD6D-3E64-2ADA-412F4D8BAD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5036" y="185708925"/>
              <a:ext cx="5715001" cy="4026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workbookViewId="0">
      <selection activeCell="D1" sqref="D1"/>
    </sheetView>
  </sheetViews>
  <sheetFormatPr defaultColWidth="9" defaultRowHeight="15"/>
  <cols>
    <col min="4" max="4" width="12.609375"/>
  </cols>
  <sheetData>
    <row r="1" spans="1:4">
      <c r="A1">
        <v>1.50752067565918E-2</v>
      </c>
      <c r="D1">
        <v>0.36652898788452098</v>
      </c>
    </row>
    <row r="2" spans="1:4">
      <c r="A2">
        <v>1.5059232711792001E-2</v>
      </c>
      <c r="D2">
        <v>0.13208532333374001</v>
      </c>
    </row>
    <row r="3" spans="1:4">
      <c r="A3">
        <v>9.0341567993164097E-3</v>
      </c>
      <c r="D3">
        <v>0.12832379341125499</v>
      </c>
    </row>
    <row r="4" spans="1:4">
      <c r="A4">
        <v>1.63505077362061E-2</v>
      </c>
      <c r="D4">
        <v>0.180899858474731</v>
      </c>
    </row>
    <row r="5" spans="1:4">
      <c r="A5">
        <v>1.1569499969482399E-2</v>
      </c>
      <c r="D5">
        <v>0.24553942680358901</v>
      </c>
    </row>
    <row r="6" spans="1:4">
      <c r="A6">
        <v>1.6179084777832E-2</v>
      </c>
      <c r="D6">
        <v>0.20251703262329099</v>
      </c>
    </row>
    <row r="7" spans="1:4">
      <c r="A7">
        <v>1.2971162796020499E-2</v>
      </c>
      <c r="D7">
        <v>0.19201469421386699</v>
      </c>
    </row>
    <row r="8" spans="1:4">
      <c r="A8">
        <v>1.08411312103272E-2</v>
      </c>
      <c r="D8">
        <v>0.36332488059997597</v>
      </c>
    </row>
    <row r="9" spans="1:4">
      <c r="A9">
        <v>2.0249128341674801E-2</v>
      </c>
      <c r="D9">
        <v>0.239327192306519</v>
      </c>
    </row>
    <row r="10" spans="1:4">
      <c r="A10">
        <v>1.1809349060058601E-2</v>
      </c>
      <c r="D10">
        <v>0.16016006469726601</v>
      </c>
    </row>
    <row r="11" spans="1:4">
      <c r="A11">
        <v>1.2030124664306601E-2</v>
      </c>
      <c r="D11">
        <v>0.28943681716919001</v>
      </c>
    </row>
    <row r="12" spans="1:4">
      <c r="A12">
        <v>1.5943527221679701E-2</v>
      </c>
      <c r="D12">
        <v>0.119374752044678</v>
      </c>
    </row>
    <row r="13" spans="1:4">
      <c r="A13">
        <v>2.0258188247680699E-2</v>
      </c>
      <c r="D13">
        <v>0.12135648727417001</v>
      </c>
    </row>
    <row r="14" spans="1:4">
      <c r="A14">
        <v>1.13096237182617E-2</v>
      </c>
      <c r="D14">
        <v>0.17589116096496599</v>
      </c>
    </row>
    <row r="15" spans="1:4">
      <c r="A15">
        <v>1.2625217437744101E-2</v>
      </c>
      <c r="D15">
        <v>0.36681389808654802</v>
      </c>
    </row>
    <row r="16" spans="1:4">
      <c r="A16">
        <v>1.2009620666503899E-2</v>
      </c>
      <c r="D16">
        <v>0.22508549690246599</v>
      </c>
    </row>
    <row r="17" spans="1:4">
      <c r="A17">
        <v>2.3352622985839799E-2</v>
      </c>
      <c r="D17">
        <v>0.339612007141113</v>
      </c>
    </row>
    <row r="18" spans="1:4">
      <c r="A18">
        <v>1.6618013381958001E-2</v>
      </c>
      <c r="D18">
        <v>0.183246850967407</v>
      </c>
    </row>
    <row r="19" spans="1:4">
      <c r="A19">
        <v>2.0629167556762699E-2</v>
      </c>
      <c r="D19">
        <v>0.193125009536743</v>
      </c>
    </row>
    <row r="20" spans="1:4">
      <c r="A20">
        <v>1.53613090515137E-2</v>
      </c>
      <c r="D20">
        <v>0.231525897979736</v>
      </c>
    </row>
    <row r="21" spans="1:4">
      <c r="A21">
        <v>1.58896446228027E-2</v>
      </c>
      <c r="D21">
        <v>0.221987724304199</v>
      </c>
    </row>
    <row r="22" spans="1:4">
      <c r="A22">
        <v>1.6339302062988299E-2</v>
      </c>
      <c r="D22">
        <v>0.19619178771972701</v>
      </c>
    </row>
    <row r="23" spans="1:4">
      <c r="A23">
        <v>1.4914035797119101E-2</v>
      </c>
      <c r="D23">
        <v>0.207014560699463</v>
      </c>
    </row>
    <row r="24" spans="1:4">
      <c r="A24">
        <v>2.0313262939453101E-2</v>
      </c>
      <c r="D24">
        <v>0.121665716171265</v>
      </c>
    </row>
    <row r="25" spans="1:4">
      <c r="A25">
        <v>1.5961647033691399E-2</v>
      </c>
      <c r="D25">
        <v>0.37984776496887201</v>
      </c>
    </row>
    <row r="26" spans="1:4">
      <c r="A26">
        <v>1.49588584899902E-2</v>
      </c>
      <c r="D26">
        <v>0.183091640472412</v>
      </c>
    </row>
    <row r="27" spans="1:4">
      <c r="A27">
        <v>7.9784393310546892E-3</v>
      </c>
      <c r="D27">
        <v>0.132384538650513</v>
      </c>
    </row>
    <row r="28" spans="1:4">
      <c r="A28">
        <v>1.7123460769653299E-2</v>
      </c>
      <c r="D28">
        <v>0.42773175239562999</v>
      </c>
    </row>
    <row r="29" spans="1:4">
      <c r="A29">
        <v>1.5255212783813501E-2</v>
      </c>
      <c r="D29">
        <v>0.16979932785034199</v>
      </c>
    </row>
    <row r="30" spans="1:4">
      <c r="A30">
        <v>1.6268968582153299E-2</v>
      </c>
      <c r="D30">
        <v>0.14831995964050301</v>
      </c>
    </row>
    <row r="31" spans="1:4">
      <c r="A31">
        <v>1.5752077102661102E-2</v>
      </c>
      <c r="D31">
        <v>0.77973556518554699</v>
      </c>
    </row>
    <row r="32" spans="1:4">
      <c r="A32">
        <v>1.2969255447387701E-2</v>
      </c>
      <c r="D32">
        <v>0.231768608093262</v>
      </c>
    </row>
    <row r="33" spans="1:4">
      <c r="A33">
        <v>2.3686647415161102E-2</v>
      </c>
      <c r="D33">
        <v>0.16429162025451699</v>
      </c>
    </row>
    <row r="34" spans="1:4">
      <c r="A34">
        <v>1.6351699829101601E-2</v>
      </c>
      <c r="D34">
        <v>0.22165441513061501</v>
      </c>
    </row>
    <row r="35" spans="1:4">
      <c r="A35">
        <v>2.4886369705200199E-2</v>
      </c>
      <c r="D35">
        <v>0.51374316215515103</v>
      </c>
    </row>
    <row r="36" spans="1:4">
      <c r="A36">
        <v>1.0728597640991201E-2</v>
      </c>
      <c r="D36">
        <v>0.21273541450500499</v>
      </c>
    </row>
    <row r="37" spans="1:4">
      <c r="A37">
        <v>1.15940570831299E-2</v>
      </c>
      <c r="D37">
        <v>0.35180997848510698</v>
      </c>
    </row>
    <row r="38" spans="1:4">
      <c r="A38">
        <v>1.20141506195068E-2</v>
      </c>
      <c r="D38">
        <v>0.172931909561157</v>
      </c>
    </row>
    <row r="39" spans="1:4">
      <c r="A39">
        <v>3.19082736968994E-2</v>
      </c>
      <c r="D39">
        <v>0.19134354591369601</v>
      </c>
    </row>
    <row r="40" spans="1:4">
      <c r="A40">
        <v>1.5359401702880899E-2</v>
      </c>
      <c r="D40">
        <v>0.337444067001343</v>
      </c>
    </row>
    <row r="41" spans="1:4">
      <c r="A41">
        <v>1.95307731628418E-2</v>
      </c>
      <c r="D41">
        <v>0.16202569007873499</v>
      </c>
    </row>
    <row r="42" spans="1:4">
      <c r="A42">
        <v>1.3965368270873999E-2</v>
      </c>
      <c r="D42">
        <v>0.13828539848327601</v>
      </c>
    </row>
    <row r="43" spans="1:4">
      <c r="A43">
        <v>1.5015840530395499E-2</v>
      </c>
      <c r="D43">
        <v>0.146785974502564</v>
      </c>
    </row>
    <row r="44" spans="1:4">
      <c r="A44">
        <v>1.19125843048096E-2</v>
      </c>
      <c r="D44">
        <v>0.43516707420349099</v>
      </c>
    </row>
    <row r="45" spans="1:4">
      <c r="A45">
        <v>1.09658241271973E-2</v>
      </c>
      <c r="D45">
        <v>0.15259099006652799</v>
      </c>
    </row>
    <row r="46" spans="1:4">
      <c r="A46">
        <v>1.69529914855957E-2</v>
      </c>
      <c r="D46">
        <v>0.186767578125</v>
      </c>
    </row>
    <row r="47" spans="1:4">
      <c r="A47">
        <v>1.51259899139404E-2</v>
      </c>
      <c r="D47">
        <v>0.36308765411376898</v>
      </c>
    </row>
    <row r="48" spans="1:4">
      <c r="A48">
        <v>1.98647975921631E-2</v>
      </c>
      <c r="D48">
        <v>0.11979484558105501</v>
      </c>
    </row>
    <row r="49" spans="1:4">
      <c r="A49">
        <v>1.62920951843262E-2</v>
      </c>
      <c r="D49">
        <v>0.14881634712219199</v>
      </c>
    </row>
    <row r="50" spans="1:4">
      <c r="A50">
        <v>1.6414403915405301E-2</v>
      </c>
      <c r="D50">
        <v>0.33833122253418002</v>
      </c>
    </row>
    <row r="51" spans="1:4">
      <c r="A51">
        <v>1.52914524078369E-2</v>
      </c>
      <c r="D51">
        <v>0.14549589157104501</v>
      </c>
    </row>
    <row r="52" spans="1:4">
      <c r="A52">
        <v>1.6244649887084999E-2</v>
      </c>
      <c r="D52">
        <v>0.13833713531494099</v>
      </c>
    </row>
    <row r="53" spans="1:4">
      <c r="A53">
        <v>2.0963191986084002E-2</v>
      </c>
      <c r="D53">
        <v>0.17677974700927701</v>
      </c>
    </row>
    <row r="54" spans="1:4">
      <c r="A54">
        <v>1.5356063842773399E-2</v>
      </c>
      <c r="D54">
        <v>0.43748140335083002</v>
      </c>
    </row>
    <row r="55" spans="1:4">
      <c r="A55">
        <v>1.5450716018676799E-2</v>
      </c>
      <c r="D55">
        <v>0.23127102851867701</v>
      </c>
    </row>
    <row r="56" spans="1:4">
      <c r="A56">
        <v>1.6609191894531299E-2</v>
      </c>
      <c r="D56">
        <v>0.31238698959350603</v>
      </c>
    </row>
    <row r="57" spans="1:4">
      <c r="A57">
        <v>2.3285865783691399E-2</v>
      </c>
      <c r="D57">
        <v>0.19562005996704099</v>
      </c>
    </row>
    <row r="58" spans="1:4">
      <c r="A58">
        <v>3.5589933395385701E-2</v>
      </c>
      <c r="D58">
        <v>0.15990614891052199</v>
      </c>
    </row>
    <row r="59" spans="1:4">
      <c r="A59">
        <v>1.30105018615723E-2</v>
      </c>
      <c r="D59">
        <v>0.251387119293213</v>
      </c>
    </row>
    <row r="60" spans="1:4">
      <c r="A60">
        <v>1.1810302734375E-2</v>
      </c>
      <c r="D60">
        <v>0.22467970848083499</v>
      </c>
    </row>
    <row r="61" spans="1:4">
      <c r="A61">
        <v>7.5154304504394497E-3</v>
      </c>
      <c r="D61">
        <v>0.18379187583923301</v>
      </c>
    </row>
    <row r="62" spans="1:4">
      <c r="A62">
        <v>1.2020826339721701E-2</v>
      </c>
      <c r="D62">
        <v>0.147668361663818</v>
      </c>
    </row>
    <row r="63" spans="1:4">
      <c r="A63">
        <v>1.34832859039307E-2</v>
      </c>
      <c r="D63">
        <v>0.39233922958374001</v>
      </c>
    </row>
    <row r="64" spans="1:4">
      <c r="A64">
        <v>1.01213455200195E-2</v>
      </c>
      <c r="D64">
        <v>0.17932391166687001</v>
      </c>
    </row>
    <row r="65" spans="1:4">
      <c r="A65">
        <v>5.2209854125976597E-2</v>
      </c>
      <c r="D65">
        <v>0.17199444770812999</v>
      </c>
    </row>
    <row r="66" spans="1:4">
      <c r="A66">
        <v>1.5939712524414101E-2</v>
      </c>
      <c r="D66">
        <v>0.28965687751769997</v>
      </c>
    </row>
    <row r="67" spans="1:4">
      <c r="A67">
        <v>1.13391876220703E-2</v>
      </c>
      <c r="D67">
        <v>0.29403710365295399</v>
      </c>
    </row>
    <row r="68" spans="1:4">
      <c r="A68">
        <v>1.0841846466064399E-2</v>
      </c>
      <c r="D68">
        <v>0.42865562438964799</v>
      </c>
    </row>
    <row r="69" spans="1:4">
      <c r="A69">
        <v>1.89213752746582E-2</v>
      </c>
      <c r="D69">
        <v>0.24540400505065901</v>
      </c>
    </row>
    <row r="70" spans="1:4">
      <c r="A70">
        <v>1.6305446624755901E-2</v>
      </c>
      <c r="D70">
        <v>0.12690472602844199</v>
      </c>
    </row>
    <row r="71" spans="1:4">
      <c r="A71">
        <v>1.4525175094604501E-2</v>
      </c>
      <c r="D71">
        <v>0.14225745201110801</v>
      </c>
    </row>
    <row r="72" spans="1:4">
      <c r="A72">
        <v>1.1721849441528299E-2</v>
      </c>
      <c r="D72">
        <v>0.27049231529235801</v>
      </c>
    </row>
    <row r="73" spans="1:4">
      <c r="A73">
        <v>1.8052339553833001E-2</v>
      </c>
      <c r="D73">
        <v>0.14967393875122101</v>
      </c>
    </row>
    <row r="74" spans="1:4">
      <c r="A74">
        <v>1.1547088623046899E-2</v>
      </c>
      <c r="D74">
        <v>0.210866689682007</v>
      </c>
    </row>
    <row r="75" spans="1:4">
      <c r="A75">
        <v>2.6586294174194301E-2</v>
      </c>
      <c r="D75">
        <v>0.299075126647949</v>
      </c>
    </row>
    <row r="76" spans="1:4">
      <c r="A76">
        <v>1.1000394821167001E-2</v>
      </c>
      <c r="D76">
        <v>0.191951990127564</v>
      </c>
    </row>
    <row r="77" spans="1:4">
      <c r="A77">
        <v>1.30569934844971E-2</v>
      </c>
      <c r="D77">
        <v>0.17802333831787101</v>
      </c>
    </row>
    <row r="78" spans="1:4">
      <c r="A78">
        <v>2.0288228988647499E-2</v>
      </c>
      <c r="D78">
        <v>0.34574818611144997</v>
      </c>
    </row>
    <row r="79" spans="1:4">
      <c r="A79">
        <v>2.3245811462402299E-2</v>
      </c>
      <c r="D79">
        <v>0.15595269203185999</v>
      </c>
    </row>
    <row r="80" spans="1:4">
      <c r="A80">
        <v>2.0430564880371101E-2</v>
      </c>
      <c r="D80">
        <v>0.158261299133301</v>
      </c>
    </row>
    <row r="81" spans="1:4">
      <c r="A81">
        <v>1.1762857437133799E-2</v>
      </c>
      <c r="D81">
        <v>0.22514939308166501</v>
      </c>
    </row>
    <row r="82" spans="1:4">
      <c r="A82">
        <v>1.12509727478027E-2</v>
      </c>
      <c r="D82">
        <v>0.33867359161376898</v>
      </c>
    </row>
    <row r="83" spans="1:4">
      <c r="A83">
        <v>9.0248584747314505E-3</v>
      </c>
      <c r="D83">
        <v>0.191035985946655</v>
      </c>
    </row>
    <row r="84" spans="1:4">
      <c r="A84">
        <v>1.60164833068848E-2</v>
      </c>
      <c r="D84">
        <v>0.160366296768189</v>
      </c>
    </row>
    <row r="85" spans="1:4">
      <c r="A85">
        <v>1.1514425277710001E-2</v>
      </c>
      <c r="D85">
        <v>0.428264379501343</v>
      </c>
    </row>
    <row r="86" spans="1:4">
      <c r="A86">
        <v>7.9424381256103498E-3</v>
      </c>
      <c r="D86">
        <v>0.140244960784912</v>
      </c>
    </row>
    <row r="87" spans="1:4">
      <c r="A87">
        <v>1.1755228042602499E-2</v>
      </c>
      <c r="D87">
        <v>0.14660000801086401</v>
      </c>
    </row>
    <row r="88" spans="1:4">
      <c r="A88">
        <v>1.6951322555541999E-2</v>
      </c>
      <c r="D88">
        <v>0.29793119430541998</v>
      </c>
    </row>
    <row r="89" spans="1:4">
      <c r="A89">
        <v>1.49738788604736E-2</v>
      </c>
      <c r="D89">
        <v>0.17275285720825201</v>
      </c>
    </row>
    <row r="90" spans="1:4">
      <c r="A90">
        <v>7.9464912414550799E-3</v>
      </c>
      <c r="D90">
        <v>0.147057294845581</v>
      </c>
    </row>
    <row r="91" spans="1:4">
      <c r="A91">
        <v>1.1964559555053701E-2</v>
      </c>
      <c r="D91">
        <v>0.140667200088501</v>
      </c>
    </row>
    <row r="92" spans="1:4">
      <c r="A92">
        <v>2.3936510086059602E-2</v>
      </c>
      <c r="D92">
        <v>0.270407915115356</v>
      </c>
    </row>
    <row r="93" spans="1:4">
      <c r="A93">
        <v>1.1981487274169899E-2</v>
      </c>
      <c r="D93">
        <v>0.193519592285156</v>
      </c>
    </row>
    <row r="94" spans="1:4">
      <c r="A94">
        <v>8.2263946533203108E-3</v>
      </c>
      <c r="D94">
        <v>0.16156315803527799</v>
      </c>
    </row>
    <row r="95" spans="1:4">
      <c r="A95">
        <v>7.5824260711669896E-3</v>
      </c>
      <c r="D95">
        <v>0.30762743949890098</v>
      </c>
    </row>
    <row r="96" spans="1:4">
      <c r="A96">
        <v>1.16958618164062E-2</v>
      </c>
      <c r="D96">
        <v>0.16620659828185999</v>
      </c>
    </row>
    <row r="97" spans="1:4">
      <c r="A97">
        <v>1.09941959381103E-2</v>
      </c>
      <c r="D97">
        <v>0.13641548156738301</v>
      </c>
    </row>
    <row r="98" spans="1:4">
      <c r="A98">
        <v>1.02386474609375E-2</v>
      </c>
      <c r="D98">
        <v>0.15928912162780801</v>
      </c>
    </row>
    <row r="99" spans="1:4">
      <c r="A99">
        <v>3.1197071075439401E-2</v>
      </c>
      <c r="D99">
        <v>0.30245900154113797</v>
      </c>
    </row>
    <row r="100" spans="1:4">
      <c r="A100">
        <v>1.7010450363159201E-2</v>
      </c>
      <c r="D100">
        <v>0.149301052093506</v>
      </c>
    </row>
    <row r="101" spans="1:4">
      <c r="A101">
        <v>1.09298229217529E-2</v>
      </c>
      <c r="D101">
        <v>0.15961265563964799</v>
      </c>
    </row>
    <row r="102" spans="1:4">
      <c r="A102">
        <v>1.1964559555053701E-2</v>
      </c>
      <c r="D102">
        <v>0.150867223739624</v>
      </c>
    </row>
    <row r="103" spans="1:4">
      <c r="A103">
        <v>1.6850709915161102E-2</v>
      </c>
      <c r="D103">
        <v>0.35666108131408703</v>
      </c>
    </row>
    <row r="104" spans="1:4">
      <c r="A104">
        <v>1.49307250976562E-2</v>
      </c>
      <c r="D104">
        <v>0.17739892005920399</v>
      </c>
    </row>
    <row r="105" spans="1:4">
      <c r="A105">
        <v>1.6956090927123999E-2</v>
      </c>
      <c r="D105">
        <v>0.13862848281860299</v>
      </c>
    </row>
    <row r="106" spans="1:4">
      <c r="A106">
        <v>1.5963792800903299E-2</v>
      </c>
      <c r="D106">
        <v>0.30774164199829102</v>
      </c>
    </row>
    <row r="107" spans="1:4">
      <c r="A107">
        <v>1.5979290008544901E-2</v>
      </c>
      <c r="D107">
        <v>0.17490196228027299</v>
      </c>
    </row>
    <row r="108" spans="1:4">
      <c r="A108">
        <v>1.5956163406372102E-2</v>
      </c>
      <c r="D108">
        <v>0.19404029846191401</v>
      </c>
    </row>
    <row r="109" spans="1:4">
      <c r="A109">
        <v>1.5959739685058601E-2</v>
      </c>
      <c r="D109">
        <v>0.33198213577270502</v>
      </c>
    </row>
    <row r="110" spans="1:4">
      <c r="A110">
        <v>1.7951488494873099E-2</v>
      </c>
      <c r="D110">
        <v>0.181530237197876</v>
      </c>
    </row>
    <row r="111" spans="1:4">
      <c r="A111">
        <v>1.9947290420532199E-2</v>
      </c>
      <c r="D111">
        <v>0.22725033760070801</v>
      </c>
    </row>
    <row r="112" spans="1:4">
      <c r="A112">
        <v>1.2970924377441399E-2</v>
      </c>
      <c r="D112">
        <v>0.144031763076782</v>
      </c>
    </row>
    <row r="113" spans="1:4">
      <c r="A113">
        <v>1.7944097518920898E-2</v>
      </c>
      <c r="D113">
        <v>0.33202481269836398</v>
      </c>
    </row>
    <row r="114" spans="1:4">
      <c r="A114">
        <v>2.59330272674561E-2</v>
      </c>
      <c r="D114">
        <v>0.123627662658691</v>
      </c>
    </row>
    <row r="115" spans="1:4">
      <c r="A115">
        <v>1.8948316574096701E-2</v>
      </c>
      <c r="D115">
        <v>0.190650939941406</v>
      </c>
    </row>
    <row r="116" spans="1:4">
      <c r="A116">
        <v>2.09434032440186E-2</v>
      </c>
      <c r="D116">
        <v>0.31360673904419001</v>
      </c>
    </row>
    <row r="117" spans="1:4">
      <c r="A117">
        <v>1.5956878662109399E-2</v>
      </c>
      <c r="D117">
        <v>0.15155148506164601</v>
      </c>
    </row>
    <row r="118" spans="1:4">
      <c r="A118">
        <v>2.09450721740723E-2</v>
      </c>
      <c r="D118">
        <v>0.19016575813293499</v>
      </c>
    </row>
    <row r="119" spans="1:4">
      <c r="A119">
        <v>1.59554481506348E-2</v>
      </c>
      <c r="D119">
        <v>0.12831687927246099</v>
      </c>
    </row>
    <row r="120" spans="1:4">
      <c r="A120">
        <v>2.0042896270751901E-2</v>
      </c>
      <c r="D120">
        <v>0.17503261566162101</v>
      </c>
    </row>
    <row r="121" spans="1:4">
      <c r="A121">
        <v>1.59170627593994E-2</v>
      </c>
      <c r="D121">
        <v>0.1568603515625</v>
      </c>
    </row>
    <row r="122" spans="1:4">
      <c r="A122">
        <v>1.5957593917846701E-2</v>
      </c>
      <c r="D122">
        <v>0.13095402717590299</v>
      </c>
    </row>
    <row r="123" spans="1:4">
      <c r="A123">
        <v>1.1003255844116201E-2</v>
      </c>
      <c r="D123">
        <v>0.15484023094177199</v>
      </c>
    </row>
    <row r="124" spans="1:4">
      <c r="A124">
        <v>1.30131244659424E-2</v>
      </c>
      <c r="D124">
        <v>0.13440680503845201</v>
      </c>
    </row>
    <row r="125" spans="1:4">
      <c r="A125">
        <v>2.0323753356933601E-2</v>
      </c>
      <c r="D125">
        <v>0.291219472885132</v>
      </c>
    </row>
    <row r="126" spans="1:4">
      <c r="A126">
        <v>1.5152931213378899E-2</v>
      </c>
      <c r="D126">
        <v>0.129081010818481</v>
      </c>
    </row>
    <row r="127" spans="1:4">
      <c r="A127">
        <v>1.59807205200195E-2</v>
      </c>
      <c r="D127">
        <v>0.16296005249023399</v>
      </c>
    </row>
    <row r="128" spans="1:4">
      <c r="A128">
        <v>1.20139122009277E-2</v>
      </c>
      <c r="D128">
        <v>0.15065860748290999</v>
      </c>
    </row>
    <row r="129" spans="1:4">
      <c r="A129">
        <v>7.6210498809814496E-3</v>
      </c>
      <c r="D129">
        <v>0.40410947799682601</v>
      </c>
    </row>
    <row r="130" spans="1:4">
      <c r="A130">
        <v>1.2920141220092799E-2</v>
      </c>
      <c r="D130">
        <v>0.13049077987670901</v>
      </c>
    </row>
    <row r="131" spans="1:4">
      <c r="A131">
        <v>1.43957138061523E-2</v>
      </c>
      <c r="D131">
        <v>0.13631319999694799</v>
      </c>
    </row>
    <row r="132" spans="1:4">
      <c r="A132">
        <v>2.1016836166381801E-2</v>
      </c>
      <c r="D132">
        <v>0.20888018608093301</v>
      </c>
    </row>
    <row r="133" spans="1:4">
      <c r="A133">
        <v>1.4960050582885701E-2</v>
      </c>
      <c r="D133">
        <v>0.207384347915649</v>
      </c>
    </row>
    <row r="134" spans="1:4">
      <c r="A134">
        <v>1.5977859497070299E-2</v>
      </c>
      <c r="D134">
        <v>0.13105845451355</v>
      </c>
    </row>
    <row r="135" spans="1:4">
      <c r="A135">
        <v>1.0972023010253899E-2</v>
      </c>
      <c r="D135">
        <v>0.21595454216003401</v>
      </c>
    </row>
    <row r="136" spans="1:4">
      <c r="A136">
        <v>1.2136936187744101E-2</v>
      </c>
      <c r="D136">
        <v>0.430496215820312</v>
      </c>
    </row>
    <row r="137" spans="1:4">
      <c r="A137">
        <v>1.6337156295776398E-2</v>
      </c>
      <c r="D137">
        <v>0.14476752281189001</v>
      </c>
    </row>
    <row r="138" spans="1:4">
      <c r="A138">
        <v>1.1970043182373101E-2</v>
      </c>
      <c r="D138">
        <v>0.142420053482056</v>
      </c>
    </row>
    <row r="139" spans="1:4">
      <c r="A139">
        <v>1.19805335998535E-2</v>
      </c>
      <c r="D139">
        <v>0.34566736221313499</v>
      </c>
    </row>
    <row r="140" spans="1:4">
      <c r="A140">
        <v>1.6114711761474599E-2</v>
      </c>
      <c r="D140">
        <v>0.221439599990845</v>
      </c>
    </row>
    <row r="141" spans="1:4">
      <c r="A141">
        <v>1.09298229217529E-2</v>
      </c>
      <c r="D141">
        <v>0.17670106887817399</v>
      </c>
    </row>
    <row r="142" spans="1:4">
      <c r="A142">
        <v>8.9759826660156198E-3</v>
      </c>
      <c r="D142">
        <v>0.21131038665771501</v>
      </c>
    </row>
    <row r="143" spans="1:4">
      <c r="A143">
        <v>1.5957593917846701E-2</v>
      </c>
      <c r="D143">
        <v>0.13088750839233401</v>
      </c>
    </row>
    <row r="144" spans="1:4">
      <c r="A144">
        <v>1.1989593505859399E-2</v>
      </c>
      <c r="D144">
        <v>0.12758135795593301</v>
      </c>
    </row>
    <row r="145" spans="1:4">
      <c r="A145">
        <v>1.59354209899902E-2</v>
      </c>
      <c r="D145">
        <v>0.15460085868835399</v>
      </c>
    </row>
    <row r="146" spans="1:4">
      <c r="A146">
        <v>1.5171289443969701E-2</v>
      </c>
      <c r="D146">
        <v>0.15019035339355499</v>
      </c>
    </row>
    <row r="147" spans="1:4">
      <c r="A147">
        <v>1.3017416000366201E-2</v>
      </c>
      <c r="D147">
        <v>0.37955880165100098</v>
      </c>
    </row>
    <row r="148" spans="1:4">
      <c r="A148">
        <v>6.8148374557495103E-2</v>
      </c>
      <c r="D148">
        <v>0.14549016952514701</v>
      </c>
    </row>
    <row r="149" spans="1:4">
      <c r="A149">
        <v>2.0950078964233398E-2</v>
      </c>
      <c r="D149">
        <v>0.43670678138732899</v>
      </c>
    </row>
    <row r="150" spans="1:4">
      <c r="A150">
        <v>1.4069795608520499E-2</v>
      </c>
      <c r="D150">
        <v>0.20763111114502</v>
      </c>
    </row>
    <row r="151" spans="1:4">
      <c r="A151">
        <v>1.49743556976318E-2</v>
      </c>
      <c r="D151">
        <v>0.17543554306030301</v>
      </c>
    </row>
    <row r="152" spans="1:4">
      <c r="A152">
        <v>1.5948295593261701E-2</v>
      </c>
      <c r="D152">
        <v>0.35210871696472201</v>
      </c>
    </row>
    <row r="153" spans="1:4">
      <c r="A153">
        <v>1.5993118286132799E-2</v>
      </c>
      <c r="D153">
        <v>0.13235569000244099</v>
      </c>
    </row>
    <row r="154" spans="1:4">
      <c r="A154">
        <v>1.5941858291626001E-2</v>
      </c>
      <c r="D154">
        <v>0.250946044921875</v>
      </c>
    </row>
    <row r="155" spans="1:4">
      <c r="A155">
        <v>1.5961647033691399E-2</v>
      </c>
      <c r="D155">
        <v>0.14950585365295399</v>
      </c>
    </row>
    <row r="156" spans="1:4">
      <c r="A156">
        <v>1.5928506851196299E-2</v>
      </c>
      <c r="D156">
        <v>0.18334031105041501</v>
      </c>
    </row>
    <row r="157" spans="1:4">
      <c r="A157">
        <v>7.9813003540039097E-3</v>
      </c>
      <c r="D157">
        <v>0.148931264877319</v>
      </c>
    </row>
    <row r="158" spans="1:4">
      <c r="A158">
        <v>7.9774856567382795E-3</v>
      </c>
      <c r="D158">
        <v>0.19602251052856501</v>
      </c>
    </row>
    <row r="159" spans="1:4">
      <c r="A159">
        <v>7.9801082611084002E-3</v>
      </c>
      <c r="D159">
        <v>0.14233779907226601</v>
      </c>
    </row>
    <row r="160" spans="1:4">
      <c r="A160">
        <v>1.9986629486084002E-2</v>
      </c>
      <c r="D160">
        <v>0.31734895706176802</v>
      </c>
    </row>
    <row r="161" spans="1:4">
      <c r="A161">
        <v>1.9649505615234399E-2</v>
      </c>
      <c r="D161">
        <v>0.33149242401123102</v>
      </c>
    </row>
    <row r="162" spans="1:4">
      <c r="A162">
        <v>1.2577295303344701E-2</v>
      </c>
      <c r="D162">
        <v>0.179801225662231</v>
      </c>
    </row>
    <row r="163" spans="1:4">
      <c r="A163">
        <v>1.5780925750732401E-2</v>
      </c>
      <c r="D163">
        <v>0.17793345451355</v>
      </c>
    </row>
    <row r="164" spans="1:4">
      <c r="A164">
        <v>1.1965274810791E-2</v>
      </c>
      <c r="D164">
        <v>0.22173333168029799</v>
      </c>
    </row>
    <row r="165" spans="1:4">
      <c r="A165">
        <v>1.1968851089477499E-2</v>
      </c>
      <c r="D165">
        <v>0.120677471160889</v>
      </c>
    </row>
    <row r="166" spans="1:4">
      <c r="A166">
        <v>7.9784393310546892E-3</v>
      </c>
      <c r="D166">
        <v>0.27667808532714799</v>
      </c>
    </row>
    <row r="167" spans="1:4">
      <c r="A167">
        <v>1.79543495178223E-2</v>
      </c>
      <c r="D167">
        <v>0.17049860954284701</v>
      </c>
    </row>
    <row r="168" spans="1:4">
      <c r="A168">
        <v>1.39596462249756E-2</v>
      </c>
      <c r="D168">
        <v>0.126321315765381</v>
      </c>
    </row>
    <row r="169" spans="1:4">
      <c r="A169">
        <v>1.5959262847900401E-2</v>
      </c>
      <c r="D169">
        <v>0.183271884918213</v>
      </c>
    </row>
    <row r="170" spans="1:4">
      <c r="A170">
        <v>1.5972614288330099E-2</v>
      </c>
      <c r="D170">
        <v>0.28191900253295898</v>
      </c>
    </row>
    <row r="171" spans="1:4">
      <c r="A171">
        <v>1.5939950942993199E-2</v>
      </c>
      <c r="D171">
        <v>0.19978141784667999</v>
      </c>
    </row>
    <row r="172" spans="1:4">
      <c r="A172">
        <v>1.6956567764282199E-2</v>
      </c>
      <c r="D172">
        <v>0.175882577896118</v>
      </c>
    </row>
    <row r="173" spans="1:4">
      <c r="A173">
        <v>1.1030912399292001E-2</v>
      </c>
      <c r="D173">
        <v>0.15505743026733401</v>
      </c>
    </row>
    <row r="174" spans="1:4">
      <c r="A174">
        <v>1.62253379821777E-2</v>
      </c>
      <c r="D174">
        <v>0.20860171318054199</v>
      </c>
    </row>
    <row r="175" spans="1:4">
      <c r="A175">
        <v>7.9801082611084002E-3</v>
      </c>
      <c r="D175">
        <v>0.121805667877197</v>
      </c>
    </row>
    <row r="176" spans="1:4">
      <c r="A176">
        <v>1.22179985046387E-2</v>
      </c>
      <c r="D176">
        <v>0.14365196228027299</v>
      </c>
    </row>
    <row r="177" spans="1:4">
      <c r="A177">
        <v>1.0001420974731501E-2</v>
      </c>
      <c r="D177">
        <v>0.190358877182007</v>
      </c>
    </row>
    <row r="178" spans="1:4">
      <c r="A178">
        <v>9.9449157714843698E-3</v>
      </c>
      <c r="D178">
        <v>0.14771175384521501</v>
      </c>
    </row>
    <row r="179" spans="1:4">
      <c r="A179">
        <v>1.5971422195434602E-2</v>
      </c>
      <c r="D179">
        <v>0.16403341293335</v>
      </c>
    </row>
    <row r="180" spans="1:4">
      <c r="A180">
        <v>1.59428119659424E-2</v>
      </c>
      <c r="D180">
        <v>0.19355273246765101</v>
      </c>
    </row>
    <row r="181" spans="1:4">
      <c r="A181">
        <v>1.6960620880126901E-2</v>
      </c>
      <c r="D181">
        <v>0.22136521339416501</v>
      </c>
    </row>
    <row r="182" spans="1:4">
      <c r="A182">
        <v>1.49564743041992E-2</v>
      </c>
      <c r="D182">
        <v>0.48137068748474099</v>
      </c>
    </row>
    <row r="183" spans="1:4">
      <c r="A183">
        <v>1.5990495681762699E-2</v>
      </c>
      <c r="D183">
        <v>0.16103529930114699</v>
      </c>
    </row>
    <row r="184" spans="1:4">
      <c r="A184">
        <v>4.3600082397460903E-2</v>
      </c>
      <c r="D184">
        <v>0.133623361587524</v>
      </c>
    </row>
    <row r="185" spans="1:4">
      <c r="A185">
        <v>1.5168905258178701E-2</v>
      </c>
      <c r="D185">
        <v>0.252750635147095</v>
      </c>
    </row>
    <row r="186" spans="1:4">
      <c r="A186">
        <v>1.7261028289794901E-2</v>
      </c>
      <c r="D186">
        <v>0.146770238876343</v>
      </c>
    </row>
    <row r="187" spans="1:4">
      <c r="A187">
        <v>2.11286544799805E-2</v>
      </c>
      <c r="D187">
        <v>0.15672397613525399</v>
      </c>
    </row>
    <row r="188" spans="1:4">
      <c r="A188">
        <v>1.88877582550049E-2</v>
      </c>
      <c r="D188">
        <v>0.15583205223083499</v>
      </c>
    </row>
    <row r="189" spans="1:4">
      <c r="A189">
        <v>2.0260095596313501E-2</v>
      </c>
      <c r="D189">
        <v>0.23621416091919001</v>
      </c>
    </row>
    <row r="190" spans="1:4">
      <c r="A190">
        <v>1.6000986099243199E-2</v>
      </c>
      <c r="D190">
        <v>0.282870292663574</v>
      </c>
    </row>
    <row r="191" spans="1:4">
      <c r="A191">
        <v>1.1399030685424799E-2</v>
      </c>
      <c r="D191">
        <v>0.19457817077636699</v>
      </c>
    </row>
    <row r="192" spans="1:4">
      <c r="A192">
        <v>1.40225887298584E-2</v>
      </c>
      <c r="D192">
        <v>0.193614482879639</v>
      </c>
    </row>
    <row r="193" spans="1:4">
      <c r="A193">
        <v>1.52640342712402E-2</v>
      </c>
      <c r="D193">
        <v>0.21282458305358901</v>
      </c>
    </row>
    <row r="194" spans="1:4">
      <c r="A194">
        <v>2.8817653656005901E-2</v>
      </c>
      <c r="D194">
        <v>0.19201159477233901</v>
      </c>
    </row>
    <row r="195" spans="1:4">
      <c r="A195">
        <v>1.89487934112549E-2</v>
      </c>
      <c r="D195">
        <v>0.14164900779724099</v>
      </c>
    </row>
    <row r="196" spans="1:4">
      <c r="A196">
        <v>1.5742540359497102E-2</v>
      </c>
      <c r="D196">
        <v>0.30955672264099099</v>
      </c>
    </row>
    <row r="197" spans="1:4">
      <c r="A197">
        <v>1.10034942626953E-2</v>
      </c>
      <c r="D197">
        <v>0.172047138214111</v>
      </c>
    </row>
    <row r="198" spans="1:4">
      <c r="A198">
        <v>1.6975879669189401E-2</v>
      </c>
      <c r="D198">
        <v>0.18594121932983401</v>
      </c>
    </row>
    <row r="199" spans="1:4">
      <c r="A199">
        <v>1.55541896820068E-2</v>
      </c>
      <c r="D199">
        <v>0.251846313476562</v>
      </c>
    </row>
    <row r="200" spans="1:4">
      <c r="A200">
        <v>2.0341873168945299E-2</v>
      </c>
      <c r="D200">
        <v>0.346601963043213</v>
      </c>
    </row>
    <row r="201" spans="1:4">
      <c r="A201">
        <v>1.7345428466796899E-2</v>
      </c>
      <c r="D201">
        <v>0.208693027496338</v>
      </c>
    </row>
    <row r="202" spans="1:4">
      <c r="A202">
        <v>1.0262250900268499E-2</v>
      </c>
      <c r="D202">
        <v>0.43216753005981501</v>
      </c>
    </row>
    <row r="203" spans="1:4">
      <c r="A203">
        <v>1.6634941101074201E-2</v>
      </c>
      <c r="D203">
        <v>0.17030572891235299</v>
      </c>
    </row>
    <row r="204" spans="1:4">
      <c r="A204">
        <v>9.3913078308105503E-3</v>
      </c>
      <c r="D204">
        <v>0.27890682220459001</v>
      </c>
    </row>
    <row r="205" spans="1:4">
      <c r="A205">
        <v>1.40049457550049E-2</v>
      </c>
      <c r="D205">
        <v>0.15274786949157701</v>
      </c>
    </row>
    <row r="206" spans="1:4">
      <c r="A206">
        <v>3.0561923980712901E-2</v>
      </c>
      <c r="D206">
        <v>0.17150139808654799</v>
      </c>
    </row>
    <row r="207" spans="1:4">
      <c r="A207">
        <v>1.6402244567871101E-2</v>
      </c>
      <c r="D207">
        <v>0.26384234428405801</v>
      </c>
    </row>
    <row r="208" spans="1:4">
      <c r="A208">
        <v>1.22091770172119E-2</v>
      </c>
      <c r="D208">
        <v>0.29678273200988797</v>
      </c>
    </row>
    <row r="209" spans="1:4">
      <c r="A209">
        <v>1.23875141143799E-2</v>
      </c>
      <c r="D209">
        <v>0.142643213272095</v>
      </c>
    </row>
    <row r="210" spans="1:4">
      <c r="A210">
        <v>1.2686014175414999E-2</v>
      </c>
      <c r="D210">
        <v>0.187580347061157</v>
      </c>
    </row>
    <row r="211" spans="1:4">
      <c r="A211">
        <v>2.4629592895507799E-2</v>
      </c>
      <c r="D211">
        <v>0.26832103729248102</v>
      </c>
    </row>
    <row r="212" spans="1:4">
      <c r="A212">
        <v>1.9351005554199201E-2</v>
      </c>
      <c r="D212">
        <v>0.184002876281738</v>
      </c>
    </row>
    <row r="213" spans="1:4">
      <c r="A213">
        <v>1.2043237686157201E-2</v>
      </c>
      <c r="D213">
        <v>0.180533647537231</v>
      </c>
    </row>
    <row r="214" spans="1:4">
      <c r="A214">
        <v>1.5957593917846701E-2</v>
      </c>
      <c r="D214">
        <v>0.21598362922668499</v>
      </c>
    </row>
    <row r="215" spans="1:4">
      <c r="A215">
        <v>1.1558055877685601E-2</v>
      </c>
      <c r="D215">
        <v>0.20265650749206501</v>
      </c>
    </row>
    <row r="216" spans="1:4">
      <c r="A216">
        <v>1.21231079101562E-2</v>
      </c>
      <c r="D216">
        <v>0.141448259353638</v>
      </c>
    </row>
    <row r="217" spans="1:4">
      <c r="A217">
        <v>1.6362905502319301E-2</v>
      </c>
      <c r="D217">
        <v>0.127315759658814</v>
      </c>
    </row>
    <row r="218" spans="1:4">
      <c r="A218">
        <v>1.53121948242187E-2</v>
      </c>
      <c r="D218">
        <v>0.12463903427124</v>
      </c>
    </row>
    <row r="219" spans="1:4">
      <c r="A219">
        <v>1.6328096389770501E-2</v>
      </c>
      <c r="D219">
        <v>0.14486718177795399</v>
      </c>
    </row>
    <row r="220" spans="1:4">
      <c r="A220">
        <v>1.67641639709473E-2</v>
      </c>
      <c r="D220">
        <v>0.152413845062256</v>
      </c>
    </row>
    <row r="221" spans="1:4">
      <c r="A221">
        <v>1.5963554382324201E-2</v>
      </c>
      <c r="D221">
        <v>0.19217586517334001</v>
      </c>
    </row>
    <row r="222" spans="1:4">
      <c r="A222">
        <v>1.55260562896728E-2</v>
      </c>
      <c r="D222">
        <v>0.29457044601440402</v>
      </c>
    </row>
    <row r="223" spans="1:4">
      <c r="A223">
        <v>1.5956640243530301E-2</v>
      </c>
      <c r="D223">
        <v>0.20908093452453599</v>
      </c>
    </row>
    <row r="224" spans="1:4">
      <c r="A224">
        <v>1.5957593917846701E-2</v>
      </c>
      <c r="D224">
        <v>0.160845756530762</v>
      </c>
    </row>
    <row r="225" spans="1:4">
      <c r="A225">
        <v>1.1968612670898399E-2</v>
      </c>
      <c r="D225">
        <v>0.216794729232788</v>
      </c>
    </row>
    <row r="226" spans="1:4">
      <c r="A226">
        <v>7.8854560852050799E-3</v>
      </c>
      <c r="D226">
        <v>0.22697496414184601</v>
      </c>
    </row>
    <row r="227" spans="1:4">
      <c r="A227">
        <v>8.3322525024414097E-3</v>
      </c>
      <c r="D227">
        <v>0.16377496719360299</v>
      </c>
    </row>
    <row r="228" spans="1:4">
      <c r="A228">
        <v>1.1722564697265601E-2</v>
      </c>
      <c r="D228">
        <v>0.173787117004395</v>
      </c>
    </row>
    <row r="229" spans="1:4">
      <c r="A229">
        <v>1.5661716461181599E-2</v>
      </c>
      <c r="D229">
        <v>0.14975905418395999</v>
      </c>
    </row>
    <row r="230" spans="1:4">
      <c r="A230">
        <v>1.1536598205566399E-2</v>
      </c>
      <c r="D230">
        <v>0.22337436676025399</v>
      </c>
    </row>
    <row r="231" spans="1:4">
      <c r="A231">
        <v>2.0636558532714799E-2</v>
      </c>
      <c r="D231">
        <v>0.1416175365448</v>
      </c>
    </row>
    <row r="232" spans="1:4">
      <c r="A232">
        <v>2.09808349609375E-2</v>
      </c>
      <c r="D232">
        <v>0.14791607856750499</v>
      </c>
    </row>
    <row r="233" spans="1:4">
      <c r="A233">
        <v>1.8973112106323201E-2</v>
      </c>
      <c r="D233">
        <v>0.168484687805176</v>
      </c>
    </row>
    <row r="234" spans="1:4">
      <c r="A234">
        <v>1.22096538543701E-2</v>
      </c>
      <c r="D234">
        <v>0.19623613357544001</v>
      </c>
    </row>
    <row r="235" spans="1:4">
      <c r="A235">
        <v>1.9175291061401398E-2</v>
      </c>
      <c r="D235">
        <v>0.16722559928894001</v>
      </c>
    </row>
    <row r="236" spans="1:4">
      <c r="A236">
        <v>1.9870758056640601E-2</v>
      </c>
      <c r="D236">
        <v>0.17880129814147899</v>
      </c>
    </row>
    <row r="237" spans="1:4">
      <c r="A237">
        <v>1.33717060089111E-2</v>
      </c>
      <c r="D237">
        <v>0.244151592254639</v>
      </c>
    </row>
    <row r="238" spans="1:4">
      <c r="A238">
        <v>1.4583349227905299E-2</v>
      </c>
      <c r="D238">
        <v>0.17821192741394001</v>
      </c>
    </row>
    <row r="239" spans="1:4">
      <c r="A239">
        <v>8.2621574401855503E-3</v>
      </c>
      <c r="D239">
        <v>0.212665796279907</v>
      </c>
    </row>
    <row r="240" spans="1:4">
      <c r="A240">
        <v>1.3393878936767601E-2</v>
      </c>
      <c r="D240">
        <v>0.184339284896851</v>
      </c>
    </row>
    <row r="241" spans="1:4">
      <c r="A241">
        <v>2.9630184173584002E-2</v>
      </c>
      <c r="D241">
        <v>0.152939558029175</v>
      </c>
    </row>
    <row r="242" spans="1:4">
      <c r="A242">
        <v>1.2101173400878899E-2</v>
      </c>
      <c r="D242">
        <v>0.25729322433471702</v>
      </c>
    </row>
    <row r="243" spans="1:4">
      <c r="A243">
        <v>1.3930559158325201E-2</v>
      </c>
      <c r="D243">
        <v>0.17474961280822801</v>
      </c>
    </row>
    <row r="244" spans="1:4">
      <c r="A244">
        <v>1.4596223831176799E-2</v>
      </c>
      <c r="D244">
        <v>0.19315719604492201</v>
      </c>
    </row>
    <row r="245" spans="1:4">
      <c r="A245">
        <v>1.29928588867187E-2</v>
      </c>
      <c r="D245">
        <v>0.208204746246338</v>
      </c>
    </row>
    <row r="246" spans="1:4">
      <c r="A246">
        <v>1.19600296020508E-2</v>
      </c>
      <c r="D246">
        <v>0.238872766494751</v>
      </c>
    </row>
    <row r="247" spans="1:4">
      <c r="A247">
        <v>1.5968799591064401E-2</v>
      </c>
      <c r="D247">
        <v>0.19111466407775901</v>
      </c>
    </row>
    <row r="248" spans="1:4">
      <c r="A248">
        <v>1.9950866699218799E-2</v>
      </c>
      <c r="D248">
        <v>0.22284388542175301</v>
      </c>
    </row>
    <row r="249" spans="1:4">
      <c r="A249">
        <v>1.1283159255981501E-2</v>
      </c>
      <c r="D249">
        <v>0.301017045974731</v>
      </c>
    </row>
    <row r="250" spans="1:4">
      <c r="A250">
        <v>1.6358375549316399E-2</v>
      </c>
      <c r="D250">
        <v>0.65480089187622104</v>
      </c>
    </row>
    <row r="251" spans="1:4">
      <c r="A251">
        <v>1.6594886779785201E-2</v>
      </c>
      <c r="D251">
        <v>0.124130010604858</v>
      </c>
    </row>
    <row r="252" spans="1:4">
      <c r="A252">
        <v>1.5865087509155301E-2</v>
      </c>
      <c r="D252">
        <v>0.15631222724914601</v>
      </c>
    </row>
    <row r="253" spans="1:4">
      <c r="A253">
        <v>1.5781164169311499E-2</v>
      </c>
      <c r="D253">
        <v>0.23755764961242701</v>
      </c>
    </row>
    <row r="254" spans="1:4">
      <c r="A254">
        <v>1.8825531005859399E-2</v>
      </c>
      <c r="D254">
        <v>0.14660835266113301</v>
      </c>
    </row>
    <row r="255" spans="1:4">
      <c r="A255">
        <v>1.3607740402221701E-2</v>
      </c>
      <c r="D255">
        <v>0.23630619049072299</v>
      </c>
    </row>
    <row r="256" spans="1:4">
      <c r="A256">
        <v>1.51541233062744E-2</v>
      </c>
      <c r="D256">
        <v>0.12734937667846699</v>
      </c>
    </row>
    <row r="257" spans="1:4">
      <c r="A257">
        <v>1.6452550888061499E-2</v>
      </c>
      <c r="D257">
        <v>0.13313674926757799</v>
      </c>
    </row>
    <row r="258" spans="1:4">
      <c r="A258">
        <v>1.5977621078491201E-2</v>
      </c>
      <c r="D258">
        <v>0.149450778961182</v>
      </c>
    </row>
    <row r="259" spans="1:4">
      <c r="A259">
        <v>2.87449359893799E-2</v>
      </c>
      <c r="D259">
        <v>0.18065595626830999</v>
      </c>
    </row>
    <row r="260" spans="1:4">
      <c r="A260">
        <v>1.52633190155029E-2</v>
      </c>
      <c r="D260">
        <v>0.18249821662902799</v>
      </c>
    </row>
    <row r="261" spans="1:4">
      <c r="A261">
        <v>1.5175580978393499E-2</v>
      </c>
      <c r="D261">
        <v>0.18528723716735801</v>
      </c>
    </row>
    <row r="262" spans="1:4">
      <c r="A262">
        <v>1.75955295562744E-2</v>
      </c>
      <c r="D262">
        <v>0.14656996726989699</v>
      </c>
    </row>
    <row r="263" spans="1:4">
      <c r="A263">
        <v>2.6932477951049801E-2</v>
      </c>
      <c r="D263">
        <v>0.14569664001464799</v>
      </c>
    </row>
    <row r="264" spans="1:4">
      <c r="A264">
        <v>1.56075954437256E-2</v>
      </c>
      <c r="D264">
        <v>0.26014661788940402</v>
      </c>
    </row>
    <row r="265" spans="1:4">
      <c r="A265">
        <v>1.5665292739868199E-2</v>
      </c>
      <c r="D265">
        <v>0.18115735054016099</v>
      </c>
    </row>
    <row r="266" spans="1:4">
      <c r="A266">
        <v>1.6374349594116201E-2</v>
      </c>
      <c r="D266">
        <v>0.20997023582458499</v>
      </c>
    </row>
    <row r="267" spans="1:4">
      <c r="A267">
        <v>1.5631437301635701E-2</v>
      </c>
      <c r="D267">
        <v>0.188860893249512</v>
      </c>
    </row>
    <row r="268" spans="1:4">
      <c r="A268">
        <v>2.02536582946777E-2</v>
      </c>
      <c r="D268">
        <v>0.13815069198608401</v>
      </c>
    </row>
    <row r="269" spans="1:4">
      <c r="A269">
        <v>2.39415168762207E-2</v>
      </c>
      <c r="D269">
        <v>0.15834927558898901</v>
      </c>
    </row>
    <row r="270" spans="1:4">
      <c r="A270">
        <v>1.2279987335205101E-2</v>
      </c>
      <c r="D270">
        <v>0.26457285881042503</v>
      </c>
    </row>
    <row r="271" spans="1:4">
      <c r="A271">
        <v>1.4919281005859399E-2</v>
      </c>
      <c r="D271">
        <v>0.170285224914551</v>
      </c>
    </row>
    <row r="272" spans="1:4">
      <c r="A272">
        <v>1.55510902404785E-2</v>
      </c>
      <c r="D272">
        <v>0.24494981765747101</v>
      </c>
    </row>
    <row r="273" spans="1:4">
      <c r="A273">
        <v>1.1724710464477499E-2</v>
      </c>
      <c r="D273">
        <v>0.14652276039123499</v>
      </c>
    </row>
    <row r="274" spans="1:4">
      <c r="A274">
        <v>1.6249179840087901E-2</v>
      </c>
      <c r="D274">
        <v>0.17629337310790999</v>
      </c>
    </row>
    <row r="275" spans="1:4">
      <c r="A275">
        <v>1.7352104187011701E-2</v>
      </c>
      <c r="D275">
        <v>0.200342416763306</v>
      </c>
    </row>
    <row r="276" spans="1:4">
      <c r="A276">
        <v>1.03967189788818E-2</v>
      </c>
      <c r="D276">
        <v>0.25547719001769997</v>
      </c>
    </row>
    <row r="277" spans="1:4">
      <c r="A277">
        <v>8.5399150848388707E-3</v>
      </c>
      <c r="D277">
        <v>0.16109013557434099</v>
      </c>
    </row>
    <row r="278" spans="1:4">
      <c r="A278">
        <v>1.6425609588623099E-2</v>
      </c>
      <c r="D278">
        <v>0.160829067230225</v>
      </c>
    </row>
    <row r="279" spans="1:4">
      <c r="A279">
        <v>1.5410184860229501E-2</v>
      </c>
      <c r="D279">
        <v>0.17339348793029799</v>
      </c>
    </row>
    <row r="280" spans="1:4">
      <c r="A280">
        <v>1.5877962112426799E-2</v>
      </c>
      <c r="D280">
        <v>0.146987199783325</v>
      </c>
    </row>
    <row r="281" spans="1:4">
      <c r="A281">
        <v>1.2670516967773399E-2</v>
      </c>
      <c r="D281">
        <v>0.12911725044250499</v>
      </c>
    </row>
    <row r="282" spans="1:4">
      <c r="A282">
        <v>7.3018074035644497E-3</v>
      </c>
      <c r="D282">
        <v>0.13125443458557101</v>
      </c>
    </row>
    <row r="283" spans="1:4">
      <c r="A283">
        <v>1.1963605880737299E-2</v>
      </c>
      <c r="D283">
        <v>0.18882632255554199</v>
      </c>
    </row>
    <row r="284" spans="1:4">
      <c r="A284">
        <v>1.3714313507080101E-2</v>
      </c>
      <c r="D284">
        <v>0.25740313529968301</v>
      </c>
    </row>
    <row r="285" spans="1:4">
      <c r="A285">
        <v>1.02910995483398E-2</v>
      </c>
      <c r="D285">
        <v>0.19547247886657701</v>
      </c>
    </row>
    <row r="286" spans="1:4">
      <c r="A286">
        <v>8.66341590881348E-3</v>
      </c>
      <c r="D286">
        <v>0.294482231140137</v>
      </c>
    </row>
    <row r="287" spans="1:4">
      <c r="A287">
        <v>1.2364387512207E-2</v>
      </c>
      <c r="D287">
        <v>0.19645023345947299</v>
      </c>
    </row>
    <row r="288" spans="1:4">
      <c r="A288">
        <v>1.5634298324584999E-2</v>
      </c>
      <c r="D288">
        <v>0.14560723304748499</v>
      </c>
    </row>
    <row r="289" spans="1:4">
      <c r="A289">
        <v>1.12872123718262E-2</v>
      </c>
      <c r="D289">
        <v>0.228157043457031</v>
      </c>
    </row>
    <row r="290" spans="1:4">
      <c r="A290">
        <v>1.6537189483642599E-2</v>
      </c>
      <c r="D290">
        <v>0.13571190834045399</v>
      </c>
    </row>
    <row r="291" spans="1:4">
      <c r="A291">
        <v>1.17511749267578E-2</v>
      </c>
      <c r="D291">
        <v>0.15484595298767101</v>
      </c>
    </row>
    <row r="292" spans="1:4">
      <c r="A292">
        <v>1.2027502059936499E-2</v>
      </c>
      <c r="D292">
        <v>0.188397407531738</v>
      </c>
    </row>
    <row r="293" spans="1:4">
      <c r="A293">
        <v>1.5899896621704102E-2</v>
      </c>
      <c r="D293">
        <v>0.17887163162231501</v>
      </c>
    </row>
    <row r="294" spans="1:4">
      <c r="A294">
        <v>1.6020536422729499E-2</v>
      </c>
      <c r="D294">
        <v>0.193907976150513</v>
      </c>
    </row>
    <row r="295" spans="1:4">
      <c r="A295">
        <v>9.9823474884033203E-3</v>
      </c>
      <c r="D295">
        <v>0.20258212089538599</v>
      </c>
    </row>
    <row r="296" spans="1:4">
      <c r="A296">
        <v>1.42643451690674E-2</v>
      </c>
      <c r="D296">
        <v>0.15358853340148901</v>
      </c>
    </row>
    <row r="297" spans="1:4">
      <c r="A297">
        <v>1.5758752822876001E-2</v>
      </c>
      <c r="D297">
        <v>0.16009497642517101</v>
      </c>
    </row>
    <row r="298" spans="1:4">
      <c r="A298">
        <v>7.6460838317871102E-3</v>
      </c>
      <c r="D298">
        <v>0.197997331619263</v>
      </c>
    </row>
    <row r="299" spans="1:4">
      <c r="A299">
        <v>1.7468929290771502E-2</v>
      </c>
      <c r="D299">
        <v>0.18463730812072801</v>
      </c>
    </row>
    <row r="300" spans="1:4">
      <c r="A300">
        <v>1.2974023818969701E-2</v>
      </c>
      <c r="D300">
        <v>0.14464998245239299</v>
      </c>
    </row>
    <row r="301" spans="1:4">
      <c r="A301">
        <v>2.2451400756835899E-2</v>
      </c>
      <c r="D301">
        <v>0.15203666687011699</v>
      </c>
    </row>
    <row r="302" spans="1:4">
      <c r="A302">
        <v>1.5598297119140601E-2</v>
      </c>
      <c r="D302">
        <v>0.137616872787476</v>
      </c>
    </row>
    <row r="303" spans="1:4">
      <c r="A303">
        <v>1.8686056137084999E-2</v>
      </c>
      <c r="D303">
        <v>0.16702032089233401</v>
      </c>
    </row>
    <row r="304" spans="1:4">
      <c r="A304">
        <v>1.6566038131713898E-2</v>
      </c>
      <c r="D304">
        <v>0.21198010444641099</v>
      </c>
    </row>
    <row r="305" spans="1:4">
      <c r="A305">
        <v>1.2063503265380899E-2</v>
      </c>
      <c r="D305">
        <v>0.19916963577270499</v>
      </c>
    </row>
    <row r="306" spans="1:4">
      <c r="A306">
        <v>1.6037225723266602E-2</v>
      </c>
      <c r="D306">
        <v>0.14692592620849601</v>
      </c>
    </row>
    <row r="307" spans="1:4">
      <c r="A307">
        <v>1.1477947235107399E-2</v>
      </c>
      <c r="D307">
        <v>0.23412966728210399</v>
      </c>
    </row>
    <row r="308" spans="1:4">
      <c r="A308">
        <v>1.07378959655762E-2</v>
      </c>
      <c r="D308">
        <v>0.188496589660645</v>
      </c>
    </row>
    <row r="309" spans="1:4">
      <c r="A309">
        <v>1.36852264404297E-2</v>
      </c>
      <c r="D309">
        <v>0.18650007247924799</v>
      </c>
    </row>
    <row r="310" spans="1:4">
      <c r="A310">
        <v>1.2381792068481501E-2</v>
      </c>
      <c r="D310">
        <v>0.119678974151611</v>
      </c>
    </row>
    <row r="311" spans="1:4">
      <c r="A311">
        <v>7.9817771911621094E-3</v>
      </c>
      <c r="D311">
        <v>0.148762702941895</v>
      </c>
    </row>
    <row r="312" spans="1:4">
      <c r="A312">
        <v>7.7443122863769497E-3</v>
      </c>
      <c r="D312">
        <v>0.16455793380737299</v>
      </c>
    </row>
    <row r="313" spans="1:4">
      <c r="A313">
        <v>7.9209804534912092E-3</v>
      </c>
      <c r="D313">
        <v>0.17300915718078599</v>
      </c>
    </row>
    <row r="314" spans="1:4">
      <c r="A314">
        <v>1.20108127593994E-2</v>
      </c>
      <c r="D314">
        <v>0.16290712356567399</v>
      </c>
    </row>
    <row r="315" spans="1:4">
      <c r="A315">
        <v>1.20058059692383E-2</v>
      </c>
      <c r="D315">
        <v>0.25232434272766102</v>
      </c>
    </row>
    <row r="316" spans="1:4">
      <c r="A316">
        <v>1.6259670257568401E-2</v>
      </c>
      <c r="D316">
        <v>0.18271470069885301</v>
      </c>
    </row>
    <row r="317" spans="1:4">
      <c r="A317">
        <v>1.5453100204467799E-2</v>
      </c>
      <c r="D317">
        <v>0.21765708923339799</v>
      </c>
    </row>
    <row r="318" spans="1:4">
      <c r="A318">
        <v>1.6689777374267599E-2</v>
      </c>
      <c r="D318">
        <v>0.15789484977722201</v>
      </c>
    </row>
    <row r="319" spans="1:4">
      <c r="A319">
        <v>1.5900850296020501E-2</v>
      </c>
      <c r="D319">
        <v>0.137684106826782</v>
      </c>
    </row>
    <row r="320" spans="1:4">
      <c r="A320">
        <v>1.5958309173584002E-2</v>
      </c>
      <c r="D320">
        <v>0.157056570053101</v>
      </c>
    </row>
    <row r="321" spans="1:4">
      <c r="A321">
        <v>1.1974573135376001E-2</v>
      </c>
      <c r="D321">
        <v>0.15076899528503401</v>
      </c>
    </row>
    <row r="322" spans="1:4">
      <c r="A322">
        <v>1.1742830276489299E-2</v>
      </c>
      <c r="D322">
        <v>0.15381383895874001</v>
      </c>
    </row>
    <row r="323" spans="1:4">
      <c r="A323">
        <v>1.2086153030395499E-2</v>
      </c>
      <c r="D323">
        <v>0.13663101196289101</v>
      </c>
    </row>
    <row r="324" spans="1:4">
      <c r="A324">
        <v>7.41219520568848E-3</v>
      </c>
      <c r="D324">
        <v>0.143616437911987</v>
      </c>
    </row>
    <row r="325" spans="1:4">
      <c r="A325">
        <v>1.25303268432617E-2</v>
      </c>
      <c r="D325">
        <v>0.217510461807251</v>
      </c>
    </row>
    <row r="326" spans="1:4">
      <c r="A326">
        <v>1.23791694641113E-2</v>
      </c>
      <c r="D326">
        <v>0.13307356834411599</v>
      </c>
    </row>
    <row r="327" spans="1:4">
      <c r="A327">
        <v>1.6374588012695299E-2</v>
      </c>
      <c r="D327">
        <v>0.18881416320800801</v>
      </c>
    </row>
    <row r="328" spans="1:4">
      <c r="A328">
        <v>1.1264562606811499E-2</v>
      </c>
      <c r="D328">
        <v>0.29625463485717801</v>
      </c>
    </row>
    <row r="329" spans="1:4">
      <c r="A329">
        <v>1.63979530334473E-2</v>
      </c>
      <c r="D329">
        <v>0.190537929534912</v>
      </c>
    </row>
    <row r="330" spans="1:4">
      <c r="A330">
        <v>1.6179800033569301E-2</v>
      </c>
      <c r="D330">
        <v>0.198655605316162</v>
      </c>
    </row>
    <row r="331" spans="1:4">
      <c r="A331">
        <v>1.49612426757812E-2</v>
      </c>
      <c r="D331">
        <v>0.150625705718994</v>
      </c>
    </row>
    <row r="332" spans="1:4">
      <c r="A332">
        <v>1.6896486282348602E-2</v>
      </c>
      <c r="D332">
        <v>0.131611108779907</v>
      </c>
    </row>
    <row r="333" spans="1:4">
      <c r="A333">
        <v>2.3664951324462901E-2</v>
      </c>
      <c r="D333">
        <v>0.122669458389282</v>
      </c>
    </row>
    <row r="334" spans="1:4">
      <c r="A334">
        <v>1.14288330078125E-2</v>
      </c>
      <c r="D334">
        <v>0.14401364326477101</v>
      </c>
    </row>
    <row r="335" spans="1:4">
      <c r="A335">
        <v>1.6944885253906299E-2</v>
      </c>
      <c r="D335">
        <v>0.16642189025878901</v>
      </c>
    </row>
    <row r="336" spans="1:4">
      <c r="A336">
        <v>1.2007474899292001E-2</v>
      </c>
      <c r="D336">
        <v>0.14620304107665999</v>
      </c>
    </row>
    <row r="337" spans="1:4">
      <c r="A337">
        <v>1.62959098815918E-2</v>
      </c>
      <c r="D337">
        <v>0.11131405830383299</v>
      </c>
    </row>
    <row r="338" spans="1:4">
      <c r="A338">
        <v>1.52478218078613E-2</v>
      </c>
      <c r="D338">
        <v>0.12889003753662101</v>
      </c>
    </row>
    <row r="339" spans="1:4">
      <c r="A339">
        <v>2.0285129547119099E-2</v>
      </c>
      <c r="D339">
        <v>0.161761999130249</v>
      </c>
    </row>
    <row r="340" spans="1:4">
      <c r="A340">
        <v>1.5254735946655299E-2</v>
      </c>
      <c r="D340">
        <v>0.185506582260132</v>
      </c>
    </row>
    <row r="341" spans="1:4">
      <c r="A341">
        <v>1.5654325485229499E-2</v>
      </c>
      <c r="D341">
        <v>0.17502760887145999</v>
      </c>
    </row>
    <row r="342" spans="1:4">
      <c r="A342">
        <v>1.56664848327637E-2</v>
      </c>
      <c r="D342">
        <v>0.12840247154235801</v>
      </c>
    </row>
    <row r="343" spans="1:4">
      <c r="A343">
        <v>3.01928520202637E-2</v>
      </c>
      <c r="D343">
        <v>0.171579599380493</v>
      </c>
    </row>
    <row r="344" spans="1:4">
      <c r="A344">
        <v>1.7699480056762699E-2</v>
      </c>
      <c r="D344">
        <v>0.20014357566833499</v>
      </c>
    </row>
    <row r="345" spans="1:4">
      <c r="A345">
        <v>1.26090049743652E-2</v>
      </c>
      <c r="D345">
        <v>0.112104177474976</v>
      </c>
    </row>
    <row r="346" spans="1:4">
      <c r="A346">
        <v>1.5633106231689401E-2</v>
      </c>
      <c r="D346">
        <v>0.119682550430298</v>
      </c>
    </row>
    <row r="347" spans="1:4">
      <c r="A347">
        <v>8.3363056182861293E-3</v>
      </c>
      <c r="D347">
        <v>0.17007970809936501</v>
      </c>
    </row>
    <row r="348" spans="1:4">
      <c r="A348">
        <v>2.4592161178588898E-2</v>
      </c>
      <c r="D348">
        <v>0.157323598861694</v>
      </c>
    </row>
    <row r="349" spans="1:4">
      <c r="A349">
        <v>0.102643013000488</v>
      </c>
      <c r="D349">
        <v>0.14399909973144501</v>
      </c>
    </row>
    <row r="350" spans="1:4">
      <c r="A350">
        <v>1.29654407501221E-2</v>
      </c>
      <c r="D350">
        <v>0.13763380050659199</v>
      </c>
    </row>
    <row r="351" spans="1:4">
      <c r="A351">
        <v>1.0287761688232399E-2</v>
      </c>
      <c r="D351">
        <v>0.15890073776245101</v>
      </c>
    </row>
    <row r="352" spans="1:4">
      <c r="A352">
        <v>2.9614448547363299E-2</v>
      </c>
      <c r="D352">
        <v>0.13498067855835</v>
      </c>
    </row>
    <row r="353" spans="1:4">
      <c r="A353">
        <v>4.7547340393066399E-2</v>
      </c>
      <c r="D353">
        <v>0.12768793106079099</v>
      </c>
    </row>
    <row r="354" spans="1:4">
      <c r="A354">
        <v>8.9926719665527292E-3</v>
      </c>
      <c r="D354">
        <v>0.148789167404175</v>
      </c>
    </row>
    <row r="355" spans="1:4">
      <c r="A355">
        <v>2.6911497116088898E-2</v>
      </c>
      <c r="D355">
        <v>0.118646383285523</v>
      </c>
    </row>
    <row r="356" spans="1:4">
      <c r="A356">
        <v>1.3965845108032201E-2</v>
      </c>
      <c r="D356">
        <v>0.12942934036254899</v>
      </c>
    </row>
    <row r="357" spans="1:4">
      <c r="A357">
        <v>5.9823989868164097E-3</v>
      </c>
      <c r="D357">
        <v>0.155597448348999</v>
      </c>
    </row>
    <row r="358" spans="1:4">
      <c r="A358">
        <v>1.29656791687012E-2</v>
      </c>
      <c r="D358">
        <v>0.123571634292602</v>
      </c>
    </row>
    <row r="359" spans="1:4">
      <c r="A359">
        <v>1.7949819564819301E-2</v>
      </c>
      <c r="D359">
        <v>0.12969255447387701</v>
      </c>
    </row>
    <row r="360" spans="1:4">
      <c r="A360">
        <v>8.97574424743652E-3</v>
      </c>
      <c r="D360">
        <v>0.13614392280578599</v>
      </c>
    </row>
    <row r="361" spans="1:4">
      <c r="A361">
        <v>7.9796314239502005E-3</v>
      </c>
      <c r="D361">
        <v>0.147407531738281</v>
      </c>
    </row>
    <row r="362" spans="1:4">
      <c r="A362">
        <v>1.19674205780029E-2</v>
      </c>
      <c r="D362">
        <v>0.119514465332031</v>
      </c>
    </row>
    <row r="363" spans="1:4">
      <c r="A363">
        <v>8.97622108459473E-3</v>
      </c>
      <c r="D363">
        <v>0.17627334594726601</v>
      </c>
    </row>
    <row r="364" spans="1:4">
      <c r="A364">
        <v>1.0970354080200201E-2</v>
      </c>
      <c r="D364">
        <v>0.154889822006226</v>
      </c>
    </row>
    <row r="365" spans="1:4">
      <c r="A365">
        <v>1.19681358337402E-2</v>
      </c>
      <c r="D365">
        <v>0.15558123588562001</v>
      </c>
    </row>
    <row r="366" spans="1:4">
      <c r="A366">
        <v>1.19705200195312E-2</v>
      </c>
      <c r="D366">
        <v>0.21866559982299799</v>
      </c>
    </row>
    <row r="367" spans="1:4">
      <c r="A367">
        <v>1.4959812164306601E-2</v>
      </c>
      <c r="D367">
        <v>0.13948655128479001</v>
      </c>
    </row>
    <row r="368" spans="1:4">
      <c r="A368">
        <v>8.9743137359619106E-3</v>
      </c>
      <c r="D368">
        <v>0.1625657081604</v>
      </c>
    </row>
    <row r="369" spans="1:4">
      <c r="A369">
        <v>1.09713077545166E-2</v>
      </c>
      <c r="D369">
        <v>0.15182733535766599</v>
      </c>
    </row>
    <row r="370" spans="1:4">
      <c r="A370">
        <v>8.9769363403320295E-3</v>
      </c>
      <c r="D370">
        <v>0.179555654525757</v>
      </c>
    </row>
    <row r="371" spans="1:4">
      <c r="A371">
        <v>1.2963533401489299E-2</v>
      </c>
      <c r="D371">
        <v>0.17923355102539101</v>
      </c>
    </row>
    <row r="372" spans="1:4">
      <c r="A372">
        <v>1.1383771896362299E-2</v>
      </c>
      <c r="D372">
        <v>0.162793159484863</v>
      </c>
    </row>
    <row r="373" spans="1:4">
      <c r="A373">
        <v>1.19678974151611E-2</v>
      </c>
      <c r="D373">
        <v>0.33243298530578602</v>
      </c>
    </row>
    <row r="374" spans="1:4">
      <c r="A374">
        <v>1.4960050582885701E-2</v>
      </c>
      <c r="D374">
        <v>0.220284938812256</v>
      </c>
    </row>
    <row r="375" spans="1:4">
      <c r="A375">
        <v>1.09705924987793E-2</v>
      </c>
      <c r="D375">
        <v>0.163150548934936</v>
      </c>
    </row>
    <row r="376" spans="1:4">
      <c r="A376">
        <v>1.3962984085082999E-2</v>
      </c>
      <c r="D376">
        <v>0.19645667076110801</v>
      </c>
    </row>
    <row r="377" spans="1:4">
      <c r="A377">
        <v>1.1967658996582E-2</v>
      </c>
      <c r="D377">
        <v>0.145894765853882</v>
      </c>
    </row>
    <row r="378" spans="1:4">
      <c r="A378">
        <v>1.69677734375E-2</v>
      </c>
      <c r="D378">
        <v>0.14053297042846699</v>
      </c>
    </row>
    <row r="379" spans="1:4">
      <c r="A379">
        <v>1.09579563140869E-2</v>
      </c>
      <c r="D379">
        <v>0.181515693664551</v>
      </c>
    </row>
    <row r="380" spans="1:4">
      <c r="A380">
        <v>1.6955375671386701E-2</v>
      </c>
      <c r="D380">
        <v>0.222405910491943</v>
      </c>
    </row>
    <row r="381" spans="1:4">
      <c r="A381">
        <v>2.7924776077270501E-2</v>
      </c>
      <c r="D381">
        <v>0.17094445228576699</v>
      </c>
    </row>
    <row r="382" spans="1:4">
      <c r="A382">
        <v>1.59580707550049E-2</v>
      </c>
      <c r="D382">
        <v>0.134850263595581</v>
      </c>
    </row>
    <row r="383" spans="1:4">
      <c r="A383">
        <v>1.19695663452148E-2</v>
      </c>
      <c r="D383">
        <v>0.23724365234375</v>
      </c>
    </row>
    <row r="384" spans="1:4">
      <c r="A384">
        <v>1.69608592987061E-2</v>
      </c>
      <c r="D384">
        <v>0.20318698883056599</v>
      </c>
    </row>
    <row r="385" spans="1:4">
      <c r="A385">
        <v>1.0962963104248101E-2</v>
      </c>
      <c r="D385">
        <v>0.171495676040649</v>
      </c>
    </row>
    <row r="386" spans="1:4">
      <c r="A386">
        <v>1.0970354080200201E-2</v>
      </c>
      <c r="D386">
        <v>0.13663673400878901</v>
      </c>
    </row>
    <row r="387" spans="1:4">
      <c r="A387">
        <v>1.29656791687012E-2</v>
      </c>
      <c r="D387">
        <v>0.16256618499755901</v>
      </c>
    </row>
    <row r="388" spans="1:4">
      <c r="A388">
        <v>1.19674205780029E-2</v>
      </c>
      <c r="D388">
        <v>0.146097421646118</v>
      </c>
    </row>
    <row r="389" spans="1:4">
      <c r="A389">
        <v>1.5956878662109399E-2</v>
      </c>
      <c r="D389">
        <v>0.18012738227844199</v>
      </c>
    </row>
    <row r="390" spans="1:4">
      <c r="A390">
        <v>1.7951965332031299E-2</v>
      </c>
      <c r="D390">
        <v>0.18013119697570801</v>
      </c>
    </row>
    <row r="391" spans="1:4">
      <c r="A391">
        <v>1.40838623046875E-2</v>
      </c>
      <c r="D391">
        <v>0.14860367774963401</v>
      </c>
    </row>
    <row r="392" spans="1:4">
      <c r="A392">
        <v>1.0980367660522501E-2</v>
      </c>
      <c r="D392">
        <v>0.219541311264038</v>
      </c>
    </row>
    <row r="393" spans="1:4">
      <c r="A393">
        <v>1.29649639129639E-2</v>
      </c>
      <c r="D393">
        <v>0.196970224380493</v>
      </c>
    </row>
    <row r="394" spans="1:4">
      <c r="A394">
        <v>7.9786777496337908E-3</v>
      </c>
      <c r="D394">
        <v>0.169545888900757</v>
      </c>
    </row>
    <row r="395" spans="1:4">
      <c r="A395">
        <v>1.99542045593262E-2</v>
      </c>
      <c r="D395">
        <v>0.14014816284179701</v>
      </c>
    </row>
    <row r="396" spans="1:4">
      <c r="A396">
        <v>1.5969753265380901E-2</v>
      </c>
      <c r="D396">
        <v>0.170284509658814</v>
      </c>
    </row>
    <row r="397" spans="1:4">
      <c r="A397">
        <v>1.3904333114623999E-2</v>
      </c>
      <c r="D397">
        <v>0.12667751312255901</v>
      </c>
    </row>
    <row r="398" spans="1:4">
      <c r="A398">
        <v>9.9718570709228498E-3</v>
      </c>
      <c r="D398">
        <v>0.15762066841125499</v>
      </c>
    </row>
    <row r="399" spans="1:4">
      <c r="A399">
        <v>7.9786777496337908E-3</v>
      </c>
      <c r="D399">
        <v>0.1700119972229</v>
      </c>
    </row>
    <row r="400" spans="1:4">
      <c r="A400">
        <v>1.1934041976928701E-2</v>
      </c>
      <c r="D400">
        <v>0.17038846015930201</v>
      </c>
    </row>
    <row r="401" spans="1:4">
      <c r="A401">
        <v>7.9813003540039097E-3</v>
      </c>
      <c r="D401">
        <v>0.262100219726562</v>
      </c>
    </row>
    <row r="402" spans="1:4">
      <c r="A402">
        <v>1.1168718338012701E-2</v>
      </c>
      <c r="D402">
        <v>0.24041700363159199</v>
      </c>
    </row>
    <row r="403" spans="1:4">
      <c r="A403">
        <v>1.0970354080200201E-2</v>
      </c>
      <c r="D403">
        <v>0.27397131919860801</v>
      </c>
    </row>
    <row r="404" spans="1:4">
      <c r="A404">
        <v>1.29857063293457E-2</v>
      </c>
      <c r="D404">
        <v>0.239710092544556</v>
      </c>
    </row>
    <row r="405" spans="1:4">
      <c r="A405">
        <v>1.19671821594238E-2</v>
      </c>
      <c r="D405">
        <v>0.20978522300720201</v>
      </c>
    </row>
    <row r="406" spans="1:4">
      <c r="A406">
        <v>8.9769363403320295E-3</v>
      </c>
      <c r="D406">
        <v>0.16887378692627</v>
      </c>
    </row>
    <row r="407" spans="1:4">
      <c r="A407">
        <v>1.1481046676635701E-2</v>
      </c>
      <c r="D407">
        <v>0.15908241271972701</v>
      </c>
    </row>
    <row r="408" spans="1:4">
      <c r="A408">
        <v>1.19478702545166E-2</v>
      </c>
      <c r="D408">
        <v>0.172592878341675</v>
      </c>
    </row>
    <row r="409" spans="1:4">
      <c r="A409">
        <v>7.9786777496337908E-3</v>
      </c>
      <c r="D409">
        <v>0.119703769683838</v>
      </c>
    </row>
    <row r="410" spans="1:4">
      <c r="A410">
        <v>1.5957593917846701E-2</v>
      </c>
      <c r="D410">
        <v>0.15495562553405801</v>
      </c>
    </row>
    <row r="411" spans="1:4">
      <c r="A411">
        <v>1.17518901824951E-2</v>
      </c>
      <c r="D411">
        <v>0.21361255645752</v>
      </c>
    </row>
    <row r="412" spans="1:4">
      <c r="A412">
        <v>1.19671821594238E-2</v>
      </c>
      <c r="D412">
        <v>0.24749159812927199</v>
      </c>
    </row>
    <row r="413" spans="1:4">
      <c r="A413">
        <v>2.4932861328125E-2</v>
      </c>
      <c r="D413">
        <v>0.14438676834106501</v>
      </c>
    </row>
    <row r="414" spans="1:4">
      <c r="A414">
        <v>1.9947767257690398E-2</v>
      </c>
      <c r="D414">
        <v>0.134532451629639</v>
      </c>
    </row>
    <row r="415" spans="1:4">
      <c r="A415">
        <v>1.5955924987793E-2</v>
      </c>
      <c r="D415">
        <v>0.148531198501587</v>
      </c>
    </row>
    <row r="416" spans="1:4">
      <c r="A416">
        <v>1.4960050582885701E-2</v>
      </c>
      <c r="D416">
        <v>0.15857315063476601</v>
      </c>
    </row>
    <row r="417" spans="1:4">
      <c r="A417">
        <v>1.5957832336425799E-2</v>
      </c>
      <c r="D417">
        <v>0.306134223937988</v>
      </c>
    </row>
    <row r="418" spans="1:4">
      <c r="A418">
        <v>1.19681358337402E-2</v>
      </c>
      <c r="D418">
        <v>0.115923881530762</v>
      </c>
    </row>
    <row r="419" spans="1:4">
      <c r="A419">
        <v>1.59564018249512E-2</v>
      </c>
      <c r="D419">
        <v>0.13294386863708499</v>
      </c>
    </row>
    <row r="420" spans="1:4">
      <c r="A420">
        <v>1.0970354080200201E-2</v>
      </c>
      <c r="D420">
        <v>0.15305161476135301</v>
      </c>
    </row>
    <row r="421" spans="1:4">
      <c r="A421">
        <v>1.19678974151611E-2</v>
      </c>
      <c r="D421">
        <v>0.20335197448730499</v>
      </c>
    </row>
    <row r="422" spans="1:4">
      <c r="A422">
        <v>1.2965202331543E-2</v>
      </c>
      <c r="D422">
        <v>0.14459609985351601</v>
      </c>
    </row>
    <row r="423" spans="1:4">
      <c r="A423">
        <v>1.19681358337402E-2</v>
      </c>
      <c r="D423">
        <v>0.17280316352844199</v>
      </c>
    </row>
    <row r="424" spans="1:4">
      <c r="A424">
        <v>1.0970354080200201E-2</v>
      </c>
      <c r="D424">
        <v>0.144390344619751</v>
      </c>
    </row>
    <row r="425" spans="1:4">
      <c r="A425">
        <v>1.19671821594238E-2</v>
      </c>
      <c r="D425">
        <v>0.121801853179932</v>
      </c>
    </row>
    <row r="426" spans="1:4">
      <c r="A426">
        <v>1.9948959350585899E-2</v>
      </c>
      <c r="D426">
        <v>0.159571647644043</v>
      </c>
    </row>
    <row r="427" spans="1:4">
      <c r="A427">
        <v>3.5911560058593799E-2</v>
      </c>
      <c r="D427">
        <v>0.18445491790771501</v>
      </c>
    </row>
    <row r="428" spans="1:4">
      <c r="A428">
        <v>1.1959314346313501E-2</v>
      </c>
      <c r="D428">
        <v>0.121300458908081</v>
      </c>
    </row>
    <row r="429" spans="1:4">
      <c r="A429">
        <v>1.1969089508056601E-2</v>
      </c>
      <c r="D429">
        <v>0.15864515304565399</v>
      </c>
    </row>
    <row r="430" spans="1:4">
      <c r="A430">
        <v>1.9944906234741201E-2</v>
      </c>
      <c r="D430">
        <v>0.17865228652954099</v>
      </c>
    </row>
    <row r="431" spans="1:4">
      <c r="A431">
        <v>1.0977029800414999E-2</v>
      </c>
      <c r="D431">
        <v>0.15317344665527299</v>
      </c>
    </row>
    <row r="432" spans="1:4">
      <c r="A432">
        <v>1.6955852508544901E-2</v>
      </c>
      <c r="D432">
        <v>0.127463579177856</v>
      </c>
    </row>
    <row r="433" spans="1:4">
      <c r="A433">
        <v>1.4951944351196299E-2</v>
      </c>
      <c r="D433">
        <v>0.14582014083862299</v>
      </c>
    </row>
    <row r="434" spans="1:4">
      <c r="A434">
        <v>3.6902666091919001E-2</v>
      </c>
      <c r="D434">
        <v>0.223379611968994</v>
      </c>
    </row>
    <row r="435" spans="1:4">
      <c r="A435">
        <v>1.19674205780029E-2</v>
      </c>
      <c r="D435">
        <v>0.158575534820557</v>
      </c>
    </row>
    <row r="436" spans="1:4">
      <c r="A436">
        <v>1.1974334716796899E-2</v>
      </c>
      <c r="D436">
        <v>0.15771460533142101</v>
      </c>
    </row>
    <row r="437" spans="1:4">
      <c r="A437">
        <v>1.9939661026001001E-2</v>
      </c>
      <c r="D437">
        <v>0.222522497177124</v>
      </c>
    </row>
    <row r="438" spans="1:4">
      <c r="A438">
        <v>1.5957355499267599E-2</v>
      </c>
      <c r="D438">
        <v>0.134683847427368</v>
      </c>
    </row>
    <row r="439" spans="1:4">
      <c r="A439">
        <v>1.19678974151611E-2</v>
      </c>
      <c r="D439">
        <v>0.20210504531860299</v>
      </c>
    </row>
    <row r="440" spans="1:4">
      <c r="A440">
        <v>1.9947052001953101E-2</v>
      </c>
      <c r="D440">
        <v>0.249497175216675</v>
      </c>
    </row>
    <row r="441" spans="1:4">
      <c r="A441">
        <v>1.19681358337402E-2</v>
      </c>
      <c r="D441">
        <v>0.21869683265685999</v>
      </c>
    </row>
    <row r="442" spans="1:4">
      <c r="A442">
        <v>8.9786052703857405E-3</v>
      </c>
      <c r="D442">
        <v>0.24255180358886699</v>
      </c>
    </row>
    <row r="443" spans="1:4">
      <c r="A443">
        <v>7.0033073425293003E-3</v>
      </c>
      <c r="D443">
        <v>0.197897434234619</v>
      </c>
    </row>
    <row r="444" spans="1:4">
      <c r="A444">
        <v>1.5964031219482401E-2</v>
      </c>
      <c r="D444">
        <v>0.20379638671875</v>
      </c>
    </row>
    <row r="445" spans="1:4">
      <c r="A445">
        <v>1.9939422607421899E-2</v>
      </c>
      <c r="D445">
        <v>0.15209531784057601</v>
      </c>
    </row>
    <row r="446" spans="1:4">
      <c r="A446">
        <v>1.09705924987793E-2</v>
      </c>
      <c r="D446">
        <v>0.17268633842468301</v>
      </c>
    </row>
    <row r="447" spans="1:4">
      <c r="A447">
        <v>8.9766979217529297E-3</v>
      </c>
      <c r="D447">
        <v>0.14869093894958499</v>
      </c>
    </row>
    <row r="448" spans="1:4">
      <c r="A448">
        <v>6.98089599609375E-3</v>
      </c>
      <c r="D448">
        <v>0.16338729858398399</v>
      </c>
    </row>
    <row r="449" spans="1:4">
      <c r="A449">
        <v>1.19762420654297E-2</v>
      </c>
      <c r="D449">
        <v>0.20345664024353</v>
      </c>
    </row>
    <row r="450" spans="1:4">
      <c r="A450">
        <v>7.9698562622070295E-3</v>
      </c>
      <c r="D450">
        <v>0.17110776901245101</v>
      </c>
    </row>
    <row r="451" spans="1:4">
      <c r="A451">
        <v>7.9789161682128906E-3</v>
      </c>
      <c r="D451">
        <v>0.160518407821655</v>
      </c>
    </row>
    <row r="452" spans="1:4">
      <c r="A452">
        <v>7.9784393310546892E-3</v>
      </c>
      <c r="D452">
        <v>0.196273803710937</v>
      </c>
    </row>
    <row r="453" spans="1:4">
      <c r="A453">
        <v>1.99563503265381E-2</v>
      </c>
      <c r="D453">
        <v>0.397376298904419</v>
      </c>
    </row>
    <row r="454" spans="1:4">
      <c r="A454">
        <v>1.5948295593261701E-2</v>
      </c>
      <c r="D454">
        <v>0.175209045410156</v>
      </c>
    </row>
    <row r="455" spans="1:4">
      <c r="A455">
        <v>7.9889297485351597E-3</v>
      </c>
      <c r="D455">
        <v>0.241300344467163</v>
      </c>
    </row>
    <row r="456" spans="1:4">
      <c r="A456">
        <v>2.6917695999145501E-2</v>
      </c>
      <c r="D456">
        <v>0.17544126510620101</v>
      </c>
    </row>
    <row r="457" spans="1:4">
      <c r="A457">
        <v>9.9766254425048793E-3</v>
      </c>
      <c r="D457">
        <v>0.20245623588562001</v>
      </c>
    </row>
    <row r="458" spans="1:4">
      <c r="A458">
        <v>1.49562358856201E-2</v>
      </c>
      <c r="D458">
        <v>0.35641908645629899</v>
      </c>
    </row>
    <row r="459" spans="1:4">
      <c r="A459">
        <v>1.9949436187744099E-2</v>
      </c>
      <c r="D459">
        <v>0.143614292144775</v>
      </c>
    </row>
    <row r="460" spans="1:4">
      <c r="A460">
        <v>2.6926279067993199E-2</v>
      </c>
      <c r="D460">
        <v>0.164783954620361</v>
      </c>
    </row>
    <row r="461" spans="1:4">
      <c r="A461">
        <v>1.1968851089477499E-2</v>
      </c>
      <c r="D461">
        <v>0.15983915328979501</v>
      </c>
    </row>
    <row r="462" spans="1:4">
      <c r="A462">
        <v>7.9925060272216797E-3</v>
      </c>
      <c r="D462">
        <v>0.17781257629394501</v>
      </c>
    </row>
    <row r="463" spans="1:4">
      <c r="A463">
        <v>1.0960578918457E-2</v>
      </c>
      <c r="D463">
        <v>0.17466211318969699</v>
      </c>
    </row>
    <row r="464" spans="1:4">
      <c r="A464">
        <v>1.4960050582885701E-2</v>
      </c>
      <c r="D464">
        <v>0.182107448577881</v>
      </c>
    </row>
    <row r="465" spans="1:4">
      <c r="A465">
        <v>8.97574424743652E-3</v>
      </c>
      <c r="D465">
        <v>0.202258110046387</v>
      </c>
    </row>
    <row r="466" spans="1:4">
      <c r="A466">
        <v>7.9786777496337908E-3</v>
      </c>
      <c r="D466">
        <v>0.26509714126586897</v>
      </c>
    </row>
    <row r="467" spans="1:4">
      <c r="A467">
        <v>7.9786777496337908E-3</v>
      </c>
      <c r="D467">
        <v>0.159695625305176</v>
      </c>
    </row>
    <row r="468" spans="1:4">
      <c r="A468">
        <v>1.8950462341308601E-2</v>
      </c>
      <c r="D468">
        <v>0.2094407081604</v>
      </c>
    </row>
    <row r="469" spans="1:4">
      <c r="A469">
        <v>1.6953706741333001E-2</v>
      </c>
      <c r="D469">
        <v>0.133423566818237</v>
      </c>
    </row>
    <row r="470" spans="1:4">
      <c r="A470">
        <v>1.2965917587280299E-2</v>
      </c>
      <c r="D470">
        <v>0.12745213508605999</v>
      </c>
    </row>
    <row r="471" spans="1:4">
      <c r="A471">
        <v>1.5963077545165998E-2</v>
      </c>
      <c r="D471">
        <v>0.13564634323120101</v>
      </c>
    </row>
    <row r="472" spans="1:4">
      <c r="A472">
        <v>1.09655857086182E-2</v>
      </c>
      <c r="D472">
        <v>0.145624399185181</v>
      </c>
    </row>
    <row r="473" spans="1:4">
      <c r="A473">
        <v>1.09684467315674E-2</v>
      </c>
      <c r="D473">
        <v>0.14418530464172399</v>
      </c>
    </row>
    <row r="474" spans="1:4">
      <c r="A474">
        <v>1.21767520904541E-2</v>
      </c>
      <c r="D474">
        <v>0.168499946594238</v>
      </c>
    </row>
    <row r="475" spans="1:4">
      <c r="A475">
        <v>2.10340023040771E-2</v>
      </c>
      <c r="D475">
        <v>0.19685554504394501</v>
      </c>
    </row>
    <row r="476" spans="1:4">
      <c r="A476">
        <v>1.6954183578491201E-2</v>
      </c>
      <c r="D476">
        <v>0.173987627029419</v>
      </c>
    </row>
    <row r="477" spans="1:4">
      <c r="A477">
        <v>1.27484798431397E-2</v>
      </c>
      <c r="D477">
        <v>0.160931587219238</v>
      </c>
    </row>
    <row r="478" spans="1:4">
      <c r="A478">
        <v>1.4775276184082E-2</v>
      </c>
      <c r="D478">
        <v>0.17257571220397899</v>
      </c>
    </row>
    <row r="479" spans="1:4">
      <c r="A479">
        <v>1.3951301574707E-2</v>
      </c>
      <c r="D479">
        <v>0.15353965759277299</v>
      </c>
    </row>
    <row r="480" spans="1:4">
      <c r="A480">
        <v>1.7309904098510701E-2</v>
      </c>
      <c r="D480">
        <v>0.18952751159667999</v>
      </c>
    </row>
    <row r="481" spans="1:4">
      <c r="A481">
        <v>2.9439687728881801E-2</v>
      </c>
      <c r="D481">
        <v>0.193303108215332</v>
      </c>
    </row>
    <row r="482" spans="1:4">
      <c r="A482">
        <v>1.7666339874267599E-2</v>
      </c>
      <c r="D482">
        <v>0.136350393295288</v>
      </c>
    </row>
    <row r="483" spans="1:4">
      <c r="A483">
        <v>1.6648054122924801E-2</v>
      </c>
      <c r="D483">
        <v>0.13304948806762701</v>
      </c>
    </row>
    <row r="484" spans="1:4">
      <c r="A484">
        <v>1.55742168426514E-2</v>
      </c>
      <c r="D484">
        <v>0.16555523872375499</v>
      </c>
    </row>
    <row r="485" spans="1:4">
      <c r="A485">
        <v>1.5959739685058601E-2</v>
      </c>
      <c r="D485">
        <v>0.14217114448547399</v>
      </c>
    </row>
    <row r="486" spans="1:4">
      <c r="A486">
        <v>1.52769088745117E-2</v>
      </c>
      <c r="D486">
        <v>0.143703699111939</v>
      </c>
    </row>
    <row r="487" spans="1:4">
      <c r="A487">
        <v>1.7267465591430699E-2</v>
      </c>
      <c r="D487">
        <v>0.204451084136963</v>
      </c>
    </row>
    <row r="488" spans="1:4">
      <c r="A488">
        <v>1.8487691879272499E-2</v>
      </c>
      <c r="D488">
        <v>0.139013051986694</v>
      </c>
    </row>
    <row r="489" spans="1:4">
      <c r="A489">
        <v>1.3988733291626001E-2</v>
      </c>
      <c r="D489">
        <v>0.17813277244567899</v>
      </c>
    </row>
    <row r="490" spans="1:4">
      <c r="A490">
        <v>1.40001773834228E-2</v>
      </c>
      <c r="D490">
        <v>0.22132682800292999</v>
      </c>
    </row>
    <row r="491" spans="1:4">
      <c r="A491">
        <v>1.1987447738647501E-2</v>
      </c>
      <c r="D491">
        <v>0.2148597240448</v>
      </c>
    </row>
    <row r="492" spans="1:4">
      <c r="A492">
        <v>1.1170387268066399E-2</v>
      </c>
      <c r="D492">
        <v>0.20947456359863301</v>
      </c>
    </row>
    <row r="493" spans="1:4">
      <c r="A493">
        <v>1.20928287506103E-2</v>
      </c>
      <c r="D493">
        <v>0.16990709304809601</v>
      </c>
    </row>
    <row r="494" spans="1:4">
      <c r="A494">
        <v>2.0663261413574201E-2</v>
      </c>
      <c r="D494">
        <v>0.18203330039978</v>
      </c>
    </row>
    <row r="495" spans="1:4">
      <c r="A495">
        <v>1.52914524078369E-2</v>
      </c>
      <c r="D495">
        <v>0.199048757553101</v>
      </c>
    </row>
    <row r="496" spans="1:4">
      <c r="A496">
        <v>7.9827308654785208E-3</v>
      </c>
      <c r="D496">
        <v>0.20574712753295901</v>
      </c>
    </row>
    <row r="497" spans="1:4">
      <c r="A497">
        <v>1.2966871261596701E-2</v>
      </c>
      <c r="D497">
        <v>0.17765712738037101</v>
      </c>
    </row>
    <row r="498" spans="1:4">
      <c r="A498">
        <v>1.03731155395508E-2</v>
      </c>
      <c r="D498">
        <v>0.14890742301940901</v>
      </c>
    </row>
    <row r="499" spans="1:4">
      <c r="A499">
        <v>9.2334747314453108E-3</v>
      </c>
      <c r="D499">
        <v>0.70234775543212902</v>
      </c>
    </row>
    <row r="500" spans="1:4">
      <c r="A500">
        <v>1.47597789764404E-2</v>
      </c>
      <c r="D500">
        <v>0.15568161010742201</v>
      </c>
    </row>
    <row r="501" spans="1:4">
      <c r="A501">
        <v>1.79526805877686E-2</v>
      </c>
      <c r="D501">
        <v>0.238687038421631</v>
      </c>
    </row>
    <row r="502" spans="1:4">
      <c r="A502">
        <v>1.79517269134521E-2</v>
      </c>
      <c r="D502">
        <v>0.15551328659057601</v>
      </c>
    </row>
    <row r="503" spans="1:4">
      <c r="A503">
        <v>1.39684677124023E-2</v>
      </c>
      <c r="D503">
        <v>0.16919660568237299</v>
      </c>
    </row>
    <row r="504" spans="1:4">
      <c r="A504">
        <v>1.49557590484619E-2</v>
      </c>
      <c r="D504">
        <v>0.25680518150329601</v>
      </c>
    </row>
    <row r="505" spans="1:4">
      <c r="A505">
        <v>1.1965274810791E-2</v>
      </c>
      <c r="D505">
        <v>0.23147177696228</v>
      </c>
    </row>
    <row r="506" spans="1:4">
      <c r="A506">
        <v>1.0970354080200201E-2</v>
      </c>
      <c r="D506">
        <v>0.17617130279540999</v>
      </c>
    </row>
    <row r="507" spans="1:4">
      <c r="A507">
        <v>7.7118873596191398E-3</v>
      </c>
      <c r="D507">
        <v>0.19931483268737801</v>
      </c>
    </row>
    <row r="508" spans="1:4">
      <c r="A508">
        <v>8.1562995910644497E-3</v>
      </c>
      <c r="D508">
        <v>0.21845817565917999</v>
      </c>
    </row>
    <row r="509" spans="1:4">
      <c r="A509">
        <v>4.0188550949096701E-2</v>
      </c>
      <c r="D509">
        <v>0.24661207199096699</v>
      </c>
    </row>
    <row r="510" spans="1:4">
      <c r="A510">
        <v>2.4315834045410201E-2</v>
      </c>
      <c r="D510">
        <v>0.187923192977905</v>
      </c>
    </row>
    <row r="511" spans="1:4">
      <c r="A511">
        <v>1.5353679656982399E-2</v>
      </c>
      <c r="D511">
        <v>0.153367519378662</v>
      </c>
    </row>
    <row r="512" spans="1:4">
      <c r="A512">
        <v>2.2339582443237301E-2</v>
      </c>
      <c r="D512">
        <v>0.12765908241272</v>
      </c>
    </row>
    <row r="513" spans="1:4">
      <c r="A513">
        <v>1.08718872070312E-2</v>
      </c>
      <c r="D513">
        <v>0.128448486328125</v>
      </c>
    </row>
    <row r="514" spans="1:4">
      <c r="A514">
        <v>1.0970354080200201E-2</v>
      </c>
      <c r="D514">
        <v>0.20844697952270499</v>
      </c>
    </row>
    <row r="515" spans="1:4">
      <c r="A515">
        <v>2.3318767547607401E-2</v>
      </c>
      <c r="D515">
        <v>0.274441719055176</v>
      </c>
    </row>
    <row r="516" spans="1:4">
      <c r="A516">
        <v>1.6272068023681599E-2</v>
      </c>
      <c r="D516">
        <v>0.17519140243530301</v>
      </c>
    </row>
    <row r="517" spans="1:4">
      <c r="A517">
        <v>1.6427040100097701E-2</v>
      </c>
      <c r="D517">
        <v>0.19775152206420901</v>
      </c>
    </row>
    <row r="518" spans="1:4">
      <c r="A518">
        <v>7.9648494720459002E-3</v>
      </c>
      <c r="D518">
        <v>0.186188459396362</v>
      </c>
    </row>
    <row r="519" spans="1:4">
      <c r="A519">
        <v>8.00728797912598E-3</v>
      </c>
      <c r="D519">
        <v>0.18936419486999501</v>
      </c>
    </row>
    <row r="520" spans="1:4">
      <c r="A520">
        <v>4.6093940734863302E-2</v>
      </c>
      <c r="D520">
        <v>0.172540187835693</v>
      </c>
    </row>
    <row r="521" spans="1:4">
      <c r="A521">
        <v>9.9272727966308594E-3</v>
      </c>
      <c r="D521">
        <v>0.20193886756897</v>
      </c>
    </row>
    <row r="522" spans="1:4">
      <c r="A522">
        <v>1.18284225463867E-2</v>
      </c>
      <c r="D522">
        <v>0.22102117538452201</v>
      </c>
    </row>
    <row r="523" spans="1:4">
      <c r="A523">
        <v>1.37894153594971E-2</v>
      </c>
      <c r="D523">
        <v>0.225545644760132</v>
      </c>
    </row>
    <row r="524" spans="1:4">
      <c r="A524">
        <v>1.43671035766602E-2</v>
      </c>
      <c r="D524">
        <v>0.240816354751587</v>
      </c>
    </row>
    <row r="525" spans="1:4">
      <c r="A525">
        <v>1.2334823608398399E-2</v>
      </c>
      <c r="D525">
        <v>0.24582171440124501</v>
      </c>
    </row>
    <row r="526" spans="1:4">
      <c r="A526">
        <v>1.19674205780029E-2</v>
      </c>
      <c r="D526">
        <v>0.24950575828552199</v>
      </c>
    </row>
    <row r="527" spans="1:4">
      <c r="A527">
        <v>1.15008354187012E-2</v>
      </c>
      <c r="D527">
        <v>0.20512056350707999</v>
      </c>
    </row>
    <row r="528" spans="1:4">
      <c r="A528">
        <v>1.5835046768188501E-2</v>
      </c>
      <c r="D528">
        <v>0.148346662521362</v>
      </c>
    </row>
    <row r="529" spans="1:4">
      <c r="A529">
        <v>1.9945621490478498E-2</v>
      </c>
      <c r="D529">
        <v>0.21009349822998</v>
      </c>
    </row>
    <row r="530" spans="1:4">
      <c r="A530">
        <v>1.19671821594238E-2</v>
      </c>
      <c r="D530">
        <v>0.19348335266113301</v>
      </c>
    </row>
    <row r="531" spans="1:4">
      <c r="A531">
        <v>1.9946813583373999E-2</v>
      </c>
      <c r="D531">
        <v>0.14374661445617701</v>
      </c>
    </row>
    <row r="532" spans="1:4">
      <c r="A532">
        <v>1.53932571411133E-2</v>
      </c>
      <c r="D532">
        <v>0.128609418869019</v>
      </c>
    </row>
    <row r="533" spans="1:4">
      <c r="A533">
        <v>1.36086940765381E-2</v>
      </c>
      <c r="D533">
        <v>0.247227668762207</v>
      </c>
    </row>
    <row r="534" spans="1:4">
      <c r="A534">
        <v>1.4207363128662101E-2</v>
      </c>
      <c r="D534">
        <v>0.16271543502807601</v>
      </c>
    </row>
    <row r="535" spans="1:4">
      <c r="A535">
        <v>7.9793930053710903E-3</v>
      </c>
      <c r="D535">
        <v>0.168877363204956</v>
      </c>
    </row>
    <row r="536" spans="1:4">
      <c r="A536">
        <v>7.5662136077880903E-3</v>
      </c>
      <c r="D536">
        <v>0.16651797294616699</v>
      </c>
    </row>
    <row r="537" spans="1:4">
      <c r="A537">
        <v>8.6896419525146502E-3</v>
      </c>
      <c r="D537">
        <v>0.179940700531006</v>
      </c>
    </row>
    <row r="538" spans="1:4">
      <c r="A538">
        <v>1.16226673126221E-2</v>
      </c>
      <c r="D538">
        <v>0.16456079483032199</v>
      </c>
    </row>
    <row r="539" spans="1:4">
      <c r="A539">
        <v>1.11615657806397E-2</v>
      </c>
      <c r="D539">
        <v>0.14797377586364699</v>
      </c>
    </row>
    <row r="540" spans="1:4">
      <c r="A540">
        <v>1.28483772277832E-2</v>
      </c>
      <c r="D540">
        <v>0.158325910568237</v>
      </c>
    </row>
    <row r="541" spans="1:4">
      <c r="A541">
        <v>1.20172500610352E-2</v>
      </c>
      <c r="D541">
        <v>0.16891384124755901</v>
      </c>
    </row>
    <row r="542" spans="1:4">
      <c r="A542">
        <v>1.13327503204346E-2</v>
      </c>
      <c r="D542">
        <v>0.17841720581054701</v>
      </c>
    </row>
    <row r="543" spans="1:4">
      <c r="A543">
        <v>1.6797542572021502E-2</v>
      </c>
      <c r="D543">
        <v>0.16247534751892101</v>
      </c>
    </row>
    <row r="544" spans="1:4">
      <c r="A544">
        <v>1.0822057723998999E-2</v>
      </c>
      <c r="D544">
        <v>0.121632099151611</v>
      </c>
    </row>
    <row r="545" spans="1:4">
      <c r="A545">
        <v>7.9808235168456997E-3</v>
      </c>
      <c r="D545">
        <v>0.124740839004517</v>
      </c>
    </row>
    <row r="546" spans="1:4">
      <c r="A546">
        <v>2.1052122116088898E-2</v>
      </c>
      <c r="D546">
        <v>0.146964311599731</v>
      </c>
    </row>
    <row r="547" spans="1:4">
      <c r="A547">
        <v>1.5901565551757799E-2</v>
      </c>
      <c r="D547">
        <v>0.14595293998718301</v>
      </c>
    </row>
    <row r="548" spans="1:4">
      <c r="A548">
        <v>1.53546333312988E-2</v>
      </c>
      <c r="D548">
        <v>0.16669034957885701</v>
      </c>
    </row>
    <row r="549" spans="1:4">
      <c r="A549">
        <v>8.76975059509277E-3</v>
      </c>
      <c r="D549">
        <v>0.17646312713623</v>
      </c>
    </row>
    <row r="550" spans="1:4">
      <c r="A550">
        <v>1.5868425369262699E-2</v>
      </c>
      <c r="D550">
        <v>0.16751623153686501</v>
      </c>
    </row>
    <row r="551" spans="1:4">
      <c r="A551">
        <v>1.4721632003784201E-2</v>
      </c>
      <c r="D551">
        <v>0.16597151756286599</v>
      </c>
    </row>
    <row r="552" spans="1:4">
      <c r="A552">
        <v>1.3271570205688501E-2</v>
      </c>
      <c r="D552">
        <v>0.25323510169982899</v>
      </c>
    </row>
    <row r="553" spans="1:4">
      <c r="A553">
        <v>8.4605216979980503E-3</v>
      </c>
      <c r="D553">
        <v>0.17280745506286599</v>
      </c>
    </row>
    <row r="554" spans="1:4">
      <c r="A554">
        <v>1.52990818023682E-2</v>
      </c>
      <c r="D554">
        <v>0.16359329223632799</v>
      </c>
    </row>
    <row r="555" spans="1:4">
      <c r="A555">
        <v>1.068115234375E-2</v>
      </c>
      <c r="D555">
        <v>0.140643835067749</v>
      </c>
    </row>
    <row r="556" spans="1:4">
      <c r="A556">
        <v>8.9702606201171892E-3</v>
      </c>
      <c r="D556">
        <v>0.19932794570922799</v>
      </c>
    </row>
    <row r="557" spans="1:4">
      <c r="A557">
        <v>8.9368820190429705E-3</v>
      </c>
      <c r="D557">
        <v>0.24027204513549799</v>
      </c>
    </row>
    <row r="558" spans="1:4">
      <c r="A558">
        <v>7.02261924743652E-3</v>
      </c>
      <c r="D558">
        <v>0.16410255432128901</v>
      </c>
    </row>
    <row r="559" spans="1:4">
      <c r="A559">
        <v>1.62479877471924E-2</v>
      </c>
      <c r="D559">
        <v>0.172307014465332</v>
      </c>
    </row>
    <row r="560" spans="1:4">
      <c r="A560">
        <v>1.2302160263061499E-2</v>
      </c>
      <c r="D560">
        <v>0.180515050888061</v>
      </c>
    </row>
    <row r="561" spans="1:4">
      <c r="A561">
        <v>7.9822540283203108E-3</v>
      </c>
      <c r="D561">
        <v>0.18304252624511699</v>
      </c>
    </row>
    <row r="562" spans="1:4">
      <c r="A562">
        <v>8.0091953277587908E-3</v>
      </c>
      <c r="D562">
        <v>0.16785120964050301</v>
      </c>
    </row>
    <row r="563" spans="1:4">
      <c r="A563">
        <v>6.9060087203979506E-2</v>
      </c>
      <c r="D563">
        <v>0.37869048118591297</v>
      </c>
    </row>
    <row r="564" spans="1:4">
      <c r="A564">
        <v>1.0212182998657201E-2</v>
      </c>
      <c r="D564">
        <v>0.32998323440551802</v>
      </c>
    </row>
    <row r="565" spans="1:4">
      <c r="A565">
        <v>8.6851119995117205E-3</v>
      </c>
      <c r="D565">
        <v>0.203144550323486</v>
      </c>
    </row>
    <row r="566" spans="1:4">
      <c r="A566">
        <v>9.0546607971191406E-3</v>
      </c>
      <c r="D566">
        <v>0.18351984024047799</v>
      </c>
    </row>
    <row r="567" spans="1:4">
      <c r="A567">
        <v>1.05080604553223E-2</v>
      </c>
      <c r="D567">
        <v>0.252065420150757</v>
      </c>
    </row>
    <row r="568" spans="1:4">
      <c r="A568">
        <v>8.72445106506348E-3</v>
      </c>
      <c r="D568">
        <v>0.14071750640869099</v>
      </c>
    </row>
    <row r="569" spans="1:4">
      <c r="A569">
        <v>1.0975122451782201E-2</v>
      </c>
      <c r="D569">
        <v>0.210829973220825</v>
      </c>
    </row>
    <row r="570" spans="1:4">
      <c r="A570">
        <v>1.00302696228027E-2</v>
      </c>
      <c r="D570">
        <v>0.143699645996094</v>
      </c>
    </row>
    <row r="571" spans="1:4">
      <c r="A571">
        <v>1.09128952026367E-2</v>
      </c>
      <c r="D571">
        <v>0.20161676406860299</v>
      </c>
    </row>
    <row r="572" spans="1:4">
      <c r="A572">
        <v>1.20089054107666E-2</v>
      </c>
      <c r="D572">
        <v>0.269280195236206</v>
      </c>
    </row>
    <row r="573" spans="1:4">
      <c r="A573">
        <v>1.65705680847168E-2</v>
      </c>
      <c r="D573">
        <v>0.16771721839904799</v>
      </c>
    </row>
    <row r="574" spans="1:4">
      <c r="A574">
        <v>1.8869400024414101E-2</v>
      </c>
      <c r="D574">
        <v>0.140156269073486</v>
      </c>
    </row>
    <row r="575" spans="1:4">
      <c r="A575">
        <v>1.3963460922241201E-2</v>
      </c>
      <c r="D575">
        <v>0.192524909973145</v>
      </c>
    </row>
    <row r="576" spans="1:4">
      <c r="A576">
        <v>2.23031044006348E-2</v>
      </c>
      <c r="D576">
        <v>0.172165632247925</v>
      </c>
    </row>
    <row r="577" spans="1:4">
      <c r="A577">
        <v>1.19681358337402E-2</v>
      </c>
      <c r="D577">
        <v>0.142514944076538</v>
      </c>
    </row>
    <row r="578" spans="1:4">
      <c r="A578">
        <v>1.19702816009522E-2</v>
      </c>
      <c r="D578">
        <v>0.182644844055176</v>
      </c>
    </row>
    <row r="579" spans="1:4">
      <c r="A579">
        <v>7.9901218414306606E-3</v>
      </c>
      <c r="D579">
        <v>0.177570819854736</v>
      </c>
    </row>
    <row r="580" spans="1:4">
      <c r="A580">
        <v>1.09560489654541E-2</v>
      </c>
      <c r="D580">
        <v>0.25862097740173301</v>
      </c>
    </row>
    <row r="581" spans="1:4">
      <c r="A581">
        <v>1.31375789642334E-2</v>
      </c>
      <c r="D581">
        <v>0.27109432220459001</v>
      </c>
    </row>
    <row r="582" spans="1:4">
      <c r="A582">
        <v>1.1989831924438501E-2</v>
      </c>
      <c r="D582">
        <v>0.18283462524414101</v>
      </c>
    </row>
    <row r="583" spans="1:4">
      <c r="A583">
        <v>7.3335170745849601E-3</v>
      </c>
      <c r="D583">
        <v>0.21497511863708499</v>
      </c>
    </row>
    <row r="584" spans="1:4">
      <c r="A584">
        <v>7.9798698425293003E-3</v>
      </c>
      <c r="D584">
        <v>0.172721147537231</v>
      </c>
    </row>
    <row r="585" spans="1:4">
      <c r="A585">
        <v>8.3148479461669905E-3</v>
      </c>
      <c r="D585">
        <v>0.16991472244262701</v>
      </c>
    </row>
    <row r="586" spans="1:4">
      <c r="A586">
        <v>1.6647577285766602E-2</v>
      </c>
      <c r="D586">
        <v>0.12667989730835</v>
      </c>
    </row>
    <row r="587" spans="1:4">
      <c r="A587">
        <v>7.1761608123779297E-3</v>
      </c>
      <c r="D587">
        <v>0.194582939147949</v>
      </c>
    </row>
    <row r="588" spans="1:4">
      <c r="A588">
        <v>1.12957954406738E-2</v>
      </c>
      <c r="D588">
        <v>0.16950416564941401</v>
      </c>
    </row>
    <row r="589" spans="1:4">
      <c r="A589">
        <v>1.00457668304443E-2</v>
      </c>
      <c r="D589">
        <v>0.14473915100097701</v>
      </c>
    </row>
    <row r="590" spans="1:4">
      <c r="A590">
        <v>1.00069046020508E-2</v>
      </c>
      <c r="D590">
        <v>0.16720628738403301</v>
      </c>
    </row>
    <row r="591" spans="1:4">
      <c r="A591">
        <v>1.2338161468505899E-2</v>
      </c>
      <c r="D591">
        <v>0.19723773002624501</v>
      </c>
    </row>
    <row r="592" spans="1:4">
      <c r="A592">
        <v>8.2726478576660208E-3</v>
      </c>
      <c r="D592">
        <v>0.18351006507873499</v>
      </c>
    </row>
    <row r="593" spans="1:4">
      <c r="A593">
        <v>1.60322189331055E-2</v>
      </c>
      <c r="D593">
        <v>0.14036035537719699</v>
      </c>
    </row>
    <row r="594" spans="1:4">
      <c r="A594">
        <v>8.0089569091796892E-3</v>
      </c>
      <c r="D594">
        <v>0.25062537193298301</v>
      </c>
    </row>
    <row r="595" spans="1:4">
      <c r="A595">
        <v>1.53124332427978E-2</v>
      </c>
      <c r="D595">
        <v>0.28113937377929699</v>
      </c>
    </row>
    <row r="596" spans="1:4">
      <c r="A596">
        <v>1.1756420135498101E-2</v>
      </c>
      <c r="D596">
        <v>0.18205380439758301</v>
      </c>
    </row>
    <row r="597" spans="1:4">
      <c r="A597">
        <v>8.7676048278808594E-3</v>
      </c>
      <c r="D597">
        <v>0.239370107650757</v>
      </c>
    </row>
    <row r="598" spans="1:4">
      <c r="A598">
        <v>1.24096870422363E-2</v>
      </c>
      <c r="D598">
        <v>0.167323112487793</v>
      </c>
    </row>
    <row r="599" spans="1:4">
      <c r="A599">
        <v>1.1389493942260701E-2</v>
      </c>
      <c r="D599">
        <v>0.35038018226623502</v>
      </c>
    </row>
    <row r="600" spans="1:4">
      <c r="A600">
        <v>1.28731727600098E-2</v>
      </c>
      <c r="D600">
        <v>0.13150668144226099</v>
      </c>
    </row>
    <row r="601" spans="1:4">
      <c r="A601">
        <v>7.6386928558349601E-3</v>
      </c>
      <c r="D601">
        <v>0.24652147293090801</v>
      </c>
    </row>
    <row r="602" spans="1:4">
      <c r="A602">
        <v>6.2642097473144497E-3</v>
      </c>
      <c r="D602">
        <v>0.19334244728088401</v>
      </c>
    </row>
    <row r="603" spans="1:4">
      <c r="A603">
        <v>1.3219833374023399E-2</v>
      </c>
      <c r="D603">
        <v>0.28061270713806202</v>
      </c>
    </row>
    <row r="604" spans="1:4">
      <c r="A604">
        <v>8.1081390380859392E-3</v>
      </c>
      <c r="D604">
        <v>0.28459382057189903</v>
      </c>
    </row>
    <row r="605" spans="1:4">
      <c r="A605">
        <v>1.5631198883056599E-2</v>
      </c>
      <c r="D605">
        <v>0.265466928482056</v>
      </c>
    </row>
    <row r="606" spans="1:4">
      <c r="A606">
        <v>1.19855403900147E-2</v>
      </c>
      <c r="D606">
        <v>0.18819451332092299</v>
      </c>
    </row>
    <row r="607" spans="1:4">
      <c r="A607">
        <v>8.2709789276122995E-3</v>
      </c>
      <c r="D607">
        <v>0.26527094841003401</v>
      </c>
    </row>
    <row r="608" spans="1:4">
      <c r="A608">
        <v>1.0664224624633799E-2</v>
      </c>
      <c r="D608">
        <v>0.20590376853942899</v>
      </c>
    </row>
    <row r="609" spans="1:4">
      <c r="A609">
        <v>1.4662981033325201E-2</v>
      </c>
      <c r="D609">
        <v>0.288047075271606</v>
      </c>
    </row>
    <row r="610" spans="1:4">
      <c r="A610">
        <v>1.0292530059814399E-2</v>
      </c>
      <c r="D610">
        <v>0.27340769767761203</v>
      </c>
    </row>
    <row r="611" spans="1:4">
      <c r="A611">
        <v>1.26476287841797E-2</v>
      </c>
      <c r="D611">
        <v>0.27189660072326699</v>
      </c>
    </row>
    <row r="612" spans="1:4">
      <c r="A612">
        <v>1.2341260910034201E-2</v>
      </c>
      <c r="D612">
        <v>0.30282282829284701</v>
      </c>
    </row>
    <row r="613" spans="1:4">
      <c r="A613">
        <v>1.12864971160889E-2</v>
      </c>
      <c r="D613">
        <v>0.22041130065917999</v>
      </c>
    </row>
    <row r="614" spans="1:4">
      <c r="A614">
        <v>7.0872306823730503E-3</v>
      </c>
      <c r="D614">
        <v>0.77663969993591297</v>
      </c>
    </row>
    <row r="615" spans="1:4">
      <c r="A615">
        <v>8.9726448059081997E-3</v>
      </c>
      <c r="D615">
        <v>0.17757916450500499</v>
      </c>
    </row>
    <row r="616" spans="1:4">
      <c r="A616">
        <v>7.9784393310546892E-3</v>
      </c>
      <c r="D616">
        <v>0.25070285797119102</v>
      </c>
    </row>
    <row r="617" spans="1:4">
      <c r="A617">
        <v>7.9791545867919905E-3</v>
      </c>
      <c r="D617">
        <v>0.19647789001464799</v>
      </c>
    </row>
    <row r="618" spans="1:4">
      <c r="A618">
        <v>9.9735260009765608E-3</v>
      </c>
      <c r="D618">
        <v>0.14261746406555201</v>
      </c>
    </row>
    <row r="619" spans="1:4">
      <c r="A619">
        <v>1.3979434967041E-2</v>
      </c>
      <c r="D619">
        <v>0.16373395919799799</v>
      </c>
    </row>
    <row r="620" spans="1:4">
      <c r="A620">
        <v>1.2119054794311499E-2</v>
      </c>
      <c r="D620">
        <v>0.220085859298706</v>
      </c>
    </row>
    <row r="621" spans="1:4">
      <c r="A621">
        <v>8.2106590270996094E-3</v>
      </c>
      <c r="D621">
        <v>0.26777052879333502</v>
      </c>
    </row>
    <row r="622" spans="1:4">
      <c r="A622">
        <v>8.0282688140869106E-3</v>
      </c>
      <c r="D622">
        <v>0.231444597244263</v>
      </c>
    </row>
    <row r="623" spans="1:4">
      <c r="A623">
        <v>8.0165863037109392E-3</v>
      </c>
      <c r="D623">
        <v>0.177488803863525</v>
      </c>
    </row>
    <row r="624" spans="1:4">
      <c r="A624">
        <v>7.8890323638915998E-3</v>
      </c>
      <c r="D624">
        <v>0.23930406570434601</v>
      </c>
    </row>
    <row r="625" spans="1:4">
      <c r="A625">
        <v>1.21104717254639E-2</v>
      </c>
      <c r="D625">
        <v>0.166903495788574</v>
      </c>
    </row>
    <row r="626" spans="1:4">
      <c r="A626">
        <v>1.22828483581543E-2</v>
      </c>
      <c r="D626">
        <v>0.132612705230713</v>
      </c>
    </row>
    <row r="627" spans="1:4">
      <c r="A627">
        <v>1.5992164611816399E-2</v>
      </c>
      <c r="D627">
        <v>0.181454658508301</v>
      </c>
    </row>
    <row r="628" spans="1:4">
      <c r="A628">
        <v>6.9913864135742196E-3</v>
      </c>
      <c r="D628">
        <v>0.180904150009155</v>
      </c>
    </row>
    <row r="629" spans="1:4">
      <c r="A629">
        <v>1.2955427169799799E-2</v>
      </c>
      <c r="D629">
        <v>0.219860315322876</v>
      </c>
    </row>
    <row r="630" spans="1:4">
      <c r="A630">
        <v>1.5796184539794901E-2</v>
      </c>
      <c r="D630">
        <v>0.218425989151001</v>
      </c>
    </row>
    <row r="631" spans="1:4">
      <c r="A631">
        <v>1.6042947769165001E-2</v>
      </c>
      <c r="D631">
        <v>0.20383691787719699</v>
      </c>
    </row>
    <row r="632" spans="1:4">
      <c r="A632">
        <v>1.21312141418457E-2</v>
      </c>
      <c r="D632">
        <v>0.30344510078430198</v>
      </c>
    </row>
    <row r="633" spans="1:4">
      <c r="A633">
        <v>7.9834461212158203E-3</v>
      </c>
      <c r="D633">
        <v>0.29903101921081499</v>
      </c>
    </row>
    <row r="634" spans="1:4">
      <c r="A634">
        <v>7.9884529113769497E-3</v>
      </c>
      <c r="D634">
        <v>0.24228239059448201</v>
      </c>
    </row>
    <row r="635" spans="1:4">
      <c r="A635">
        <v>1.39591693878174E-2</v>
      </c>
      <c r="D635">
        <v>0.30232167243957497</v>
      </c>
    </row>
    <row r="636" spans="1:4">
      <c r="A636">
        <v>7.2305202484130903E-3</v>
      </c>
      <c r="D636">
        <v>0.354876518249512</v>
      </c>
    </row>
    <row r="637" spans="1:4">
      <c r="A637">
        <v>1.7742156982421899E-2</v>
      </c>
      <c r="D637">
        <v>0.42103385925293002</v>
      </c>
    </row>
    <row r="638" spans="1:4">
      <c r="A638">
        <v>1.3578653335571299E-2</v>
      </c>
      <c r="D638">
        <v>0.30494213104248102</v>
      </c>
    </row>
    <row r="639" spans="1:4">
      <c r="A639">
        <v>1.1701822280883799E-2</v>
      </c>
      <c r="D639">
        <v>0.18636631965637199</v>
      </c>
    </row>
    <row r="640" spans="1:4">
      <c r="A640">
        <v>2.0023345947265601E-2</v>
      </c>
      <c r="D640">
        <v>0.16291689872741699</v>
      </c>
    </row>
    <row r="641" spans="1:4">
      <c r="A641">
        <v>1.97186470031738E-2</v>
      </c>
      <c r="D641">
        <v>0.16750597953796401</v>
      </c>
    </row>
    <row r="642" spans="1:4">
      <c r="A642">
        <v>7.93099403381348E-3</v>
      </c>
      <c r="D642">
        <v>0.17321538925170901</v>
      </c>
    </row>
    <row r="643" spans="1:4">
      <c r="A643">
        <v>7.6529979705810504E-3</v>
      </c>
      <c r="D643">
        <v>0.211802959442139</v>
      </c>
    </row>
    <row r="644" spans="1:4">
      <c r="A644">
        <v>1.2036085128784201E-2</v>
      </c>
      <c r="D644">
        <v>0.25220489501953097</v>
      </c>
    </row>
    <row r="645" spans="1:4">
      <c r="A645">
        <v>9.3574523925781198E-3</v>
      </c>
      <c r="D645">
        <v>0.291327714920044</v>
      </c>
    </row>
    <row r="646" spans="1:4">
      <c r="A646">
        <v>1.09820365905762E-2</v>
      </c>
      <c r="D646">
        <v>0.30248641967773399</v>
      </c>
    </row>
    <row r="647" spans="1:4">
      <c r="A647">
        <v>7.9622268676757795E-3</v>
      </c>
      <c r="D647">
        <v>0.26782155036926297</v>
      </c>
    </row>
    <row r="648" spans="1:4">
      <c r="A648">
        <v>1.71735286712646E-2</v>
      </c>
      <c r="D648">
        <v>0.25314211845397899</v>
      </c>
    </row>
    <row r="649" spans="1:4">
      <c r="A649">
        <v>2.74374485015869E-2</v>
      </c>
      <c r="D649">
        <v>0.19108247756957999</v>
      </c>
    </row>
    <row r="650" spans="1:4">
      <c r="A650">
        <v>8.0006122589111293E-3</v>
      </c>
      <c r="D650">
        <v>0.248721837997436</v>
      </c>
    </row>
    <row r="651" spans="1:4">
      <c r="A651">
        <v>1.4590501785278299E-2</v>
      </c>
      <c r="D651">
        <v>0.20963859558105499</v>
      </c>
    </row>
    <row r="652" spans="1:4">
      <c r="A652">
        <v>1.6186475753784201E-2</v>
      </c>
      <c r="D652">
        <v>0.22266960144042999</v>
      </c>
    </row>
    <row r="653" spans="1:4">
      <c r="A653">
        <v>9.3488693237304705E-3</v>
      </c>
      <c r="D653">
        <v>0.169013261795044</v>
      </c>
    </row>
    <row r="654" spans="1:4">
      <c r="A654">
        <v>1.0955095291137701E-2</v>
      </c>
      <c r="D654">
        <v>0.16447472572326699</v>
      </c>
    </row>
    <row r="655" spans="1:4">
      <c r="A655">
        <v>8.2061290740966797E-3</v>
      </c>
      <c r="D655">
        <v>0.146610498428345</v>
      </c>
    </row>
    <row r="656" spans="1:4">
      <c r="A656">
        <v>1.1854648590087899E-2</v>
      </c>
      <c r="D656">
        <v>0.26572561264038103</v>
      </c>
    </row>
    <row r="657" spans="1:4">
      <c r="A657">
        <v>8.1665515899658203E-3</v>
      </c>
      <c r="D657">
        <v>0.14299201965332001</v>
      </c>
    </row>
    <row r="658" spans="1:4">
      <c r="A658">
        <v>7.4367523193359401E-3</v>
      </c>
      <c r="D658">
        <v>0.17054486274719199</v>
      </c>
    </row>
    <row r="659" spans="1:4">
      <c r="A659">
        <v>9.9768638610839792E-3</v>
      </c>
      <c r="D659">
        <v>0.16633033752441401</v>
      </c>
    </row>
    <row r="660" spans="1:4">
      <c r="A660">
        <v>1.0278701782226601E-2</v>
      </c>
      <c r="D660">
        <v>0.16954350471496599</v>
      </c>
    </row>
    <row r="661" spans="1:4">
      <c r="A661">
        <v>1.6648530960083001E-2</v>
      </c>
      <c r="D661">
        <v>0.19898653030395499</v>
      </c>
    </row>
    <row r="662" spans="1:4">
      <c r="A662">
        <v>1.6605615615844699E-2</v>
      </c>
      <c r="D662">
        <v>0.162207841873169</v>
      </c>
    </row>
    <row r="663" spans="1:4">
      <c r="A663">
        <v>6.4144134521484401E-3</v>
      </c>
      <c r="D663">
        <v>0.176023244857788</v>
      </c>
    </row>
    <row r="664" spans="1:4">
      <c r="A664">
        <v>8.8796615600585903E-3</v>
      </c>
      <c r="D664">
        <v>0.24222135543823201</v>
      </c>
    </row>
    <row r="665" spans="1:4">
      <c r="A665">
        <v>7.9646110534668003E-3</v>
      </c>
      <c r="D665">
        <v>0.218424081802368</v>
      </c>
    </row>
    <row r="666" spans="1:4">
      <c r="A666">
        <v>1.5998840332031299E-2</v>
      </c>
      <c r="D666">
        <v>0.264591455459595</v>
      </c>
    </row>
    <row r="667" spans="1:4">
      <c r="A667">
        <v>1.1936426162719701E-2</v>
      </c>
      <c r="D667">
        <v>0.23232889175415</v>
      </c>
    </row>
    <row r="668" spans="1:4">
      <c r="A668">
        <v>6.9718360900878898E-3</v>
      </c>
      <c r="D668">
        <v>0.29104971885681202</v>
      </c>
    </row>
    <row r="669" spans="1:4">
      <c r="A669">
        <v>9.0041160583496094E-3</v>
      </c>
      <c r="D669">
        <v>0.16582822799682601</v>
      </c>
    </row>
    <row r="670" spans="1:4">
      <c r="A670">
        <v>1.1963605880737299E-2</v>
      </c>
      <c r="D670">
        <v>0.18438744544982899</v>
      </c>
    </row>
    <row r="671" spans="1:4">
      <c r="A671">
        <v>1.55813694000244E-2</v>
      </c>
      <c r="D671">
        <v>0.18047857284545901</v>
      </c>
    </row>
    <row r="672" spans="1:4">
      <c r="A672">
        <v>9.97161865234375E-3</v>
      </c>
      <c r="D672">
        <v>0.15331363677978499</v>
      </c>
    </row>
    <row r="673" spans="1:4">
      <c r="A673">
        <v>1.0995149612426799E-2</v>
      </c>
      <c r="D673">
        <v>0.13065028190612801</v>
      </c>
    </row>
    <row r="674" spans="1:4">
      <c r="A674">
        <v>1.14002227783203E-2</v>
      </c>
      <c r="D674">
        <v>0.15857720375060999</v>
      </c>
    </row>
    <row r="675" spans="1:4">
      <c r="A675">
        <v>1.1307716369628899E-2</v>
      </c>
      <c r="D675">
        <v>0.172583103179932</v>
      </c>
    </row>
    <row r="676" spans="1:4">
      <c r="A676">
        <v>8.7919235229492205E-3</v>
      </c>
      <c r="D676">
        <v>0.14790153503417999</v>
      </c>
    </row>
    <row r="677" spans="1:4">
      <c r="A677">
        <v>1.5168428421020499E-2</v>
      </c>
      <c r="D677">
        <v>0.14763832092285201</v>
      </c>
    </row>
    <row r="678" spans="1:4">
      <c r="A678">
        <v>1.7315387725830099E-2</v>
      </c>
      <c r="D678">
        <v>0.169554948806763</v>
      </c>
    </row>
    <row r="679" spans="1:4">
      <c r="A679">
        <v>1.7431497573852501E-2</v>
      </c>
      <c r="D679">
        <v>0.19344091415405301</v>
      </c>
    </row>
    <row r="680" spans="1:4">
      <c r="A680">
        <v>9.2940330505371094E-3</v>
      </c>
      <c r="D680">
        <v>0.14962100982665999</v>
      </c>
    </row>
    <row r="681" spans="1:4">
      <c r="A681">
        <v>1.63416862487793E-2</v>
      </c>
      <c r="D681">
        <v>0.27392005920410201</v>
      </c>
    </row>
    <row r="682" spans="1:4">
      <c r="A682">
        <v>1.6046047210693401E-2</v>
      </c>
      <c r="D682">
        <v>0.27284908294677701</v>
      </c>
    </row>
    <row r="683" spans="1:4">
      <c r="A683">
        <v>1.5902042388915998E-2</v>
      </c>
      <c r="D683">
        <v>0.21545433998107899</v>
      </c>
    </row>
    <row r="684" spans="1:4">
      <c r="A684">
        <v>1.1316299438476601E-2</v>
      </c>
      <c r="D684">
        <v>0.146619558334351</v>
      </c>
    </row>
    <row r="685" spans="1:4">
      <c r="A685">
        <v>8.4590911865234392E-3</v>
      </c>
      <c r="D685">
        <v>0.17245292663574199</v>
      </c>
    </row>
    <row r="686" spans="1:4">
      <c r="A686">
        <v>7.9317092895507795E-3</v>
      </c>
      <c r="D686">
        <v>0.149852275848389</v>
      </c>
    </row>
    <row r="687" spans="1:4">
      <c r="A687">
        <v>1.1061668395996101E-2</v>
      </c>
      <c r="D687">
        <v>0.14069318771362299</v>
      </c>
    </row>
    <row r="688" spans="1:4">
      <c r="A688">
        <v>1.5505313873291E-2</v>
      </c>
      <c r="D688">
        <v>0.18647813796997101</v>
      </c>
    </row>
    <row r="689" spans="1:4">
      <c r="A689">
        <v>8.1205368041992205E-3</v>
      </c>
      <c r="D689">
        <v>0.16861677169799799</v>
      </c>
    </row>
    <row r="690" spans="1:4">
      <c r="A690">
        <v>1.37028694152832E-2</v>
      </c>
      <c r="D690">
        <v>0.1498863697052</v>
      </c>
    </row>
    <row r="691" spans="1:4">
      <c r="A691">
        <v>8.7430477142334002E-3</v>
      </c>
      <c r="D691">
        <v>0.17981982231140101</v>
      </c>
    </row>
    <row r="692" spans="1:4">
      <c r="A692">
        <v>9.4430446624755894E-3</v>
      </c>
      <c r="D692">
        <v>0.13464307785034199</v>
      </c>
    </row>
    <row r="693" spans="1:4">
      <c r="A693">
        <v>9.6673965454101597E-3</v>
      </c>
      <c r="D693">
        <v>0.18014979362487801</v>
      </c>
    </row>
    <row r="694" spans="1:4">
      <c r="A694">
        <v>8.0227851867675799E-3</v>
      </c>
      <c r="D694">
        <v>0.16582322120666501</v>
      </c>
    </row>
    <row r="695" spans="1:4">
      <c r="A695">
        <v>7.9331398010253906E-3</v>
      </c>
      <c r="D695">
        <v>0.25788760185241699</v>
      </c>
    </row>
    <row r="696" spans="1:4">
      <c r="A696">
        <v>7.3959827423095703E-3</v>
      </c>
      <c r="D696">
        <v>0.28253197669982899</v>
      </c>
    </row>
    <row r="697" spans="1:4">
      <c r="A697">
        <v>1.1488437652587899E-2</v>
      </c>
      <c r="D697">
        <v>0.25478124618530301</v>
      </c>
    </row>
    <row r="698" spans="1:4">
      <c r="A698">
        <v>1.1087179183960001E-2</v>
      </c>
      <c r="D698">
        <v>0.19780206680297799</v>
      </c>
    </row>
    <row r="699" spans="1:4">
      <c r="A699">
        <v>8.8169574737548793E-3</v>
      </c>
      <c r="D699">
        <v>0.196487426757812</v>
      </c>
    </row>
    <row r="700" spans="1:4">
      <c r="A700">
        <v>7.9736709594726597E-3</v>
      </c>
      <c r="D700">
        <v>0.14625740051269501</v>
      </c>
    </row>
    <row r="701" spans="1:4">
      <c r="A701">
        <v>7.9178810119628906E-3</v>
      </c>
      <c r="D701">
        <v>0.194221496582031</v>
      </c>
    </row>
    <row r="702" spans="1:4">
      <c r="A702">
        <v>8.2507133483886701E-3</v>
      </c>
      <c r="D702">
        <v>0.12865614891052199</v>
      </c>
    </row>
    <row r="703" spans="1:4">
      <c r="A703">
        <v>8.0432891845703108E-3</v>
      </c>
      <c r="D703">
        <v>0.13081955909729001</v>
      </c>
    </row>
    <row r="704" spans="1:4">
      <c r="A704">
        <v>9.0737342834472708E-3</v>
      </c>
      <c r="D704">
        <v>0.135373830795288</v>
      </c>
    </row>
    <row r="705" spans="1:4">
      <c r="A705">
        <v>1.49836540222168E-2</v>
      </c>
      <c r="D705">
        <v>0.17154264450073201</v>
      </c>
    </row>
    <row r="706" spans="1:4">
      <c r="A706">
        <v>1.1970996856689399E-2</v>
      </c>
      <c r="D706">
        <v>0.150842189788818</v>
      </c>
    </row>
    <row r="707" spans="1:4">
      <c r="A707">
        <v>1.1937141418457E-2</v>
      </c>
      <c r="D707">
        <v>0.16828107833862299</v>
      </c>
    </row>
    <row r="708" spans="1:4">
      <c r="A708">
        <v>1.78632736206055E-2</v>
      </c>
      <c r="D708">
        <v>0.16380500793457001</v>
      </c>
    </row>
    <row r="709" spans="1:4">
      <c r="A709">
        <v>9.9983215332031198E-3</v>
      </c>
      <c r="D709">
        <v>0.16061663627624501</v>
      </c>
    </row>
    <row r="710" spans="1:4">
      <c r="A710">
        <v>7.9548358917236293E-3</v>
      </c>
      <c r="D710">
        <v>0.20384335517883301</v>
      </c>
    </row>
    <row r="711" spans="1:4">
      <c r="A711">
        <v>7.9772472381591797E-3</v>
      </c>
      <c r="D711">
        <v>0.18148207664489699</v>
      </c>
    </row>
    <row r="712" spans="1:4">
      <c r="A712">
        <v>1.2722730636596701E-2</v>
      </c>
      <c r="D712">
        <v>0.17409682273864699</v>
      </c>
    </row>
    <row r="713" spans="1:4">
      <c r="A713">
        <v>1.09930038452148E-2</v>
      </c>
      <c r="D713">
        <v>0.13255834579467801</v>
      </c>
    </row>
    <row r="714" spans="1:4">
      <c r="A714">
        <v>8.3720684051513707E-3</v>
      </c>
      <c r="D714">
        <v>0.13068842887878401</v>
      </c>
    </row>
    <row r="715" spans="1:4">
      <c r="A715">
        <v>1.09755992889404E-2</v>
      </c>
      <c r="D715">
        <v>0.15127062797546401</v>
      </c>
    </row>
    <row r="716" spans="1:4">
      <c r="A716">
        <v>1.3311862945556601E-2</v>
      </c>
      <c r="D716">
        <v>0.22464251518249501</v>
      </c>
    </row>
    <row r="717" spans="1:4">
      <c r="A717">
        <v>1.1999607086181601E-2</v>
      </c>
      <c r="D717">
        <v>0.18151187896728499</v>
      </c>
    </row>
    <row r="718" spans="1:4">
      <c r="A718">
        <v>1.57065391540527E-2</v>
      </c>
      <c r="D718">
        <v>0.20133900642395</v>
      </c>
    </row>
    <row r="719" spans="1:4">
      <c r="A719">
        <v>1.2244701385498101E-2</v>
      </c>
      <c r="D719">
        <v>0.13486289978027299</v>
      </c>
    </row>
    <row r="720" spans="1:4">
      <c r="A720">
        <v>9.2394351959228498E-3</v>
      </c>
      <c r="D720">
        <v>0.17086291313171401</v>
      </c>
    </row>
    <row r="721" spans="1:4">
      <c r="A721">
        <v>7.2891712188720703E-3</v>
      </c>
      <c r="D721">
        <v>0.122672557830811</v>
      </c>
    </row>
    <row r="722" spans="1:4">
      <c r="A722">
        <v>1.10476016998291E-2</v>
      </c>
      <c r="D722">
        <v>0.15146303176879899</v>
      </c>
    </row>
    <row r="723" spans="1:4">
      <c r="A723">
        <v>1.6289234161376901E-2</v>
      </c>
      <c r="D723">
        <v>0.12467312812805199</v>
      </c>
    </row>
    <row r="724" spans="1:4">
      <c r="A724">
        <v>1.7410516738891602E-2</v>
      </c>
      <c r="D724">
        <v>0.20842480659484899</v>
      </c>
    </row>
    <row r="725" spans="1:4">
      <c r="A725">
        <v>1.24337673187256E-2</v>
      </c>
      <c r="D725">
        <v>0.22361421585082999</v>
      </c>
    </row>
    <row r="726" spans="1:4">
      <c r="A726">
        <v>3.3804893493652302E-2</v>
      </c>
      <c r="D726">
        <v>0.14907026290893499</v>
      </c>
    </row>
    <row r="727" spans="1:4">
      <c r="A727">
        <v>1.15070343017578E-2</v>
      </c>
      <c r="D727">
        <v>0.17056679725647</v>
      </c>
    </row>
    <row r="728" spans="1:4">
      <c r="A728">
        <v>1.8610954284668E-2</v>
      </c>
      <c r="D728">
        <v>0.173741340637207</v>
      </c>
    </row>
    <row r="729" spans="1:4">
      <c r="A729">
        <v>1.27999782562256E-2</v>
      </c>
      <c r="D729">
        <v>0.18265223503112801</v>
      </c>
    </row>
    <row r="730" spans="1:4">
      <c r="A730">
        <v>1.6961574554443401E-2</v>
      </c>
      <c r="D730">
        <v>0.16186785697937001</v>
      </c>
    </row>
    <row r="731" spans="1:4">
      <c r="A731">
        <v>1.8583774566650401E-2</v>
      </c>
      <c r="D731">
        <v>0.19820427894592299</v>
      </c>
    </row>
    <row r="732" spans="1:4">
      <c r="A732">
        <v>1.30186080932617E-2</v>
      </c>
      <c r="D732">
        <v>0.152667045593262</v>
      </c>
    </row>
    <row r="733" spans="1:4">
      <c r="A733">
        <v>1.1685132980346701E-2</v>
      </c>
      <c r="D733">
        <v>0.201837062835693</v>
      </c>
    </row>
    <row r="734" spans="1:4">
      <c r="A734">
        <v>1.32925510406494E-2</v>
      </c>
      <c r="D734">
        <v>0.24493169784545901</v>
      </c>
    </row>
    <row r="735" spans="1:4">
      <c r="A735">
        <v>1.0967254638671899E-2</v>
      </c>
      <c r="D735">
        <v>0.13342046737670901</v>
      </c>
    </row>
    <row r="736" spans="1:4">
      <c r="A736">
        <v>3.7468433380127002E-2</v>
      </c>
      <c r="D736">
        <v>0.191489458084106</v>
      </c>
    </row>
    <row r="737" spans="1:4">
      <c r="A737">
        <v>1.4806985855102499E-2</v>
      </c>
      <c r="D737">
        <v>0.17969799041748</v>
      </c>
    </row>
    <row r="738" spans="1:4">
      <c r="A738">
        <v>2.2867918014526398E-2</v>
      </c>
      <c r="D738">
        <v>0.156683444976807</v>
      </c>
    </row>
    <row r="739" spans="1:4">
      <c r="A739">
        <v>1.2657642364501899E-2</v>
      </c>
      <c r="D739">
        <v>0.16496586799621599</v>
      </c>
    </row>
    <row r="740" spans="1:4">
      <c r="A740">
        <v>1.9305706024169901E-2</v>
      </c>
      <c r="D740">
        <v>0.142127990722656</v>
      </c>
    </row>
    <row r="741" spans="1:4">
      <c r="A741">
        <v>1.19752883911133E-2</v>
      </c>
      <c r="D741">
        <v>0.12317466735839799</v>
      </c>
    </row>
    <row r="742" spans="1:4">
      <c r="A742">
        <v>8.97622108459473E-3</v>
      </c>
      <c r="D742">
        <v>0.14157772064209001</v>
      </c>
    </row>
    <row r="743" spans="1:4">
      <c r="A743">
        <v>1.01513862609863E-2</v>
      </c>
      <c r="D743">
        <v>0.16256332397460899</v>
      </c>
    </row>
    <row r="744" spans="1:4">
      <c r="A744">
        <v>1.7092943191528299E-2</v>
      </c>
      <c r="D744">
        <v>0.202741384506226</v>
      </c>
    </row>
    <row r="745" spans="1:4">
      <c r="A745">
        <v>1.14107131958008E-2</v>
      </c>
      <c r="D745">
        <v>0.17852282524108901</v>
      </c>
    </row>
    <row r="746" spans="1:4">
      <c r="A746">
        <v>2.7834892272949201E-2</v>
      </c>
      <c r="D746">
        <v>0.17769312858581501</v>
      </c>
    </row>
    <row r="747" spans="1:4">
      <c r="A747">
        <v>1.27363204956055E-2</v>
      </c>
      <c r="D747">
        <v>0.15665483474731501</v>
      </c>
    </row>
    <row r="748" spans="1:4">
      <c r="A748">
        <v>1.09555721282959E-2</v>
      </c>
      <c r="D748">
        <v>0.16755223274230999</v>
      </c>
    </row>
    <row r="749" spans="1:4">
      <c r="A749">
        <v>8.9554786682128906E-3</v>
      </c>
      <c r="D749">
        <v>0.12567853927612299</v>
      </c>
    </row>
    <row r="750" spans="1:4">
      <c r="A750">
        <v>1.16910934448242E-2</v>
      </c>
      <c r="D750">
        <v>0.15582227706909199</v>
      </c>
    </row>
    <row r="751" spans="1:4">
      <c r="A751">
        <v>1.19650363922119E-2</v>
      </c>
      <c r="D751">
        <v>0.18849301338195801</v>
      </c>
    </row>
    <row r="752" spans="1:4">
      <c r="A752">
        <v>1.15456581115723E-2</v>
      </c>
      <c r="D752">
        <v>0.17718482017517101</v>
      </c>
    </row>
    <row r="753" spans="1:4">
      <c r="A753">
        <v>7.9798698425293003E-3</v>
      </c>
      <c r="D753">
        <v>0.184556484222412</v>
      </c>
    </row>
    <row r="754" spans="1:4">
      <c r="A754">
        <v>7.9798698425293003E-3</v>
      </c>
      <c r="D754">
        <v>0.16152763366699199</v>
      </c>
    </row>
    <row r="755" spans="1:4">
      <c r="A755">
        <v>7.9786777496337908E-3</v>
      </c>
      <c r="D755">
        <v>0.24849390983581501</v>
      </c>
    </row>
    <row r="756" spans="1:4">
      <c r="A756">
        <v>8.1462860107421892E-3</v>
      </c>
      <c r="D756">
        <v>0.17207670211792001</v>
      </c>
    </row>
    <row r="757" spans="1:4">
      <c r="A757">
        <v>8.4109306335449201E-3</v>
      </c>
      <c r="D757">
        <v>0.13766288757324199</v>
      </c>
    </row>
    <row r="758" spans="1:4">
      <c r="A758">
        <v>1.2177944183349601E-2</v>
      </c>
      <c r="D758">
        <v>0.13364291191101099</v>
      </c>
    </row>
    <row r="759" spans="1:4">
      <c r="A759">
        <v>7.8773498535156198E-3</v>
      </c>
      <c r="D759">
        <v>0.57819318771362305</v>
      </c>
    </row>
    <row r="760" spans="1:4">
      <c r="A760">
        <v>7.9782009124755894E-3</v>
      </c>
      <c r="D760">
        <v>0.16437506675720201</v>
      </c>
    </row>
    <row r="761" spans="1:4">
      <c r="A761">
        <v>1.1997461318969701E-2</v>
      </c>
      <c r="D761">
        <v>0.28474235534668002</v>
      </c>
    </row>
    <row r="762" spans="1:4">
      <c r="A762">
        <v>1.35698318481445E-2</v>
      </c>
      <c r="D762">
        <v>0.149470329284668</v>
      </c>
    </row>
    <row r="763" spans="1:4">
      <c r="A763">
        <v>9.9735260009765608E-3</v>
      </c>
      <c r="D763">
        <v>0.15658473968505901</v>
      </c>
    </row>
    <row r="764" spans="1:4">
      <c r="A764">
        <v>1.13096237182617E-2</v>
      </c>
      <c r="D764">
        <v>0.14164471626281699</v>
      </c>
    </row>
    <row r="765" spans="1:4">
      <c r="A765">
        <v>8.3656311035156198E-3</v>
      </c>
      <c r="D765">
        <v>0.119972944259644</v>
      </c>
    </row>
    <row r="766" spans="1:4">
      <c r="A766">
        <v>1.13828182220459E-2</v>
      </c>
      <c r="D766">
        <v>0.14031243324279799</v>
      </c>
    </row>
    <row r="767" spans="1:4">
      <c r="A767">
        <v>1.2028694152832E-2</v>
      </c>
      <c r="D767">
        <v>0.168174028396606</v>
      </c>
    </row>
    <row r="768" spans="1:4">
      <c r="A768">
        <v>1.3273477554321299E-2</v>
      </c>
      <c r="D768">
        <v>0.18949389457702601</v>
      </c>
    </row>
    <row r="769" spans="1:4">
      <c r="A769">
        <v>9.9720954895019497E-3</v>
      </c>
      <c r="D769">
        <v>0.13968896865844699</v>
      </c>
    </row>
    <row r="770" spans="1:4">
      <c r="A770">
        <v>9.0963840484619106E-3</v>
      </c>
      <c r="D770">
        <v>0.34770274162292503</v>
      </c>
    </row>
    <row r="771" spans="1:4">
      <c r="A771">
        <v>1.52521133422852E-2</v>
      </c>
      <c r="D771">
        <v>0.77511215209960904</v>
      </c>
    </row>
    <row r="772" spans="1:4">
      <c r="A772">
        <v>1.7614126205444301E-2</v>
      </c>
      <c r="D772">
        <v>0.199328422546387</v>
      </c>
    </row>
    <row r="773" spans="1:4">
      <c r="A773">
        <v>1.1960506439209E-2</v>
      </c>
      <c r="D773">
        <v>0.15637874603271501</v>
      </c>
    </row>
    <row r="774" spans="1:4">
      <c r="A774">
        <v>7.8446865081787092E-3</v>
      </c>
      <c r="D774">
        <v>0.136636972427368</v>
      </c>
    </row>
    <row r="775" spans="1:4">
      <c r="A775">
        <v>7.9736709594726597E-3</v>
      </c>
      <c r="D775">
        <v>0.14362430572509799</v>
      </c>
    </row>
    <row r="776" spans="1:4">
      <c r="A776">
        <v>1.8362522125244099E-2</v>
      </c>
      <c r="D776">
        <v>0.159331560134888</v>
      </c>
    </row>
    <row r="777" spans="1:4">
      <c r="A777">
        <v>1.02167129516602E-2</v>
      </c>
      <c r="D777">
        <v>0.124782562255859</v>
      </c>
    </row>
    <row r="778" spans="1:4">
      <c r="A778">
        <v>1.50711536407471E-2</v>
      </c>
      <c r="D778">
        <v>0.15055251121520999</v>
      </c>
    </row>
    <row r="779" spans="1:4">
      <c r="A779">
        <v>1.29806995391846E-2</v>
      </c>
      <c r="D779">
        <v>0.20877575874328599</v>
      </c>
    </row>
    <row r="780" spans="1:4">
      <c r="A780">
        <v>1.1270523071289101E-2</v>
      </c>
      <c r="D780">
        <v>0.20150113105773901</v>
      </c>
    </row>
    <row r="781" spans="1:4">
      <c r="A781">
        <v>1.20599269866943E-2</v>
      </c>
      <c r="D781">
        <v>0.13469958305358901</v>
      </c>
    </row>
    <row r="782" spans="1:4">
      <c r="A782">
        <v>8.3642005920410208E-3</v>
      </c>
      <c r="D782">
        <v>0.170482158660889</v>
      </c>
    </row>
    <row r="783" spans="1:4">
      <c r="A783">
        <v>1.1956453323364299E-2</v>
      </c>
      <c r="D783">
        <v>0.26059007644653298</v>
      </c>
    </row>
    <row r="784" spans="1:4">
      <c r="A784">
        <v>7.9922676086425799E-3</v>
      </c>
      <c r="D784">
        <v>0.60710859298706099</v>
      </c>
    </row>
    <row r="785" spans="1:4">
      <c r="A785">
        <v>8.3270072937011701E-3</v>
      </c>
      <c r="D785">
        <v>0.16156744956970201</v>
      </c>
    </row>
    <row r="786" spans="1:4">
      <c r="A786">
        <v>1.7961978912353498E-2</v>
      </c>
      <c r="D786">
        <v>0.15194392204284701</v>
      </c>
    </row>
    <row r="787" spans="1:4">
      <c r="A787">
        <v>1.43072605133057E-2</v>
      </c>
      <c r="D787">
        <v>0.167694807052612</v>
      </c>
    </row>
    <row r="788" spans="1:4">
      <c r="A788">
        <v>1.3276815414428701E-2</v>
      </c>
      <c r="D788">
        <v>0.17084383964538599</v>
      </c>
    </row>
    <row r="789" spans="1:4">
      <c r="A789">
        <v>9.6597671508789097E-3</v>
      </c>
      <c r="D789">
        <v>0.147605180740356</v>
      </c>
    </row>
    <row r="790" spans="1:4">
      <c r="A790">
        <v>1.1994123458862299E-2</v>
      </c>
      <c r="D790">
        <v>0.191487312316895</v>
      </c>
    </row>
    <row r="791" spans="1:4">
      <c r="A791">
        <v>1.29389762878418E-2</v>
      </c>
      <c r="D791">
        <v>0.15957450866699199</v>
      </c>
    </row>
    <row r="792" spans="1:4">
      <c r="A792">
        <v>1.09691619873047E-2</v>
      </c>
      <c r="D792">
        <v>0.186994314193726</v>
      </c>
    </row>
    <row r="793" spans="1:4">
      <c r="A793">
        <v>8.1944465637206997E-3</v>
      </c>
      <c r="D793">
        <v>0.120283365249634</v>
      </c>
    </row>
    <row r="794" spans="1:4">
      <c r="A794">
        <v>8.76212120056152E-3</v>
      </c>
      <c r="D794">
        <v>0.15162682533264199</v>
      </c>
    </row>
    <row r="795" spans="1:4">
      <c r="A795">
        <v>1.59523487091064E-2</v>
      </c>
      <c r="D795">
        <v>0.14987564086914101</v>
      </c>
    </row>
    <row r="796" spans="1:4">
      <c r="A796">
        <v>8.6936950683593698E-3</v>
      </c>
      <c r="D796">
        <v>0.14568972587585399</v>
      </c>
    </row>
    <row r="797" spans="1:4">
      <c r="A797">
        <v>1.0967731475830101E-2</v>
      </c>
      <c r="D797">
        <v>0.16463303565979001</v>
      </c>
    </row>
    <row r="798" spans="1:4">
      <c r="A798">
        <v>1.1925935745239299E-2</v>
      </c>
      <c r="D798">
        <v>0.252571821212769</v>
      </c>
    </row>
    <row r="799" spans="1:4">
      <c r="A799">
        <v>1.28674507141113E-2</v>
      </c>
      <c r="D799">
        <v>0.149463891983032</v>
      </c>
    </row>
    <row r="800" spans="1:4">
      <c r="A800">
        <v>1.0720968246460001E-2</v>
      </c>
      <c r="D800">
        <v>0.137632846832275</v>
      </c>
    </row>
    <row r="801" spans="1:4">
      <c r="A801">
        <v>9.0126991271972708E-3</v>
      </c>
      <c r="D801">
        <v>0.20976185798645</v>
      </c>
    </row>
    <row r="802" spans="1:4">
      <c r="A802">
        <v>1.7887353897094699E-2</v>
      </c>
      <c r="D802">
        <v>0.15650629997253401</v>
      </c>
    </row>
    <row r="803" spans="1:4">
      <c r="A803">
        <v>7.6565742492675799E-3</v>
      </c>
      <c r="D803">
        <v>0.15753841400146501</v>
      </c>
    </row>
    <row r="804" spans="1:4">
      <c r="A804">
        <v>9.5112323760986293E-3</v>
      </c>
      <c r="D804">
        <v>0.15259170532226601</v>
      </c>
    </row>
    <row r="805" spans="1:4">
      <c r="A805">
        <v>1.13904476165772E-2</v>
      </c>
      <c r="D805">
        <v>0.159652709960937</v>
      </c>
    </row>
    <row r="806" spans="1:4">
      <c r="A806">
        <v>1.8367767333984399E-2</v>
      </c>
      <c r="D806">
        <v>0.144185066223145</v>
      </c>
    </row>
    <row r="807" spans="1:4">
      <c r="A807">
        <v>1.05946063995361E-2</v>
      </c>
      <c r="D807">
        <v>0.15259218215942399</v>
      </c>
    </row>
    <row r="808" spans="1:4">
      <c r="A808">
        <v>1.1811256408691399E-2</v>
      </c>
      <c r="D808">
        <v>0.206301689147949</v>
      </c>
    </row>
    <row r="809" spans="1:4">
      <c r="A809">
        <v>8.1613063812255894E-3</v>
      </c>
      <c r="D809">
        <v>0.28922510147094699</v>
      </c>
    </row>
    <row r="810" spans="1:4">
      <c r="A810">
        <v>8.3308219909668003E-3</v>
      </c>
      <c r="D810">
        <v>0.186660766601562</v>
      </c>
    </row>
    <row r="811" spans="1:4">
      <c r="A811">
        <v>7.65633583068848E-3</v>
      </c>
      <c r="D811">
        <v>0.19412732124328599</v>
      </c>
    </row>
    <row r="812" spans="1:4">
      <c r="A812">
        <v>8.0718994140625E-3</v>
      </c>
      <c r="D812">
        <v>0.18451166152954099</v>
      </c>
    </row>
    <row r="813" spans="1:4">
      <c r="A813">
        <v>7.6324939727783203E-3</v>
      </c>
      <c r="D813">
        <v>0.16927671432495101</v>
      </c>
    </row>
    <row r="814" spans="1:4">
      <c r="A814">
        <v>8.9774131774902292E-3</v>
      </c>
      <c r="D814">
        <v>0.18233728408813499</v>
      </c>
    </row>
    <row r="815" spans="1:4">
      <c r="A815">
        <v>7.9772472381591797E-3</v>
      </c>
      <c r="D815">
        <v>0.142617702484131</v>
      </c>
    </row>
    <row r="816" spans="1:4">
      <c r="A816">
        <v>1.29694938659668E-2</v>
      </c>
      <c r="D816">
        <v>0.16057133674621599</v>
      </c>
    </row>
    <row r="817" spans="1:4">
      <c r="A817">
        <v>1.82642936706543E-2</v>
      </c>
      <c r="D817">
        <v>0.14560961723327601</v>
      </c>
    </row>
    <row r="818" spans="1:4">
      <c r="A818">
        <v>1.12371444702148E-2</v>
      </c>
      <c r="D818">
        <v>0.19150090217590299</v>
      </c>
    </row>
    <row r="819" spans="1:4">
      <c r="A819">
        <v>8.08310508728027E-3</v>
      </c>
      <c r="D819">
        <v>0.27396059036254899</v>
      </c>
    </row>
    <row r="820" spans="1:4">
      <c r="A820">
        <v>8.0440044403076207E-3</v>
      </c>
      <c r="D820">
        <v>0.18191432952880901</v>
      </c>
    </row>
    <row r="821" spans="1:4">
      <c r="A821">
        <v>8.3532333374023403E-3</v>
      </c>
      <c r="D821">
        <v>0.18680334091186501</v>
      </c>
    </row>
    <row r="822" spans="1:4">
      <c r="A822">
        <v>8.24332237243652E-3</v>
      </c>
      <c r="D822">
        <v>0.12983942031860299</v>
      </c>
    </row>
    <row r="823" spans="1:4">
      <c r="A823">
        <v>7.2929859161376996E-3</v>
      </c>
      <c r="D823">
        <v>0.15558314323425301</v>
      </c>
    </row>
    <row r="824" spans="1:4">
      <c r="A824">
        <v>6.2920093536376995E-2</v>
      </c>
      <c r="D824">
        <v>0.17027163505554199</v>
      </c>
    </row>
    <row r="825" spans="1:4">
      <c r="A825">
        <v>1.57234668731689E-2</v>
      </c>
      <c r="D825">
        <v>0.27374458312988298</v>
      </c>
    </row>
    <row r="826" spans="1:4">
      <c r="A826">
        <v>1.1360645294189399E-2</v>
      </c>
      <c r="D826">
        <v>0.17958378791809099</v>
      </c>
    </row>
    <row r="827" spans="1:4">
      <c r="A827">
        <v>6.6509246826171901E-3</v>
      </c>
      <c r="D827">
        <v>0.14051580429077201</v>
      </c>
    </row>
    <row r="828" spans="1:4">
      <c r="A828">
        <v>6.20794296264648E-3</v>
      </c>
      <c r="D828">
        <v>0.151212453842163</v>
      </c>
    </row>
    <row r="829" spans="1:4">
      <c r="A829">
        <v>6.2851905822753898E-3</v>
      </c>
      <c r="D829">
        <v>0.17169570922851601</v>
      </c>
    </row>
    <row r="830" spans="1:4">
      <c r="A830">
        <v>7.3413848876953099E-3</v>
      </c>
      <c r="D830">
        <v>0.25802230834960899</v>
      </c>
    </row>
    <row r="831" spans="1:4">
      <c r="A831">
        <v>1.1458635330200201E-2</v>
      </c>
      <c r="D831">
        <v>0.21405816078185999</v>
      </c>
    </row>
    <row r="832" spans="1:4">
      <c r="A832">
        <v>1.1694669723510701E-2</v>
      </c>
      <c r="D832">
        <v>0.64036941528320301</v>
      </c>
    </row>
    <row r="833" spans="1:4">
      <c r="A833">
        <v>1.92718505859375E-2</v>
      </c>
      <c r="D833">
        <v>0.26110243797302302</v>
      </c>
    </row>
    <row r="834" spans="1:4">
      <c r="A834">
        <v>7.3690414428710903E-3</v>
      </c>
      <c r="D834">
        <v>0.155583381652832</v>
      </c>
    </row>
    <row r="835" spans="1:4">
      <c r="A835">
        <v>7.0028305053710903E-3</v>
      </c>
      <c r="D835">
        <v>0.16854953765869099</v>
      </c>
    </row>
    <row r="836" spans="1:4">
      <c r="A836">
        <v>9.92989540100098E-3</v>
      </c>
      <c r="D836">
        <v>0.214632987976074</v>
      </c>
    </row>
    <row r="837" spans="1:4">
      <c r="A837">
        <v>1.0014533996582E-2</v>
      </c>
      <c r="D837">
        <v>0.221424341201782</v>
      </c>
    </row>
    <row r="838" spans="1:4">
      <c r="A838">
        <v>9.9313259124755894E-3</v>
      </c>
      <c r="D838">
        <v>0.155584812164307</v>
      </c>
    </row>
    <row r="839" spans="1:4">
      <c r="A839">
        <v>7.9834461212158203E-3</v>
      </c>
      <c r="D839">
        <v>0.13602137565612801</v>
      </c>
    </row>
    <row r="840" spans="1:4">
      <c r="A840">
        <v>7.47323036193848E-3</v>
      </c>
      <c r="D840">
        <v>0.203455924987793</v>
      </c>
    </row>
    <row r="841" spans="1:4">
      <c r="A841">
        <v>1.19824409484863E-2</v>
      </c>
      <c r="D841">
        <v>0.232403039932251</v>
      </c>
    </row>
    <row r="842" spans="1:4">
      <c r="A842">
        <v>1.40380859375E-2</v>
      </c>
      <c r="D842">
        <v>0.28449010848999001</v>
      </c>
    </row>
    <row r="843" spans="1:4">
      <c r="A843">
        <v>9.9840164184570295E-3</v>
      </c>
      <c r="D843">
        <v>0.22618365287780801</v>
      </c>
    </row>
    <row r="844" spans="1:4">
      <c r="A844">
        <v>1.00011825561523E-2</v>
      </c>
      <c r="D844">
        <v>0.19398021697998</v>
      </c>
    </row>
    <row r="845" spans="1:4">
      <c r="A845">
        <v>7.9443454742431606E-3</v>
      </c>
      <c r="D845">
        <v>0.14660525321960399</v>
      </c>
    </row>
    <row r="846" spans="1:4">
      <c r="A846">
        <v>6.9813728332519497E-3</v>
      </c>
      <c r="D846">
        <v>0.18288373947143499</v>
      </c>
    </row>
    <row r="847" spans="1:4">
      <c r="A847">
        <v>9.0193748474121094E-3</v>
      </c>
      <c r="D847">
        <v>0.14384579658508301</v>
      </c>
    </row>
    <row r="848" spans="1:4">
      <c r="A848">
        <v>9.1760158538818394E-3</v>
      </c>
      <c r="D848">
        <v>0.14911270141601601</v>
      </c>
    </row>
    <row r="849" spans="1:4">
      <c r="A849">
        <v>9.9339485168456997E-3</v>
      </c>
      <c r="D849">
        <v>0.214716196060181</v>
      </c>
    </row>
    <row r="850" spans="1:4">
      <c r="A850">
        <v>8.0256462097168003E-3</v>
      </c>
      <c r="D850">
        <v>0.15558290481567399</v>
      </c>
    </row>
    <row r="851" spans="1:4">
      <c r="A851">
        <v>1.1242151260376001E-2</v>
      </c>
      <c r="D851">
        <v>0.15159511566162101</v>
      </c>
    </row>
    <row r="852" spans="1:4">
      <c r="A852">
        <v>1.17819309234619E-2</v>
      </c>
      <c r="D852">
        <v>0.21016263961792001</v>
      </c>
    </row>
    <row r="853" spans="1:4">
      <c r="A853">
        <v>6.8788528442382804E-3</v>
      </c>
      <c r="D853">
        <v>0.14368677139282199</v>
      </c>
    </row>
    <row r="854" spans="1:4">
      <c r="A854">
        <v>1.0659933090210001E-2</v>
      </c>
      <c r="D854">
        <v>0.161568403244019</v>
      </c>
    </row>
    <row r="855" spans="1:4">
      <c r="A855">
        <v>1.2330532073974601E-2</v>
      </c>
      <c r="D855">
        <v>0.185505390167236</v>
      </c>
    </row>
    <row r="856" spans="1:4">
      <c r="A856">
        <v>7.0216655731201198E-3</v>
      </c>
      <c r="D856">
        <v>0.13345575332641599</v>
      </c>
    </row>
    <row r="857" spans="1:4">
      <c r="A857">
        <v>9.9327564239502005E-3</v>
      </c>
      <c r="D857">
        <v>0.14853024482727101</v>
      </c>
    </row>
    <row r="858" spans="1:4">
      <c r="A858">
        <v>1.00147724151611E-2</v>
      </c>
      <c r="D858">
        <v>0.13360261917114299</v>
      </c>
    </row>
    <row r="859" spans="1:4">
      <c r="A859">
        <v>8.9347362518310495E-3</v>
      </c>
      <c r="D859">
        <v>0.14962100982665999</v>
      </c>
    </row>
    <row r="860" spans="1:4">
      <c r="A860">
        <v>1.12848281860352E-2</v>
      </c>
      <c r="D860">
        <v>0.130631923675537</v>
      </c>
    </row>
    <row r="861" spans="1:4">
      <c r="A861">
        <v>8.0065727233886701E-3</v>
      </c>
      <c r="D861">
        <v>0.14760351181030301</v>
      </c>
    </row>
    <row r="862" spans="1:4">
      <c r="A862">
        <v>1.1661052703857399E-2</v>
      </c>
      <c r="D862">
        <v>0.19912457466125499</v>
      </c>
    </row>
    <row r="863" spans="1:4">
      <c r="A863">
        <v>8.2242488861084002E-3</v>
      </c>
      <c r="D863">
        <v>0.30099582672119102</v>
      </c>
    </row>
    <row r="864" spans="1:4">
      <c r="A864">
        <v>1.5779018402099599E-2</v>
      </c>
      <c r="D864">
        <v>0.182510375976562</v>
      </c>
    </row>
    <row r="865" spans="1:4">
      <c r="A865">
        <v>1.3195276260376001E-2</v>
      </c>
      <c r="D865">
        <v>0.34693384170532199</v>
      </c>
    </row>
    <row r="866" spans="1:4">
      <c r="A866">
        <v>7.69281387329102E-3</v>
      </c>
      <c r="D866">
        <v>0.29409527778625499</v>
      </c>
    </row>
    <row r="867" spans="1:4">
      <c r="A867">
        <v>8.4328651428222708E-3</v>
      </c>
      <c r="D867">
        <v>0.148804426193237</v>
      </c>
    </row>
    <row r="868" spans="1:4">
      <c r="A868">
        <v>6.3905715942382804E-3</v>
      </c>
      <c r="D868">
        <v>0.14469838142395</v>
      </c>
    </row>
    <row r="869" spans="1:4">
      <c r="A869">
        <v>8.9805126190185495E-3</v>
      </c>
      <c r="D869">
        <v>0.169169902801514</v>
      </c>
    </row>
    <row r="870" spans="1:4">
      <c r="A870">
        <v>6.98614120483398E-3</v>
      </c>
      <c r="D870">
        <v>0.13436937332153301</v>
      </c>
    </row>
    <row r="871" spans="1:4">
      <c r="A871">
        <v>8.5430145263671892E-3</v>
      </c>
      <c r="D871">
        <v>0.16256761550903301</v>
      </c>
    </row>
    <row r="872" spans="1:4">
      <c r="A872">
        <v>1.06635093688965E-2</v>
      </c>
      <c r="D872">
        <v>0.120675802230835</v>
      </c>
    </row>
    <row r="873" spans="1:4">
      <c r="A873">
        <v>7.7669620513915998E-3</v>
      </c>
      <c r="D873">
        <v>0.20854353904724099</v>
      </c>
    </row>
    <row r="874" spans="1:4">
      <c r="A874">
        <v>8.94570350646973E-3</v>
      </c>
      <c r="D874">
        <v>0.13602828979492201</v>
      </c>
    </row>
    <row r="875" spans="1:4">
      <c r="A875">
        <v>1.1381626129150399E-2</v>
      </c>
      <c r="D875">
        <v>0.18849563598632799</v>
      </c>
    </row>
    <row r="876" spans="1:4">
      <c r="A876">
        <v>8.6591243743896502E-3</v>
      </c>
      <c r="D876">
        <v>0.20836615562439001</v>
      </c>
    </row>
    <row r="877" spans="1:4">
      <c r="A877">
        <v>7.6627731323242196E-3</v>
      </c>
      <c r="D877">
        <v>0.26480770111084001</v>
      </c>
    </row>
    <row r="878" spans="1:4">
      <c r="A878">
        <v>7.9793930053710903E-3</v>
      </c>
      <c r="D878">
        <v>0.244397163391113</v>
      </c>
    </row>
    <row r="879" spans="1:4">
      <c r="A879">
        <v>7.1592330932617196E-3</v>
      </c>
      <c r="D879">
        <v>0.18251204490661599</v>
      </c>
    </row>
    <row r="880" spans="1:4">
      <c r="A880">
        <v>9.3376636505127005E-3</v>
      </c>
      <c r="D880">
        <v>0.21250247955322299</v>
      </c>
    </row>
    <row r="881" spans="1:4">
      <c r="A881">
        <v>7.9200267791747995E-3</v>
      </c>
      <c r="D881">
        <v>0.13990974426269501</v>
      </c>
    </row>
    <row r="882" spans="1:4">
      <c r="A882">
        <v>8.30435752868652E-3</v>
      </c>
      <c r="D882">
        <v>0.16895198822021501</v>
      </c>
    </row>
    <row r="883" spans="1:4">
      <c r="A883">
        <v>7.97677040100098E-3</v>
      </c>
      <c r="D883">
        <v>0.21844792366027799</v>
      </c>
    </row>
    <row r="884" spans="1:4">
      <c r="A884">
        <v>9.6697807312011701E-3</v>
      </c>
      <c r="D884">
        <v>0.17578506469726601</v>
      </c>
    </row>
    <row r="885" spans="1:4">
      <c r="A885">
        <v>1.22830867767334E-2</v>
      </c>
      <c r="D885">
        <v>0.12968492507934601</v>
      </c>
    </row>
    <row r="886" spans="1:4">
      <c r="A886">
        <v>1.00269317626953E-2</v>
      </c>
      <c r="D886">
        <v>0.142419338226318</v>
      </c>
    </row>
    <row r="887" spans="1:4">
      <c r="A887">
        <v>8.3677768707275408E-3</v>
      </c>
      <c r="D887">
        <v>0.14281988143920901</v>
      </c>
    </row>
    <row r="888" spans="1:4">
      <c r="A888">
        <v>5.9843063354492196E-3</v>
      </c>
      <c r="D888">
        <v>0.13881516456604001</v>
      </c>
    </row>
    <row r="889" spans="1:4">
      <c r="A889">
        <v>7.0183277130126996E-3</v>
      </c>
      <c r="D889">
        <v>0.16466569900512701</v>
      </c>
    </row>
    <row r="890" spans="1:4">
      <c r="A890">
        <v>8.0447196960449201E-3</v>
      </c>
      <c r="D890">
        <v>0.14959979057312001</v>
      </c>
    </row>
    <row r="891" spans="1:4">
      <c r="A891">
        <v>7.9786777496337908E-3</v>
      </c>
      <c r="D891">
        <v>0.210449934005737</v>
      </c>
    </row>
    <row r="892" spans="1:4">
      <c r="A892">
        <v>9.9196434020996094E-3</v>
      </c>
      <c r="D892">
        <v>0.17154169082641599</v>
      </c>
    </row>
    <row r="893" spans="1:4">
      <c r="A893">
        <v>8.9807510375976597E-3</v>
      </c>
      <c r="D893">
        <v>0.15906023979187001</v>
      </c>
    </row>
    <row r="894" spans="1:4">
      <c r="A894">
        <v>6.97731971740723E-3</v>
      </c>
      <c r="D894">
        <v>0.18215155601501501</v>
      </c>
    </row>
    <row r="895" spans="1:4">
      <c r="A895">
        <v>8.9876651763915998E-3</v>
      </c>
      <c r="D895">
        <v>0.15558385848999001</v>
      </c>
    </row>
    <row r="896" spans="1:4">
      <c r="A896">
        <v>1.1689186096191399E-2</v>
      </c>
      <c r="D896">
        <v>0.20994305610656699</v>
      </c>
    </row>
    <row r="897" spans="1:4">
      <c r="A897">
        <v>1.1640787124633799E-2</v>
      </c>
      <c r="D897">
        <v>0.18663287162780801</v>
      </c>
    </row>
    <row r="898" spans="1:4">
      <c r="A898">
        <v>1.45678520202637E-2</v>
      </c>
      <c r="D898">
        <v>0.19349336624145499</v>
      </c>
    </row>
    <row r="899" spans="1:4">
      <c r="A899">
        <v>1.22246742248535E-2</v>
      </c>
      <c r="D899">
        <v>0.19648718833923301</v>
      </c>
    </row>
    <row r="900" spans="1:4">
      <c r="A900">
        <v>8.0327987670898403E-3</v>
      </c>
      <c r="D900">
        <v>0.15355157852172799</v>
      </c>
    </row>
    <row r="901" spans="1:4">
      <c r="A901">
        <v>9.9725723266601597E-3</v>
      </c>
      <c r="D901">
        <v>0.25088977813720698</v>
      </c>
    </row>
    <row r="902" spans="1:4">
      <c r="A902">
        <v>7.9796314239502005E-3</v>
      </c>
      <c r="D902">
        <v>0.215083837509155</v>
      </c>
    </row>
    <row r="903" spans="1:4">
      <c r="A903">
        <v>1.07450485229492E-2</v>
      </c>
      <c r="D903">
        <v>0.150490522384644</v>
      </c>
    </row>
    <row r="904" spans="1:4">
      <c r="A904">
        <v>8.9778900146484392E-3</v>
      </c>
      <c r="D904">
        <v>0.17253899574279799</v>
      </c>
    </row>
    <row r="905" spans="1:4">
      <c r="A905">
        <v>6.9470405578613299E-3</v>
      </c>
      <c r="D905">
        <v>0.19448208808898901</v>
      </c>
    </row>
    <row r="906" spans="1:4">
      <c r="A906">
        <v>1.2045145034789999E-2</v>
      </c>
      <c r="D906">
        <v>0.14660620689392101</v>
      </c>
    </row>
    <row r="907" spans="1:4">
      <c r="A907">
        <v>1.0962009429931601E-2</v>
      </c>
      <c r="D907">
        <v>0.174451589584351</v>
      </c>
    </row>
    <row r="908" spans="1:4">
      <c r="A908">
        <v>1.0122776031494101E-2</v>
      </c>
      <c r="D908">
        <v>0.227221488952637</v>
      </c>
    </row>
    <row r="909" spans="1:4">
      <c r="A909">
        <v>8.2404613494872995E-3</v>
      </c>
      <c r="D909">
        <v>0.175532341003418</v>
      </c>
    </row>
    <row r="910" spans="1:4">
      <c r="A910">
        <v>9.9759101867675799E-3</v>
      </c>
      <c r="D910">
        <v>0.173606872558594</v>
      </c>
    </row>
    <row r="911" spans="1:4">
      <c r="A911">
        <v>7.9829692840576207E-3</v>
      </c>
      <c r="D911">
        <v>0.17749190330505399</v>
      </c>
    </row>
    <row r="912" spans="1:4">
      <c r="A912">
        <v>1.00123882293701E-2</v>
      </c>
      <c r="D912">
        <v>0.209402561187744</v>
      </c>
    </row>
    <row r="913" spans="1:4">
      <c r="A913">
        <v>8.8372230529785208E-3</v>
      </c>
      <c r="D913">
        <v>0.16063404083252</v>
      </c>
    </row>
    <row r="914" spans="1:4">
      <c r="A914">
        <v>7.7748298645019497E-3</v>
      </c>
      <c r="D914">
        <v>0.19217801094055201</v>
      </c>
    </row>
    <row r="915" spans="1:4">
      <c r="A915">
        <v>1.09784603118897E-2</v>
      </c>
      <c r="D915">
        <v>0.22607803344726601</v>
      </c>
    </row>
    <row r="916" spans="1:4">
      <c r="A916">
        <v>1.0069370269775399E-2</v>
      </c>
      <c r="D916">
        <v>0.19138526916503901</v>
      </c>
    </row>
    <row r="917" spans="1:4">
      <c r="A917">
        <v>9.6037387847900408E-3</v>
      </c>
      <c r="D917">
        <v>0.15860557556152299</v>
      </c>
    </row>
    <row r="918" spans="1:4">
      <c r="A918">
        <v>1.3029336929321299E-2</v>
      </c>
      <c r="D918">
        <v>0.27082085609436002</v>
      </c>
    </row>
    <row r="919" spans="1:4">
      <c r="A919">
        <v>1.13916397094727E-2</v>
      </c>
      <c r="D919">
        <v>0.20890617370605499</v>
      </c>
    </row>
    <row r="920" spans="1:4">
      <c r="A920">
        <v>1.1638641357421899E-2</v>
      </c>
      <c r="D920">
        <v>0.16358447074890101</v>
      </c>
    </row>
    <row r="921" spans="1:4">
      <c r="A921">
        <v>8.24379920959473E-3</v>
      </c>
      <c r="D921">
        <v>0.138033866882324</v>
      </c>
    </row>
    <row r="922" spans="1:4">
      <c r="A922">
        <v>8.0604553222656198E-3</v>
      </c>
      <c r="D922">
        <v>0.196474313735962</v>
      </c>
    </row>
    <row r="923" spans="1:4">
      <c r="A923">
        <v>7.6625347137451198E-3</v>
      </c>
      <c r="D923">
        <v>0.16650152206420901</v>
      </c>
    </row>
    <row r="924" spans="1:4">
      <c r="A924">
        <v>8.6340904235839792E-3</v>
      </c>
      <c r="D924">
        <v>0.13100934028625499</v>
      </c>
    </row>
    <row r="925" spans="1:4">
      <c r="A925">
        <v>7.9405307769775408E-3</v>
      </c>
      <c r="D925">
        <v>0.12462854385376</v>
      </c>
    </row>
    <row r="926" spans="1:4">
      <c r="A926">
        <v>7.9827308654785208E-3</v>
      </c>
      <c r="D926">
        <v>0.11768531799316399</v>
      </c>
    </row>
    <row r="927" spans="1:4">
      <c r="A927">
        <v>7.32827186584473E-3</v>
      </c>
      <c r="D927">
        <v>0.17752575874328599</v>
      </c>
    </row>
    <row r="928" spans="1:4">
      <c r="A928">
        <v>1.62742137908936E-2</v>
      </c>
      <c r="D928">
        <v>0.21741986274719199</v>
      </c>
    </row>
    <row r="929" spans="1:4">
      <c r="A929">
        <v>8.3801746368408203E-3</v>
      </c>
      <c r="D929">
        <v>0.17253708839416501</v>
      </c>
    </row>
    <row r="930" spans="1:4">
      <c r="A930">
        <v>8.16702842712402E-3</v>
      </c>
      <c r="D930">
        <v>0.143947839736939</v>
      </c>
    </row>
    <row r="931" spans="1:4">
      <c r="A931">
        <v>1.1857032775878899E-2</v>
      </c>
      <c r="D931">
        <v>0.16698956489562999</v>
      </c>
    </row>
    <row r="932" spans="1:4">
      <c r="A932">
        <v>8.9778900146484392E-3</v>
      </c>
      <c r="D932">
        <v>0.180516958236694</v>
      </c>
    </row>
    <row r="933" spans="1:4">
      <c r="A933">
        <v>1.56707763671875E-2</v>
      </c>
      <c r="D933">
        <v>0.133642673492432</v>
      </c>
    </row>
    <row r="934" spans="1:4">
      <c r="A934">
        <v>9.5212459564209002E-3</v>
      </c>
      <c r="D934">
        <v>0.19554996490478499</v>
      </c>
    </row>
    <row r="935" spans="1:4">
      <c r="A935">
        <v>8.4922313690185495E-3</v>
      </c>
      <c r="D935">
        <v>0.16950821876525901</v>
      </c>
    </row>
    <row r="936" spans="1:4">
      <c r="A936">
        <v>1.31657123565674E-2</v>
      </c>
      <c r="D936">
        <v>0.23932838439941401</v>
      </c>
    </row>
    <row r="937" spans="1:4">
      <c r="A937">
        <v>9.2277526855468698E-3</v>
      </c>
      <c r="D937">
        <v>0.14561128616332999</v>
      </c>
    </row>
    <row r="938" spans="1:4">
      <c r="A938">
        <v>1.19726657867432E-2</v>
      </c>
      <c r="D938">
        <v>0.19248390197753901</v>
      </c>
    </row>
    <row r="939" spans="1:4">
      <c r="A939">
        <v>1.1134147644043E-2</v>
      </c>
      <c r="D939">
        <v>0.21531724929809601</v>
      </c>
    </row>
    <row r="940" spans="1:4">
      <c r="A940">
        <v>7.3328018188476597E-3</v>
      </c>
      <c r="D940">
        <v>0.18313789367675801</v>
      </c>
    </row>
    <row r="941" spans="1:4">
      <c r="A941">
        <v>7.9896450042724592E-3</v>
      </c>
      <c r="D941">
        <v>0.216421604156494</v>
      </c>
    </row>
    <row r="942" spans="1:4">
      <c r="A942">
        <v>8.0018043518066406E-3</v>
      </c>
      <c r="D942">
        <v>0.22838854789733901</v>
      </c>
    </row>
    <row r="943" spans="1:4">
      <c r="A943">
        <v>1.0941505432128899E-2</v>
      </c>
      <c r="D943">
        <v>0.23236060142517101</v>
      </c>
    </row>
    <row r="944" spans="1:4">
      <c r="A944">
        <v>1.3190507888794001E-2</v>
      </c>
      <c r="D944">
        <v>0.22089481353759799</v>
      </c>
    </row>
    <row r="945" spans="1:4">
      <c r="A945">
        <v>8.33487510681152E-3</v>
      </c>
      <c r="D945">
        <v>0.25191783905029302</v>
      </c>
    </row>
    <row r="946" spans="1:4">
      <c r="A946">
        <v>1.11796855926514E-2</v>
      </c>
      <c r="D946">
        <v>0.23038291931152299</v>
      </c>
    </row>
    <row r="947" spans="1:4">
      <c r="A947">
        <v>9.4292163848877005E-3</v>
      </c>
      <c r="D947">
        <v>0.15658378601074199</v>
      </c>
    </row>
    <row r="948" spans="1:4">
      <c r="A948">
        <v>1.3571977615356501E-2</v>
      </c>
      <c r="D948">
        <v>0.18252301216125499</v>
      </c>
    </row>
    <row r="949" spans="1:4">
      <c r="A949">
        <v>1.1651515960693399E-2</v>
      </c>
      <c r="D949">
        <v>0.206857204437256</v>
      </c>
    </row>
    <row r="950" spans="1:4">
      <c r="A950">
        <v>8.6896419525146502E-3</v>
      </c>
      <c r="D950">
        <v>0.13271927833557101</v>
      </c>
    </row>
    <row r="951" spans="1:4">
      <c r="A951">
        <v>7.7311992645263698E-3</v>
      </c>
      <c r="D951">
        <v>0.17553257942199699</v>
      </c>
    </row>
    <row r="952" spans="1:4">
      <c r="A952">
        <v>1.26776695251465E-2</v>
      </c>
      <c r="D952">
        <v>0.202733039855957</v>
      </c>
    </row>
    <row r="953" spans="1:4">
      <c r="A953">
        <v>8.9447498321533203E-3</v>
      </c>
      <c r="D953">
        <v>0.16954684257507299</v>
      </c>
    </row>
    <row r="954" spans="1:4">
      <c r="A954">
        <v>1.0977983474731501E-2</v>
      </c>
      <c r="D954">
        <v>0.16461825370788599</v>
      </c>
    </row>
    <row r="955" spans="1:4">
      <c r="A955">
        <v>1.25665664672852E-2</v>
      </c>
      <c r="D955">
        <v>0.220107316970825</v>
      </c>
    </row>
    <row r="956" spans="1:4">
      <c r="A956">
        <v>1.3962745666503899E-2</v>
      </c>
      <c r="D956">
        <v>0.195736169815064</v>
      </c>
    </row>
    <row r="957" spans="1:4">
      <c r="A957">
        <v>1.24690532684326E-2</v>
      </c>
      <c r="D957">
        <v>0.25631594657897899</v>
      </c>
    </row>
    <row r="958" spans="1:4">
      <c r="A958">
        <v>1.1926174163818399E-2</v>
      </c>
      <c r="D958">
        <v>0.188496112823486</v>
      </c>
    </row>
    <row r="959" spans="1:4">
      <c r="A959">
        <v>7.2922706604003898E-3</v>
      </c>
      <c r="D959">
        <v>0.13665390014648399</v>
      </c>
    </row>
    <row r="960" spans="1:4">
      <c r="A960">
        <v>8.6648464202880894E-3</v>
      </c>
      <c r="D960">
        <v>0.1470787525177</v>
      </c>
    </row>
    <row r="961" spans="1:4">
      <c r="A961">
        <v>7.2958469390869097E-3</v>
      </c>
      <c r="D961">
        <v>0.21584510803222701</v>
      </c>
    </row>
    <row r="962" spans="1:4">
      <c r="A962">
        <v>7.6642036437988299E-3</v>
      </c>
      <c r="D962">
        <v>0.18849635124206501</v>
      </c>
    </row>
    <row r="963" spans="1:4">
      <c r="A963">
        <v>1.00231170654297E-2</v>
      </c>
      <c r="D963">
        <v>0.19984889030456501</v>
      </c>
    </row>
    <row r="964" spans="1:4">
      <c r="A964">
        <v>1.1987686157226601E-2</v>
      </c>
      <c r="D964">
        <v>0.155511379241943</v>
      </c>
    </row>
    <row r="965" spans="1:4">
      <c r="A965">
        <v>1.23393535614014E-2</v>
      </c>
      <c r="D965">
        <v>0.125623464584351</v>
      </c>
    </row>
    <row r="966" spans="1:4">
      <c r="A966">
        <v>8.0518722534179705E-3</v>
      </c>
      <c r="D966">
        <v>0.184507131576538</v>
      </c>
    </row>
    <row r="967" spans="1:4">
      <c r="A967">
        <v>9.7184181213378906E-3</v>
      </c>
      <c r="D967">
        <v>0.14220762252807601</v>
      </c>
    </row>
    <row r="968" spans="1:4">
      <c r="A968">
        <v>4.6907901763916002E-2</v>
      </c>
      <c r="D968">
        <v>0.14960050582885701</v>
      </c>
    </row>
    <row r="969" spans="1:4">
      <c r="A969">
        <v>2.7415513992309602E-2</v>
      </c>
      <c r="D969">
        <v>0.25848841667175299</v>
      </c>
    </row>
    <row r="970" spans="1:4">
      <c r="A970">
        <v>9.3786716461181606E-3</v>
      </c>
      <c r="D970">
        <v>0.25915360450744601</v>
      </c>
    </row>
    <row r="971" spans="1:4">
      <c r="A971">
        <v>1.06768608093262E-2</v>
      </c>
      <c r="D971">
        <v>0.23726344108581501</v>
      </c>
    </row>
    <row r="972" spans="1:4">
      <c r="A972">
        <v>9.5872879028320295E-3</v>
      </c>
      <c r="D972">
        <v>0.77441978454589799</v>
      </c>
    </row>
    <row r="973" spans="1:4">
      <c r="A973">
        <v>1.0743379592895499E-2</v>
      </c>
      <c r="D973">
        <v>0.26491594314575201</v>
      </c>
    </row>
    <row r="974" spans="1:4">
      <c r="A974">
        <v>9.6659660339355503E-3</v>
      </c>
      <c r="D974">
        <v>0.24039912223815901</v>
      </c>
    </row>
    <row r="975" spans="1:4">
      <c r="A975">
        <v>1.0252237319946299E-2</v>
      </c>
      <c r="D975">
        <v>0.65841627120971702</v>
      </c>
    </row>
    <row r="976" spans="1:4">
      <c r="A976">
        <v>1.3326883316039999E-2</v>
      </c>
      <c r="D976">
        <v>0.29103755950927701</v>
      </c>
    </row>
    <row r="977" spans="1:4">
      <c r="A977">
        <v>1.29656791687012E-2</v>
      </c>
      <c r="D977">
        <v>0.28424167633056602</v>
      </c>
    </row>
    <row r="978" spans="1:4">
      <c r="A978">
        <v>1.46286487579346E-2</v>
      </c>
      <c r="D978">
        <v>0.207443952560425</v>
      </c>
    </row>
    <row r="979" spans="1:4">
      <c r="A979">
        <v>1.3662576675414999E-2</v>
      </c>
      <c r="D979">
        <v>0.64369082450866699</v>
      </c>
    </row>
    <row r="980" spans="1:4">
      <c r="A980">
        <v>1.08511447906494E-2</v>
      </c>
      <c r="D980">
        <v>0.15459132194519001</v>
      </c>
    </row>
    <row r="981" spans="1:4">
      <c r="A981">
        <v>1.39873027801514E-2</v>
      </c>
      <c r="D981">
        <v>0.22441959381103499</v>
      </c>
    </row>
    <row r="982" spans="1:4">
      <c r="A982">
        <v>7.87353515625E-3</v>
      </c>
      <c r="D982">
        <v>0.18749761581420901</v>
      </c>
    </row>
    <row r="983" spans="1:4">
      <c r="A983">
        <v>1.9654512405395501E-2</v>
      </c>
      <c r="D983">
        <v>0.15543127059936501</v>
      </c>
    </row>
    <row r="984" spans="1:4">
      <c r="A984">
        <v>1.9198656082153299E-2</v>
      </c>
      <c r="D984">
        <v>0.31952357292175299</v>
      </c>
    </row>
    <row r="985" spans="1:4">
      <c r="A985">
        <v>9.1226100921630894E-3</v>
      </c>
      <c r="D985">
        <v>0.38876962661743197</v>
      </c>
    </row>
    <row r="986" spans="1:4">
      <c r="A986">
        <v>1.0974407196044899E-2</v>
      </c>
      <c r="D986">
        <v>0.22800827026367201</v>
      </c>
    </row>
    <row r="987" spans="1:4">
      <c r="A987">
        <v>1.0974407196044899E-2</v>
      </c>
      <c r="D987">
        <v>0.39193701744079601</v>
      </c>
    </row>
    <row r="988" spans="1:4">
      <c r="A988">
        <v>1.0980606079101601E-2</v>
      </c>
      <c r="D988">
        <v>0.30180287361144997</v>
      </c>
    </row>
    <row r="989" spans="1:4">
      <c r="A989">
        <v>2.6637077331543E-2</v>
      </c>
      <c r="D989">
        <v>0.15571284294128401</v>
      </c>
    </row>
    <row r="990" spans="1:4">
      <c r="A990">
        <v>1.6610145568847701E-2</v>
      </c>
      <c r="D990">
        <v>0.15272474288940399</v>
      </c>
    </row>
    <row r="991" spans="1:4">
      <c r="A991">
        <v>1.11713409423828E-2</v>
      </c>
      <c r="D991">
        <v>0.14859867095947299</v>
      </c>
    </row>
    <row r="992" spans="1:4">
      <c r="A992">
        <v>7.72500038146973E-3</v>
      </c>
      <c r="D992">
        <v>0.248405456542969</v>
      </c>
    </row>
    <row r="993" spans="1:4">
      <c r="A993">
        <v>2.8655290603637699E-2</v>
      </c>
      <c r="D993">
        <v>0.21744990348815901</v>
      </c>
    </row>
    <row r="994" spans="1:4">
      <c r="A994">
        <v>1.19497776031494E-2</v>
      </c>
      <c r="D994">
        <v>0.21657299995422399</v>
      </c>
    </row>
    <row r="995" spans="1:4">
      <c r="A995">
        <v>1.1965274810791E-2</v>
      </c>
      <c r="D995">
        <v>0.22041845321655301</v>
      </c>
    </row>
    <row r="996" spans="1:4">
      <c r="A996">
        <v>9.6714496612548793E-3</v>
      </c>
      <c r="D996">
        <v>0.24224066734314001</v>
      </c>
    </row>
    <row r="997" spans="1:4">
      <c r="A997">
        <v>1.22861862182617E-2</v>
      </c>
      <c r="D997">
        <v>0.20449590682983401</v>
      </c>
    </row>
    <row r="998" spans="1:4">
      <c r="A998">
        <v>9.6566677093505894E-3</v>
      </c>
      <c r="D998">
        <v>0.210981130599976</v>
      </c>
    </row>
    <row r="999" spans="1:4">
      <c r="A999">
        <v>2.0047187805175799E-2</v>
      </c>
      <c r="D999">
        <v>0.18468523025512701</v>
      </c>
    </row>
    <row r="1000" spans="1:4">
      <c r="A1000">
        <v>1.1788845062255899E-2</v>
      </c>
      <c r="D1000">
        <v>0.45652580261230502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0"/>
  <sheetViews>
    <sheetView topLeftCell="B1" zoomScale="115" zoomScaleNormal="115" workbookViewId="0">
      <selection activeCell="A1000" sqref="A1:A1000"/>
    </sheetView>
  </sheetViews>
  <sheetFormatPr defaultColWidth="9" defaultRowHeight="15"/>
  <sheetData>
    <row r="1" spans="1:4">
      <c r="A1">
        <v>1.6003370285034201E-2</v>
      </c>
      <c r="D1">
        <v>0.18589138984680201</v>
      </c>
    </row>
    <row r="2" spans="1:4">
      <c r="A2">
        <v>1.9903421401977501E-2</v>
      </c>
      <c r="D2">
        <v>0.20871210098266599</v>
      </c>
    </row>
    <row r="3" spans="1:4">
      <c r="A3">
        <v>1.6953706741333001E-2</v>
      </c>
      <c r="D3">
        <v>0.162372827529907</v>
      </c>
    </row>
    <row r="4" spans="1:4">
      <c r="A4">
        <v>1.9372701644897499E-2</v>
      </c>
      <c r="D4">
        <v>0.21092534065246599</v>
      </c>
    </row>
    <row r="5" spans="1:4">
      <c r="A5">
        <v>1.8286228179931599E-2</v>
      </c>
      <c r="D5">
        <v>0.18651318550109899</v>
      </c>
    </row>
    <row r="6" spans="1:4">
      <c r="A6">
        <v>1.7778158187866201E-2</v>
      </c>
      <c r="D6">
        <v>0.22730016708374001</v>
      </c>
    </row>
    <row r="7" spans="1:4">
      <c r="A7">
        <v>1.64463520050049E-2</v>
      </c>
      <c r="D7">
        <v>0.15323185920715299</v>
      </c>
    </row>
    <row r="8" spans="1:4">
      <c r="A8">
        <v>2.04694271087646E-2</v>
      </c>
      <c r="D8">
        <v>0.20742154121398901</v>
      </c>
    </row>
    <row r="9" spans="1:4">
      <c r="A9">
        <v>1.45919322967529E-2</v>
      </c>
      <c r="D9">
        <v>0.224495649337769</v>
      </c>
    </row>
    <row r="10" spans="1:4">
      <c r="A10">
        <v>1.1732578277587899E-2</v>
      </c>
      <c r="D10">
        <v>0.32251143455505399</v>
      </c>
    </row>
    <row r="11" spans="1:4">
      <c r="A11">
        <v>1.7079114913940398E-2</v>
      </c>
      <c r="D11">
        <v>0.168880224227905</v>
      </c>
    </row>
    <row r="12" spans="1:4">
      <c r="A12">
        <v>1.5428304672241201E-2</v>
      </c>
      <c r="D12">
        <v>0.162189722061157</v>
      </c>
    </row>
    <row r="13" spans="1:4">
      <c r="A13">
        <v>1.6364097595214799E-2</v>
      </c>
      <c r="D13">
        <v>0.24857449531555201</v>
      </c>
    </row>
    <row r="14" spans="1:4">
      <c r="A14">
        <v>1.2851476669311499E-2</v>
      </c>
      <c r="D14">
        <v>0.16365146636962899</v>
      </c>
    </row>
    <row r="15" spans="1:4">
      <c r="A15">
        <v>3.0965566635131801E-2</v>
      </c>
      <c r="D15">
        <v>0.224762678146362</v>
      </c>
    </row>
    <row r="16" spans="1:4">
      <c r="A16">
        <v>2.1261692047119099E-2</v>
      </c>
      <c r="D16">
        <v>0.19790244102478</v>
      </c>
    </row>
    <row r="17" spans="1:4">
      <c r="A17">
        <v>1.53329372406006E-2</v>
      </c>
      <c r="D17">
        <v>0.22160363197326699</v>
      </c>
    </row>
    <row r="18" spans="1:4">
      <c r="A18">
        <v>1.6016006469726601E-2</v>
      </c>
      <c r="D18">
        <v>0.197817087173462</v>
      </c>
    </row>
    <row r="19" spans="1:4">
      <c r="A19">
        <v>1.5938282012939401E-2</v>
      </c>
      <c r="D19">
        <v>0.21019244194030801</v>
      </c>
    </row>
    <row r="20" spans="1:4">
      <c r="A20">
        <v>2.7027845382690398E-2</v>
      </c>
      <c r="D20">
        <v>0.17299008369445801</v>
      </c>
    </row>
    <row r="21" spans="1:4">
      <c r="A21">
        <v>1.5860557556152299E-2</v>
      </c>
      <c r="D21">
        <v>0.17240023612976099</v>
      </c>
    </row>
    <row r="22" spans="1:4">
      <c r="A22">
        <v>1.5957117080688501E-2</v>
      </c>
      <c r="D22">
        <v>0.234783411026001</v>
      </c>
    </row>
    <row r="23" spans="1:4">
      <c r="A23">
        <v>1.5958786010742201E-2</v>
      </c>
      <c r="D23">
        <v>0.29970121383666998</v>
      </c>
    </row>
    <row r="24" spans="1:4">
      <c r="A24">
        <v>1.69546604156494E-2</v>
      </c>
      <c r="D24">
        <v>0.32081675529480003</v>
      </c>
    </row>
    <row r="25" spans="1:4">
      <c r="A25">
        <v>1.5967369079589799E-2</v>
      </c>
      <c r="D25">
        <v>0.2481849193573</v>
      </c>
    </row>
    <row r="26" spans="1:4">
      <c r="A26">
        <v>1.9938707351684602E-2</v>
      </c>
      <c r="D26">
        <v>0.184035539627075</v>
      </c>
    </row>
    <row r="27" spans="1:4">
      <c r="A27">
        <v>1.5954017639160201E-2</v>
      </c>
      <c r="D27">
        <v>0.218097448348999</v>
      </c>
    </row>
    <row r="28" spans="1:4">
      <c r="A28">
        <v>1.5959262847900401E-2</v>
      </c>
      <c r="D28">
        <v>0.259171962738037</v>
      </c>
    </row>
    <row r="29" spans="1:4">
      <c r="A29">
        <v>1.9947290420532199E-2</v>
      </c>
      <c r="D29">
        <v>0.20070338249206501</v>
      </c>
    </row>
    <row r="30" spans="1:4">
      <c r="A30">
        <v>1.6953229904174801E-2</v>
      </c>
      <c r="D30">
        <v>0.16148686408996599</v>
      </c>
    </row>
    <row r="31" spans="1:4">
      <c r="A31">
        <v>1.8950462341308601E-2</v>
      </c>
      <c r="D31">
        <v>0.23941469192504899</v>
      </c>
    </row>
    <row r="32" spans="1:4">
      <c r="A32">
        <v>2.7927398681640601E-2</v>
      </c>
      <c r="D32">
        <v>0.16444349288940399</v>
      </c>
    </row>
    <row r="33" spans="1:4">
      <c r="A33">
        <v>1.6950130462646502E-2</v>
      </c>
      <c r="D33">
        <v>0.17175745964050301</v>
      </c>
    </row>
    <row r="34" spans="1:4">
      <c r="A34">
        <v>2.3936986923217801E-2</v>
      </c>
      <c r="D34">
        <v>0.20864152908325201</v>
      </c>
    </row>
    <row r="35" spans="1:4">
      <c r="A35">
        <v>1.5956878662109399E-2</v>
      </c>
      <c r="D35">
        <v>0.29420542716980003</v>
      </c>
    </row>
    <row r="36" spans="1:4">
      <c r="A36">
        <v>6.7818164825439495E-2</v>
      </c>
      <c r="D36">
        <v>0.28063869476318398</v>
      </c>
    </row>
    <row r="37" spans="1:4">
      <c r="A37">
        <v>1.9949197769165001E-2</v>
      </c>
      <c r="D37">
        <v>0.30629992485046398</v>
      </c>
    </row>
    <row r="38" spans="1:4">
      <c r="A38">
        <v>1.5982627868652299E-2</v>
      </c>
      <c r="D38">
        <v>0.65781974792480502</v>
      </c>
    </row>
    <row r="39" spans="1:4">
      <c r="A39">
        <v>1.7955541610717801E-2</v>
      </c>
      <c r="D39">
        <v>0.38161659240722701</v>
      </c>
    </row>
    <row r="40" spans="1:4">
      <c r="A40">
        <v>2.1928787231445299E-2</v>
      </c>
      <c r="D40">
        <v>0.237396955490112</v>
      </c>
    </row>
    <row r="41" spans="1:4">
      <c r="A41">
        <v>1.09643936157227E-2</v>
      </c>
      <c r="D41">
        <v>0.240409851074219</v>
      </c>
    </row>
    <row r="42" spans="1:4">
      <c r="A42">
        <v>1.6944408416748099E-2</v>
      </c>
      <c r="D42">
        <v>0.33180284500122098</v>
      </c>
    </row>
    <row r="43" spans="1:4">
      <c r="A43">
        <v>1.49612426757812E-2</v>
      </c>
      <c r="D43">
        <v>0.17913031578064001</v>
      </c>
    </row>
    <row r="44" spans="1:4">
      <c r="A44">
        <v>1.5955686569213898E-2</v>
      </c>
      <c r="D44">
        <v>0.20684027671814001</v>
      </c>
    </row>
    <row r="45" spans="1:4">
      <c r="A45">
        <v>1.89535617828369E-2</v>
      </c>
      <c r="D45">
        <v>0.16170597076415999</v>
      </c>
    </row>
    <row r="46" spans="1:4">
      <c r="A46">
        <v>1.3999223709106501E-2</v>
      </c>
      <c r="D46">
        <v>0.17643618583679199</v>
      </c>
    </row>
    <row r="47" spans="1:4">
      <c r="A47">
        <v>1.59196853637695E-2</v>
      </c>
      <c r="D47">
        <v>0.161646127700806</v>
      </c>
    </row>
    <row r="48" spans="1:4">
      <c r="A48">
        <v>1.4959573745727499E-2</v>
      </c>
      <c r="D48">
        <v>0.20486330986022899</v>
      </c>
    </row>
    <row r="49" spans="1:4">
      <c r="A49">
        <v>1.5972614288330099E-2</v>
      </c>
      <c r="D49">
        <v>0.22786021232605</v>
      </c>
    </row>
    <row r="50" spans="1:4">
      <c r="A50">
        <v>1.4992237091064399E-2</v>
      </c>
      <c r="D50">
        <v>0.34824514389038103</v>
      </c>
    </row>
    <row r="51" spans="1:4">
      <c r="A51">
        <v>1.69219970703125E-2</v>
      </c>
      <c r="D51">
        <v>0.223430156707764</v>
      </c>
    </row>
    <row r="52" spans="1:4">
      <c r="A52">
        <v>1.90019607543945E-2</v>
      </c>
      <c r="D52">
        <v>0.21410131454467801</v>
      </c>
    </row>
    <row r="53" spans="1:4">
      <c r="A53">
        <v>4.4085264205932603E-2</v>
      </c>
      <c r="D53">
        <v>0.19088578224182101</v>
      </c>
    </row>
    <row r="54" spans="1:4">
      <c r="A54">
        <v>2.4099111557006801E-2</v>
      </c>
      <c r="D54">
        <v>0.172827959060669</v>
      </c>
    </row>
    <row r="55" spans="1:4">
      <c r="A55">
        <v>1.6107082366943401E-2</v>
      </c>
      <c r="D55">
        <v>0.239130973815918</v>
      </c>
    </row>
    <row r="56" spans="1:4">
      <c r="A56">
        <v>2.0085334777832E-2</v>
      </c>
      <c r="D56">
        <v>0.170475244522095</v>
      </c>
    </row>
    <row r="57" spans="1:4">
      <c r="A57">
        <v>1.9564628601074201E-2</v>
      </c>
      <c r="D57">
        <v>0.19735288619995101</v>
      </c>
    </row>
    <row r="58" spans="1:4">
      <c r="A58">
        <v>1.62701606750488E-2</v>
      </c>
      <c r="D58">
        <v>0.16244196891784701</v>
      </c>
    </row>
    <row r="59" spans="1:4">
      <c r="A59">
        <v>3.1862020492553697E-2</v>
      </c>
      <c r="D59">
        <v>0.15535545349121099</v>
      </c>
    </row>
    <row r="60" spans="1:4">
      <c r="A60">
        <v>3.5786628723144497E-2</v>
      </c>
      <c r="D60">
        <v>0.14942693710327201</v>
      </c>
    </row>
    <row r="61" spans="1:4">
      <c r="A61">
        <v>2.4105787277221701E-2</v>
      </c>
      <c r="D61">
        <v>0.20420527458190901</v>
      </c>
    </row>
    <row r="62" spans="1:4">
      <c r="A62">
        <v>0.105639696121216</v>
      </c>
      <c r="D62">
        <v>0.21039152145385701</v>
      </c>
    </row>
    <row r="63" spans="1:4">
      <c r="A63">
        <v>1.89166069030762E-2</v>
      </c>
      <c r="D63">
        <v>0.19539666175842299</v>
      </c>
    </row>
    <row r="64" spans="1:4">
      <c r="A64">
        <v>1.5781641006469699E-2</v>
      </c>
      <c r="D64">
        <v>0.34178900718688998</v>
      </c>
    </row>
    <row r="65" spans="1:4">
      <c r="A65">
        <v>1.49281024932861E-2</v>
      </c>
      <c r="D65">
        <v>0.29525995254516602</v>
      </c>
    </row>
    <row r="66" spans="1:4">
      <c r="A66">
        <v>2.09612846374512E-2</v>
      </c>
      <c r="D66">
        <v>0.33344960212707497</v>
      </c>
    </row>
    <row r="67" spans="1:4">
      <c r="A67">
        <v>1.92065238952637E-2</v>
      </c>
      <c r="D67">
        <v>0.34360337257385198</v>
      </c>
    </row>
    <row r="68" spans="1:4">
      <c r="A68">
        <v>1.2305736541748101E-2</v>
      </c>
      <c r="D68">
        <v>0.33529901504516602</v>
      </c>
    </row>
    <row r="69" spans="1:4">
      <c r="A69">
        <v>7.2722434997558602E-3</v>
      </c>
      <c r="D69">
        <v>0.17388463020324699</v>
      </c>
    </row>
    <row r="70" spans="1:4">
      <c r="A70">
        <v>1.0046482086181601E-2</v>
      </c>
      <c r="D70">
        <v>0.14174389839172399</v>
      </c>
    </row>
    <row r="71" spans="1:4">
      <c r="A71">
        <v>1.01854801177978E-2</v>
      </c>
      <c r="D71">
        <v>0.169844150543213</v>
      </c>
    </row>
    <row r="72" spans="1:4">
      <c r="A72">
        <v>1.6539812088012699E-2</v>
      </c>
      <c r="D72">
        <v>0.179074287414551</v>
      </c>
    </row>
    <row r="73" spans="1:4">
      <c r="A73">
        <v>3.1012296676635701E-2</v>
      </c>
      <c r="D73">
        <v>0.171094655990601</v>
      </c>
    </row>
    <row r="74" spans="1:4">
      <c r="A74">
        <v>2.0947456359863299E-2</v>
      </c>
      <c r="D74">
        <v>0.21005487442016599</v>
      </c>
    </row>
    <row r="75" spans="1:4">
      <c r="A75">
        <v>1.59602165222168E-2</v>
      </c>
      <c r="D75">
        <v>0.28694391250610402</v>
      </c>
    </row>
    <row r="76" spans="1:4">
      <c r="A76">
        <v>1.55267715454102E-2</v>
      </c>
      <c r="D76">
        <v>0.20404839515685999</v>
      </c>
    </row>
    <row r="77" spans="1:4">
      <c r="A77">
        <v>1.1938095092773399E-2</v>
      </c>
      <c r="D77">
        <v>0.189054250717163</v>
      </c>
    </row>
    <row r="78" spans="1:4">
      <c r="A78">
        <v>2.35285758972168E-2</v>
      </c>
      <c r="D78">
        <v>0.27378058433532698</v>
      </c>
    </row>
    <row r="79" spans="1:4">
      <c r="A79">
        <v>1.6055583953857401E-2</v>
      </c>
      <c r="D79">
        <v>0.23853206634521501</v>
      </c>
    </row>
    <row r="80" spans="1:4">
      <c r="A80">
        <v>1.5933513641357401E-2</v>
      </c>
      <c r="D80">
        <v>0.230474948883057</v>
      </c>
    </row>
    <row r="81" spans="1:4">
      <c r="A81">
        <v>1.6364574432373099E-2</v>
      </c>
      <c r="D81">
        <v>0.241941213607788</v>
      </c>
    </row>
    <row r="82" spans="1:4">
      <c r="A82">
        <v>1.93629264831543E-2</v>
      </c>
      <c r="D82">
        <v>0.18741488456726099</v>
      </c>
    </row>
    <row r="83" spans="1:4">
      <c r="A83">
        <v>1.6990184783935599E-2</v>
      </c>
      <c r="D83">
        <v>0.21060752868652299</v>
      </c>
    </row>
    <row r="84" spans="1:4">
      <c r="A84">
        <v>1.7347812652587901E-2</v>
      </c>
      <c r="D84">
        <v>0.23210811614990201</v>
      </c>
    </row>
    <row r="85" spans="1:4">
      <c r="A85">
        <v>1.8200874328613299E-2</v>
      </c>
      <c r="D85">
        <v>0.28090023994445801</v>
      </c>
    </row>
    <row r="86" spans="1:4">
      <c r="A86">
        <v>1.50914192199707E-2</v>
      </c>
      <c r="D86">
        <v>0.19865322113037101</v>
      </c>
    </row>
    <row r="87" spans="1:4">
      <c r="A87">
        <v>1.3065338134765601E-2</v>
      </c>
      <c r="D87">
        <v>0.21941089630127</v>
      </c>
    </row>
    <row r="88" spans="1:4">
      <c r="A88">
        <v>1.5960454940795898E-2</v>
      </c>
      <c r="D88">
        <v>0.196642160415649</v>
      </c>
    </row>
    <row r="89" spans="1:4">
      <c r="A89">
        <v>1.22809410095215E-2</v>
      </c>
      <c r="D89">
        <v>0.16138553619384799</v>
      </c>
    </row>
    <row r="90" spans="1:4">
      <c r="A90">
        <v>1.0977268218994101E-2</v>
      </c>
      <c r="D90">
        <v>0.18148136138915999</v>
      </c>
    </row>
    <row r="91" spans="1:4">
      <c r="A91">
        <v>2.5938510894775401E-2</v>
      </c>
      <c r="D91">
        <v>0.181312561035156</v>
      </c>
    </row>
    <row r="92" spans="1:4">
      <c r="A92">
        <v>9.9580287933349592E-3</v>
      </c>
      <c r="D92">
        <v>0.28396916389465299</v>
      </c>
    </row>
    <row r="93" spans="1:4">
      <c r="A93">
        <v>1.5956878662109399E-2</v>
      </c>
      <c r="D93">
        <v>0.36737036705017101</v>
      </c>
    </row>
    <row r="94" spans="1:4">
      <c r="A94">
        <v>1.6972780227661102E-2</v>
      </c>
      <c r="D94">
        <v>0.23572587966919001</v>
      </c>
    </row>
    <row r="95" spans="1:4">
      <c r="A95">
        <v>1.49428844451904E-2</v>
      </c>
      <c r="D95">
        <v>0.25713324546813998</v>
      </c>
    </row>
    <row r="96" spans="1:4">
      <c r="A96">
        <v>2.0944595336914101E-2</v>
      </c>
      <c r="D96">
        <v>0.30045342445373502</v>
      </c>
    </row>
    <row r="97" spans="1:4">
      <c r="A97">
        <v>2.3970365524291999E-2</v>
      </c>
      <c r="D97">
        <v>0.34799146652221702</v>
      </c>
    </row>
    <row r="98" spans="1:4">
      <c r="A98">
        <v>1.8580198287963898E-2</v>
      </c>
      <c r="D98">
        <v>0.37692356109619102</v>
      </c>
    </row>
    <row r="99" spans="1:4">
      <c r="A99">
        <v>1.2711524963378899E-2</v>
      </c>
      <c r="D99">
        <v>0.26586198806762701</v>
      </c>
    </row>
    <row r="100" spans="1:4">
      <c r="A100">
        <v>1.7609834671020501E-2</v>
      </c>
      <c r="D100">
        <v>0.26914906501769997</v>
      </c>
    </row>
    <row r="101" spans="1:4">
      <c r="A101">
        <v>2.0237207412719699E-2</v>
      </c>
      <c r="D101">
        <v>0.38559985160827598</v>
      </c>
    </row>
    <row r="102" spans="1:4">
      <c r="A102">
        <v>1.5411376953125E-2</v>
      </c>
      <c r="D102">
        <v>0.48722219467163103</v>
      </c>
    </row>
    <row r="103" spans="1:4">
      <c r="A103">
        <v>3.8871049880981501E-2</v>
      </c>
      <c r="D103">
        <v>0.28979706764221203</v>
      </c>
    </row>
    <row r="104" spans="1:4">
      <c r="A104">
        <v>1.5958309173584002E-2</v>
      </c>
      <c r="D104">
        <v>0.39898490905761702</v>
      </c>
    </row>
    <row r="105" spans="1:4">
      <c r="A105">
        <v>1.24163627624512E-2</v>
      </c>
      <c r="D105">
        <v>1.07245445251465</v>
      </c>
    </row>
    <row r="106" spans="1:4">
      <c r="A106">
        <v>1.49469375610352E-2</v>
      </c>
      <c r="D106">
        <v>1.1580121517181401</v>
      </c>
    </row>
    <row r="107" spans="1:4">
      <c r="A107">
        <v>1.53436660766602E-2</v>
      </c>
      <c r="D107">
        <v>0.236212968826294</v>
      </c>
    </row>
    <row r="108" spans="1:4">
      <c r="A108">
        <v>2.06856727600098E-2</v>
      </c>
      <c r="D108">
        <v>0.17581558227539101</v>
      </c>
    </row>
    <row r="109" spans="1:4">
      <c r="A109">
        <v>1.50823593139648E-2</v>
      </c>
      <c r="D109">
        <v>0.19426894187927199</v>
      </c>
    </row>
    <row r="110" spans="1:4">
      <c r="A110">
        <v>1.7316818237304701E-2</v>
      </c>
      <c r="D110">
        <v>0.34410834312438998</v>
      </c>
    </row>
    <row r="111" spans="1:4">
      <c r="A111">
        <v>1.9339084625244099E-2</v>
      </c>
      <c r="D111">
        <v>0.55040550231933605</v>
      </c>
    </row>
    <row r="112" spans="1:4">
      <c r="A112">
        <v>1.94985866546631E-2</v>
      </c>
      <c r="D112">
        <v>0.34784603118896501</v>
      </c>
    </row>
    <row r="113" spans="1:4">
      <c r="A113">
        <v>2.8271675109863299E-2</v>
      </c>
      <c r="D113">
        <v>0.165027856826782</v>
      </c>
    </row>
    <row r="114" spans="1:4">
      <c r="A114">
        <v>1.0013341903686499E-2</v>
      </c>
      <c r="D114">
        <v>0.31072640419006298</v>
      </c>
    </row>
    <row r="115" spans="1:4">
      <c r="A115">
        <v>1.3928174972534201E-2</v>
      </c>
      <c r="D115">
        <v>1.90137791633606</v>
      </c>
    </row>
    <row r="116" spans="1:4">
      <c r="A116">
        <v>1.12893581390381E-2</v>
      </c>
      <c r="D116">
        <v>1.1237926483154299</v>
      </c>
    </row>
    <row r="117" spans="1:4">
      <c r="A117">
        <v>1.69546604156494E-2</v>
      </c>
      <c r="D117">
        <v>2.53105664253235</v>
      </c>
    </row>
    <row r="118" spans="1:4">
      <c r="A118">
        <v>5.8841705322265597E-2</v>
      </c>
      <c r="D118">
        <v>0.20543241500854501</v>
      </c>
    </row>
    <row r="119" spans="1:4">
      <c r="A119">
        <v>2.0225048065185599E-2</v>
      </c>
      <c r="D119">
        <v>0.38912200927734403</v>
      </c>
    </row>
    <row r="120" spans="1:4">
      <c r="A120">
        <v>2.3074626922607401E-2</v>
      </c>
      <c r="D120">
        <v>0.64768981933593694</v>
      </c>
    </row>
    <row r="121" spans="1:4">
      <c r="A121">
        <v>1.64716243743896E-2</v>
      </c>
      <c r="D121">
        <v>0.34152960777282698</v>
      </c>
    </row>
    <row r="122" spans="1:4">
      <c r="A122">
        <v>2.0655870437622102E-2</v>
      </c>
      <c r="D122">
        <v>0.196587324142456</v>
      </c>
    </row>
    <row r="123" spans="1:4">
      <c r="A123">
        <v>2.2218704223632799E-2</v>
      </c>
      <c r="D123">
        <v>0.13655543327331501</v>
      </c>
    </row>
    <row r="124" spans="1:4">
      <c r="A124">
        <v>1.6234397888183601E-2</v>
      </c>
      <c r="D124">
        <v>0.14328122138977101</v>
      </c>
    </row>
    <row r="125" spans="1:4">
      <c r="A125">
        <v>1.5996694564819301E-2</v>
      </c>
      <c r="D125">
        <v>0.18438673019409199</v>
      </c>
    </row>
    <row r="126" spans="1:4">
      <c r="A126">
        <v>1.9991397857665998E-2</v>
      </c>
      <c r="D126">
        <v>0.15986537933349601</v>
      </c>
    </row>
    <row r="127" spans="1:4">
      <c r="A127">
        <v>1.95701122283936E-2</v>
      </c>
      <c r="D127">
        <v>0.25021195411682101</v>
      </c>
    </row>
    <row r="128" spans="1:4">
      <c r="A128">
        <v>2.04446315765381E-2</v>
      </c>
      <c r="D128">
        <v>0.29628252983093301</v>
      </c>
    </row>
    <row r="129" spans="1:4">
      <c r="A129">
        <v>1.6070365905761701E-2</v>
      </c>
      <c r="D129">
        <v>1.0805926322937001</v>
      </c>
    </row>
    <row r="130" spans="1:4">
      <c r="A130">
        <v>1.19121074676514E-2</v>
      </c>
      <c r="D130">
        <v>1.0642561912536601</v>
      </c>
    </row>
    <row r="131" spans="1:4">
      <c r="A131">
        <v>1.50070190429687E-2</v>
      </c>
      <c r="D131">
        <v>0.65140533447265603</v>
      </c>
    </row>
    <row r="132" spans="1:4">
      <c r="A132">
        <v>1.5224456787109399E-2</v>
      </c>
      <c r="D132">
        <v>0.44069123268127403</v>
      </c>
    </row>
    <row r="133" spans="1:4">
      <c r="A133">
        <v>1.7945051193237301E-2</v>
      </c>
      <c r="D133">
        <v>0.870114326477051</v>
      </c>
    </row>
    <row r="134" spans="1:4">
      <c r="A134">
        <v>1.8048048019409201E-2</v>
      </c>
      <c r="D134">
        <v>0.315573930740356</v>
      </c>
    </row>
    <row r="135" spans="1:4">
      <c r="A135">
        <v>1.62422657012939E-2</v>
      </c>
      <c r="D135">
        <v>0.21537756919860801</v>
      </c>
    </row>
    <row r="136" spans="1:4">
      <c r="A136">
        <v>1.49228572845459E-2</v>
      </c>
      <c r="D136">
        <v>0.34616208076477101</v>
      </c>
    </row>
    <row r="137" spans="1:4">
      <c r="A137">
        <v>1.49154663085937E-2</v>
      </c>
      <c r="D137">
        <v>0.27718448638915999</v>
      </c>
    </row>
    <row r="138" spans="1:4">
      <c r="A138">
        <v>1.2569189071655299E-2</v>
      </c>
      <c r="D138">
        <v>0.248981237411499</v>
      </c>
    </row>
    <row r="139" spans="1:4">
      <c r="A139">
        <v>8.0118179321289097E-3</v>
      </c>
      <c r="D139">
        <v>0.169280290603638</v>
      </c>
    </row>
    <row r="140" spans="1:4">
      <c r="A140">
        <v>1.61917209625244E-2</v>
      </c>
      <c r="D140">
        <v>0.203608512878418</v>
      </c>
    </row>
    <row r="141" spans="1:4">
      <c r="A141">
        <v>2.5244474411010701E-2</v>
      </c>
      <c r="D141">
        <v>0.232551574707031</v>
      </c>
    </row>
    <row r="142" spans="1:4">
      <c r="A142">
        <v>1.4700174331664999E-2</v>
      </c>
      <c r="D142">
        <v>0.25287723541259799</v>
      </c>
    </row>
    <row r="143" spans="1:4">
      <c r="A143">
        <v>1.5766382217407199E-2</v>
      </c>
      <c r="D143">
        <v>0.29779219627380399</v>
      </c>
    </row>
    <row r="144" spans="1:4">
      <c r="A144">
        <v>1.6316652297973602E-2</v>
      </c>
      <c r="D144">
        <v>0.265518188476562</v>
      </c>
    </row>
    <row r="145" spans="1:4">
      <c r="A145">
        <v>2.38120555877686E-2</v>
      </c>
      <c r="D145">
        <v>0.213308095932007</v>
      </c>
    </row>
    <row r="146" spans="1:4">
      <c r="A146">
        <v>1.1737346649169899E-2</v>
      </c>
      <c r="D146">
        <v>0.155480861663818</v>
      </c>
    </row>
    <row r="147" spans="1:4">
      <c r="A147">
        <v>2.3335218429565398E-2</v>
      </c>
      <c r="D147">
        <v>0.169690847396851</v>
      </c>
    </row>
    <row r="148" spans="1:4">
      <c r="A148">
        <v>1.7226457595825199E-2</v>
      </c>
      <c r="D148">
        <v>0.16670751571655301</v>
      </c>
    </row>
    <row r="149" spans="1:4">
      <c r="A149">
        <v>1.52938365936279E-2</v>
      </c>
      <c r="D149">
        <v>0.24154973030090299</v>
      </c>
    </row>
    <row r="150" spans="1:4">
      <c r="A150">
        <v>2.0091772079467801E-2</v>
      </c>
      <c r="D150">
        <v>0.201277256011963</v>
      </c>
    </row>
    <row r="151" spans="1:4">
      <c r="A151">
        <v>1.6134262084960899E-2</v>
      </c>
      <c r="D151">
        <v>0.179102897644043</v>
      </c>
    </row>
    <row r="152" spans="1:4">
      <c r="A152">
        <v>2.2956371307373099E-2</v>
      </c>
      <c r="D152">
        <v>0.151129961013794</v>
      </c>
    </row>
    <row r="153" spans="1:4">
      <c r="A153">
        <v>1.6940116882324201E-2</v>
      </c>
      <c r="D153">
        <v>0.18719029426574699</v>
      </c>
    </row>
    <row r="154" spans="1:4">
      <c r="A154">
        <v>1.5954256057739299E-2</v>
      </c>
      <c r="D154">
        <v>0.179724931716919</v>
      </c>
    </row>
    <row r="155" spans="1:4">
      <c r="A155">
        <v>1.5956163406372102E-2</v>
      </c>
      <c r="D155">
        <v>0.15745854377746599</v>
      </c>
    </row>
    <row r="156" spans="1:4">
      <c r="A156">
        <v>1.5960454940795898E-2</v>
      </c>
      <c r="D156">
        <v>0.16931033134460399</v>
      </c>
    </row>
    <row r="157" spans="1:4">
      <c r="A157">
        <v>1.10042095184326E-2</v>
      </c>
      <c r="D157">
        <v>0.24104332923889199</v>
      </c>
    </row>
    <row r="158" spans="1:4">
      <c r="A158">
        <v>1.5923976898193401E-2</v>
      </c>
      <c r="D158">
        <v>0.24421429634094199</v>
      </c>
    </row>
    <row r="159" spans="1:4">
      <c r="A159">
        <v>2.3957490921020501E-2</v>
      </c>
      <c r="D159">
        <v>0.27005052566528298</v>
      </c>
    </row>
    <row r="160" spans="1:4">
      <c r="A160">
        <v>2.09529399871826E-2</v>
      </c>
      <c r="D160">
        <v>0.186111450195312</v>
      </c>
    </row>
    <row r="161" spans="1:4">
      <c r="A161">
        <v>1.19626522064209E-2</v>
      </c>
      <c r="D161">
        <v>0.216214895248413</v>
      </c>
    </row>
    <row r="162" spans="1:4">
      <c r="A162">
        <v>1.6951799392700199E-2</v>
      </c>
      <c r="D162">
        <v>0.14133477210998499</v>
      </c>
    </row>
    <row r="163" spans="1:4">
      <c r="A163">
        <v>1.4956712722778299E-2</v>
      </c>
      <c r="D163">
        <v>0.14039230346679701</v>
      </c>
    </row>
    <row r="164" spans="1:4">
      <c r="A164">
        <v>1.5970945358276398E-2</v>
      </c>
      <c r="D164">
        <v>0.211560964584351</v>
      </c>
    </row>
    <row r="165" spans="1:4">
      <c r="A165">
        <v>1.9977807998657199E-2</v>
      </c>
      <c r="D165">
        <v>0.31042385101318398</v>
      </c>
    </row>
    <row r="166" spans="1:4">
      <c r="A166">
        <v>2.3898601531982401E-2</v>
      </c>
      <c r="D166">
        <v>0.26399827003478998</v>
      </c>
    </row>
    <row r="167" spans="1:4">
      <c r="A167">
        <v>1.5949487686157199E-2</v>
      </c>
      <c r="D167">
        <v>0.25537586212158198</v>
      </c>
    </row>
    <row r="168" spans="1:4">
      <c r="A168">
        <v>3.6904096603393499E-2</v>
      </c>
      <c r="D168">
        <v>0.27844977378845198</v>
      </c>
    </row>
    <row r="169" spans="1:4">
      <c r="A169">
        <v>1.8970012664794901E-2</v>
      </c>
      <c r="D169">
        <v>0.25644922256469699</v>
      </c>
    </row>
    <row r="170" spans="1:4">
      <c r="A170">
        <v>1.5965223312377898E-2</v>
      </c>
      <c r="D170">
        <v>0.26657152175903298</v>
      </c>
    </row>
    <row r="171" spans="1:4">
      <c r="A171">
        <v>1.29389762878418E-2</v>
      </c>
      <c r="D171">
        <v>0.20904994010925301</v>
      </c>
    </row>
    <row r="172" spans="1:4">
      <c r="A172">
        <v>1.2002944946289101E-2</v>
      </c>
      <c r="D172">
        <v>0.16455817222595201</v>
      </c>
    </row>
    <row r="173" spans="1:4">
      <c r="A173">
        <v>1.09729766845703E-2</v>
      </c>
      <c r="D173">
        <v>0.171565055847168</v>
      </c>
    </row>
    <row r="174" spans="1:4">
      <c r="A174">
        <v>3.0954360961914101E-2</v>
      </c>
      <c r="D174">
        <v>0.175684928894043</v>
      </c>
    </row>
    <row r="175" spans="1:4">
      <c r="A175">
        <v>1.9909858703613299E-2</v>
      </c>
      <c r="D175">
        <v>0.156903982162476</v>
      </c>
    </row>
    <row r="176" spans="1:4">
      <c r="A176">
        <v>1.5957117080688501E-2</v>
      </c>
      <c r="D176">
        <v>0.17993068695068401</v>
      </c>
    </row>
    <row r="177" spans="1:4">
      <c r="A177">
        <v>1.5957593917846701E-2</v>
      </c>
      <c r="D177">
        <v>0.18449592590332001</v>
      </c>
    </row>
    <row r="178" spans="1:4">
      <c r="A178">
        <v>1.6953468322753899E-2</v>
      </c>
      <c r="D178">
        <v>0.20881962776184099</v>
      </c>
    </row>
    <row r="179" spans="1:4">
      <c r="A179">
        <v>1.19681358337402E-2</v>
      </c>
      <c r="D179">
        <v>0.285688877105713</v>
      </c>
    </row>
    <row r="180" spans="1:4">
      <c r="A180">
        <v>1.6970634460449201E-2</v>
      </c>
      <c r="D180">
        <v>0.22000217437744099</v>
      </c>
    </row>
    <row r="181" spans="1:4">
      <c r="A181">
        <v>3.8882732391357401E-2</v>
      </c>
      <c r="D181">
        <v>0.210446357727051</v>
      </c>
    </row>
    <row r="182" spans="1:4">
      <c r="A182">
        <v>1.99475288391113E-2</v>
      </c>
      <c r="D182">
        <v>0.150609731674194</v>
      </c>
    </row>
    <row r="183" spans="1:4">
      <c r="A183">
        <v>1.19781494140625E-2</v>
      </c>
      <c r="D183">
        <v>0.15869522094726601</v>
      </c>
    </row>
    <row r="184" spans="1:4">
      <c r="A184">
        <v>2.0942687988281299E-2</v>
      </c>
      <c r="D184">
        <v>0.19019556045532199</v>
      </c>
    </row>
    <row r="185" spans="1:4">
      <c r="A185">
        <v>1.4952898025512701E-2</v>
      </c>
      <c r="D185">
        <v>0.15017461776733401</v>
      </c>
    </row>
    <row r="186" spans="1:4">
      <c r="A186">
        <v>1.9956827163696299E-2</v>
      </c>
      <c r="D186">
        <v>0.14607763290405301</v>
      </c>
    </row>
    <row r="187" spans="1:4">
      <c r="A187">
        <v>1.19562149047852E-2</v>
      </c>
      <c r="D187">
        <v>0.156022548675537</v>
      </c>
    </row>
    <row r="188" spans="1:4">
      <c r="A188">
        <v>1.5988826751709002E-2</v>
      </c>
      <c r="D188">
        <v>0.147793054580689</v>
      </c>
    </row>
    <row r="189" spans="1:4">
      <c r="A189">
        <v>1.5923738479614299E-2</v>
      </c>
      <c r="D189">
        <v>0.17122459411621099</v>
      </c>
    </row>
    <row r="190" spans="1:4">
      <c r="A190">
        <v>1.8945932388305699E-2</v>
      </c>
      <c r="D190">
        <v>0.17857027053832999</v>
      </c>
    </row>
    <row r="191" spans="1:4">
      <c r="A191">
        <v>2.0976781845092801E-2</v>
      </c>
      <c r="D191">
        <v>0.18043780326843301</v>
      </c>
    </row>
    <row r="192" spans="1:4">
      <c r="A192">
        <v>2.39026546478271E-2</v>
      </c>
      <c r="D192">
        <v>0.20667648315429701</v>
      </c>
    </row>
    <row r="193" spans="1:4">
      <c r="A193">
        <v>1.9948720932006801E-2</v>
      </c>
      <c r="D193">
        <v>0.13863468170165999</v>
      </c>
    </row>
    <row r="194" spans="1:4">
      <c r="A194">
        <v>1.5957832336425799E-2</v>
      </c>
      <c r="D194">
        <v>0.15727162361145</v>
      </c>
    </row>
    <row r="195" spans="1:4">
      <c r="A195">
        <v>1.5955686569213898E-2</v>
      </c>
      <c r="D195">
        <v>0.15579533576965299</v>
      </c>
    </row>
    <row r="196" spans="1:4">
      <c r="A196">
        <v>1.5956163406372102E-2</v>
      </c>
      <c r="D196">
        <v>0.18759751319885301</v>
      </c>
    </row>
    <row r="197" spans="1:4">
      <c r="A197">
        <v>1.6956090927123999E-2</v>
      </c>
      <c r="D197">
        <v>0.2104172706604</v>
      </c>
    </row>
    <row r="198" spans="1:4">
      <c r="A198">
        <v>1.9948720932006801E-2</v>
      </c>
      <c r="D198">
        <v>0.19535183906555201</v>
      </c>
    </row>
    <row r="199" spans="1:4">
      <c r="A199">
        <v>1.9616127014160201E-2</v>
      </c>
      <c r="D199">
        <v>0.202279567718506</v>
      </c>
    </row>
    <row r="200" spans="1:4">
      <c r="A200">
        <v>1.16708278656006E-2</v>
      </c>
      <c r="D200">
        <v>0.144291877746582</v>
      </c>
    </row>
    <row r="201" spans="1:4">
      <c r="A201">
        <v>1.2981653213501001E-2</v>
      </c>
      <c r="D201">
        <v>0.14604997634887701</v>
      </c>
    </row>
    <row r="202" spans="1:4">
      <c r="A202">
        <v>1.5198469161987299E-2</v>
      </c>
      <c r="D202">
        <v>0.187225341796875</v>
      </c>
    </row>
    <row r="203" spans="1:4">
      <c r="A203">
        <v>1.6427993774414101E-2</v>
      </c>
      <c r="D203">
        <v>0.18156909942627</v>
      </c>
    </row>
    <row r="204" spans="1:4">
      <c r="A204">
        <v>1.99816226959229E-2</v>
      </c>
      <c r="D204">
        <v>0.17426252365112299</v>
      </c>
    </row>
    <row r="205" spans="1:4">
      <c r="A205">
        <v>1.7016649246215799E-2</v>
      </c>
      <c r="D205">
        <v>0.166388034820557</v>
      </c>
    </row>
    <row r="206" spans="1:4">
      <c r="A206">
        <v>1.7491102218627898E-2</v>
      </c>
      <c r="D206">
        <v>0.195292472839355</v>
      </c>
    </row>
    <row r="207" spans="1:4">
      <c r="A207">
        <v>1.8979072570800799E-2</v>
      </c>
      <c r="D207">
        <v>0.268564462661743</v>
      </c>
    </row>
    <row r="208" spans="1:4">
      <c r="A208">
        <v>1.4285564422607399E-2</v>
      </c>
      <c r="D208">
        <v>0.21931910514831501</v>
      </c>
    </row>
    <row r="209" spans="1:4">
      <c r="A209">
        <v>1.6213655471801799E-2</v>
      </c>
      <c r="D209">
        <v>0.230040073394775</v>
      </c>
    </row>
    <row r="210" spans="1:4">
      <c r="A210">
        <v>2.7721166610717801E-2</v>
      </c>
      <c r="D210">
        <v>0.19059252738952601</v>
      </c>
    </row>
    <row r="211" spans="1:4">
      <c r="A211">
        <v>1.55987739562988E-2</v>
      </c>
      <c r="D211">
        <v>0.15636157989502</v>
      </c>
    </row>
    <row r="212" spans="1:4">
      <c r="A212">
        <v>1.1950969696044899E-2</v>
      </c>
      <c r="D212">
        <v>0.304195165634155</v>
      </c>
    </row>
    <row r="213" spans="1:4">
      <c r="A213">
        <v>2.1036863327026398E-2</v>
      </c>
      <c r="D213">
        <v>0.246013164520264</v>
      </c>
    </row>
    <row r="214" spans="1:4">
      <c r="A214">
        <v>1.09357833862305E-2</v>
      </c>
      <c r="D214">
        <v>0.21501731872558599</v>
      </c>
    </row>
    <row r="215" spans="1:4">
      <c r="A215">
        <v>1.5957832336425799E-2</v>
      </c>
      <c r="D215">
        <v>0.25798940658569303</v>
      </c>
    </row>
    <row r="216" spans="1:4">
      <c r="A216">
        <v>3.2142639160156299E-2</v>
      </c>
      <c r="D216">
        <v>0.23079228401184099</v>
      </c>
    </row>
    <row r="217" spans="1:4">
      <c r="A217">
        <v>2.34174728393555E-2</v>
      </c>
      <c r="D217">
        <v>0.18753099441528301</v>
      </c>
    </row>
    <row r="218" spans="1:4">
      <c r="A218">
        <v>1.6976356506347701E-2</v>
      </c>
      <c r="D218">
        <v>0.15933680534362801</v>
      </c>
    </row>
    <row r="219" spans="1:4">
      <c r="A219">
        <v>3.0991792678833001E-2</v>
      </c>
      <c r="D219">
        <v>0.18567633628845201</v>
      </c>
    </row>
    <row r="220" spans="1:4">
      <c r="A220">
        <v>2.0983934402465799E-2</v>
      </c>
      <c r="D220">
        <v>0.22222995758056599</v>
      </c>
    </row>
    <row r="221" spans="1:4">
      <c r="A221">
        <v>6.4262628555297893E-2</v>
      </c>
      <c r="D221">
        <v>0.19553279876709001</v>
      </c>
    </row>
    <row r="222" spans="1:4">
      <c r="A222">
        <v>0.17219853401184099</v>
      </c>
      <c r="D222">
        <v>0.17428088188171401</v>
      </c>
    </row>
    <row r="223" spans="1:4">
      <c r="A223">
        <v>1.6050815582275401E-2</v>
      </c>
      <c r="D223">
        <v>0.1797935962677</v>
      </c>
    </row>
    <row r="224" spans="1:4">
      <c r="A224">
        <v>1.8297672271728498E-2</v>
      </c>
      <c r="D224">
        <v>0.18923139572143499</v>
      </c>
    </row>
    <row r="225" spans="1:4">
      <c r="A225">
        <v>4.1348934173583998E-2</v>
      </c>
      <c r="D225">
        <v>0.242317199707031</v>
      </c>
    </row>
    <row r="226" spans="1:4">
      <c r="A226">
        <v>1.6557216644287099E-2</v>
      </c>
      <c r="D226">
        <v>0.22267675399780301</v>
      </c>
    </row>
    <row r="227" spans="1:4">
      <c r="A227">
        <v>2.6102066040039101E-2</v>
      </c>
      <c r="D227">
        <v>0.39616775512695301</v>
      </c>
    </row>
    <row r="228" spans="1:4">
      <c r="A228">
        <v>1.5767335891723602E-2</v>
      </c>
      <c r="D228">
        <v>0.20670557022094699</v>
      </c>
    </row>
    <row r="229" spans="1:4">
      <c r="A229">
        <v>4.8488616943359403E-2</v>
      </c>
      <c r="D229">
        <v>0.156535863876343</v>
      </c>
    </row>
    <row r="230" spans="1:4">
      <c r="A230">
        <v>6.2581300735473605E-2</v>
      </c>
      <c r="D230">
        <v>0.140590906143189</v>
      </c>
    </row>
    <row r="231" spans="1:4">
      <c r="A231">
        <v>3.0626296997070299E-2</v>
      </c>
      <c r="D231">
        <v>0.16094255447387701</v>
      </c>
    </row>
    <row r="232" spans="1:4">
      <c r="A232">
        <v>2.1951198577880901E-2</v>
      </c>
      <c r="D232">
        <v>0.16567945480346699</v>
      </c>
    </row>
    <row r="233" spans="1:4">
      <c r="A233">
        <v>1.69503688812256E-2</v>
      </c>
      <c r="D233">
        <v>0.208536386489868</v>
      </c>
    </row>
    <row r="234" spans="1:4">
      <c r="A234">
        <v>1.4121294021606501E-2</v>
      </c>
      <c r="D234">
        <v>0.15539813041687001</v>
      </c>
    </row>
    <row r="235" spans="1:4">
      <c r="A235">
        <v>1.20973587036133E-2</v>
      </c>
      <c r="D235">
        <v>0.17088651657104501</v>
      </c>
    </row>
    <row r="236" spans="1:4">
      <c r="A236">
        <v>2.22578048706055E-2</v>
      </c>
      <c r="D236">
        <v>0.16097903251647899</v>
      </c>
    </row>
    <row r="237" spans="1:4">
      <c r="A237">
        <v>2.23546028137207E-2</v>
      </c>
      <c r="D237">
        <v>0.25976610183715798</v>
      </c>
    </row>
    <row r="238" spans="1:4">
      <c r="A238">
        <v>1.55229568481445E-2</v>
      </c>
      <c r="D238">
        <v>0.31750440597534202</v>
      </c>
    </row>
    <row r="239" spans="1:4">
      <c r="A239">
        <v>2.1242141723632799E-2</v>
      </c>
      <c r="D239">
        <v>0.33476734161376898</v>
      </c>
    </row>
    <row r="240" spans="1:4">
      <c r="A240">
        <v>1.8891096115112301E-2</v>
      </c>
      <c r="D240">
        <v>0.26372575759887701</v>
      </c>
    </row>
    <row r="241" spans="1:4">
      <c r="A241">
        <v>1.7973184585571299E-2</v>
      </c>
      <c r="D241">
        <v>0.31200122833251898</v>
      </c>
    </row>
    <row r="242" spans="1:4">
      <c r="A242">
        <v>1.8602371215820299E-2</v>
      </c>
      <c r="D242">
        <v>0.27449512481689398</v>
      </c>
    </row>
    <row r="243" spans="1:4">
      <c r="A243">
        <v>4.4661760330200202E-2</v>
      </c>
      <c r="D243">
        <v>0.26356601715087902</v>
      </c>
    </row>
    <row r="244" spans="1:4">
      <c r="A244">
        <v>2.6930809020996101E-2</v>
      </c>
      <c r="D244">
        <v>0.24938511848449699</v>
      </c>
    </row>
    <row r="245" spans="1:4">
      <c r="A245">
        <v>1.8341779708862301E-2</v>
      </c>
      <c r="D245">
        <v>0.21230554580688499</v>
      </c>
    </row>
    <row r="246" spans="1:4">
      <c r="A246">
        <v>2.7575969696044901E-2</v>
      </c>
      <c r="D246">
        <v>0.16850471496582001</v>
      </c>
    </row>
    <row r="247" spans="1:4">
      <c r="A247">
        <v>1.7731904983520501E-2</v>
      </c>
      <c r="D247">
        <v>0.25134897232055697</v>
      </c>
    </row>
    <row r="248" spans="1:4">
      <c r="A248">
        <v>2.0655870437622102E-2</v>
      </c>
      <c r="D248">
        <v>0.179016828536987</v>
      </c>
    </row>
    <row r="249" spans="1:4">
      <c r="A249">
        <v>5.9559106826782199E-2</v>
      </c>
      <c r="D249">
        <v>0.41350507736205999</v>
      </c>
    </row>
    <row r="250" spans="1:4">
      <c r="A250">
        <v>4.8870086669921903E-2</v>
      </c>
      <c r="D250">
        <v>0.17743015289306599</v>
      </c>
    </row>
    <row r="251" spans="1:4">
      <c r="A251">
        <v>7.5279951095581096E-2</v>
      </c>
      <c r="D251">
        <v>0.166035652160645</v>
      </c>
    </row>
    <row r="252" spans="1:4">
      <c r="A252">
        <v>2.0961761474609399E-2</v>
      </c>
      <c r="D252">
        <v>0.35621595382690402</v>
      </c>
    </row>
    <row r="253" spans="1:4">
      <c r="A253">
        <v>1.5921592712402299E-2</v>
      </c>
      <c r="D253">
        <v>0.208657026290894</v>
      </c>
    </row>
    <row r="254" spans="1:4">
      <c r="A254">
        <v>1.0967731475830101E-2</v>
      </c>
      <c r="D254">
        <v>0.27185845375061002</v>
      </c>
    </row>
    <row r="255" spans="1:4">
      <c r="A255">
        <v>2.39405632019043E-2</v>
      </c>
      <c r="D255">
        <v>0.15944480895996099</v>
      </c>
    </row>
    <row r="256" spans="1:4">
      <c r="A256">
        <v>2.1955728530883799E-2</v>
      </c>
      <c r="D256">
        <v>0.228940010070801</v>
      </c>
    </row>
    <row r="257" spans="1:4">
      <c r="A257">
        <v>1.8975734710693401E-2</v>
      </c>
      <c r="D257">
        <v>0.189878940582275</v>
      </c>
    </row>
    <row r="258" spans="1:4">
      <c r="A258">
        <v>3.48715782165527E-2</v>
      </c>
      <c r="D258">
        <v>0.15151548385620101</v>
      </c>
    </row>
    <row r="259" spans="1:4">
      <c r="A259">
        <v>2.5956392288208001E-2</v>
      </c>
      <c r="D259">
        <v>0.213209629058838</v>
      </c>
    </row>
    <row r="260" spans="1:4">
      <c r="A260">
        <v>3.0885696411132799E-2</v>
      </c>
      <c r="D260">
        <v>0.26578927040100098</v>
      </c>
    </row>
    <row r="261" spans="1:4">
      <c r="A261">
        <v>2.3829698562622102E-2</v>
      </c>
      <c r="D261">
        <v>0.256465673446655</v>
      </c>
    </row>
    <row r="262" spans="1:4">
      <c r="A262">
        <v>1.5892028808593799E-2</v>
      </c>
      <c r="D262">
        <v>0.363994121551514</v>
      </c>
    </row>
    <row r="263" spans="1:4">
      <c r="A263">
        <v>7.1598052978515597E-2</v>
      </c>
      <c r="D263">
        <v>0.28585076332092302</v>
      </c>
    </row>
    <row r="264" spans="1:4">
      <c r="A264">
        <v>1.6243457794189401E-2</v>
      </c>
      <c r="D264">
        <v>0.165590524673462</v>
      </c>
    </row>
    <row r="265" spans="1:4">
      <c r="A265">
        <v>1.96254253387451E-2</v>
      </c>
      <c r="D265">
        <v>0.169735193252564</v>
      </c>
    </row>
    <row r="266" spans="1:4">
      <c r="A266">
        <v>2.81298160552979E-2</v>
      </c>
      <c r="D266">
        <v>0.201679706573486</v>
      </c>
    </row>
    <row r="267" spans="1:4">
      <c r="A267">
        <v>2.09660530090332E-2</v>
      </c>
      <c r="D267">
        <v>0.28896355628967302</v>
      </c>
    </row>
    <row r="268" spans="1:4">
      <c r="A268">
        <v>1.60753726959229E-2</v>
      </c>
      <c r="D268">
        <v>0.36252403259277299</v>
      </c>
    </row>
    <row r="269" spans="1:4">
      <c r="A269">
        <v>1.8949747085571299E-2</v>
      </c>
      <c r="D269">
        <v>0.21470689773559601</v>
      </c>
    </row>
    <row r="270" spans="1:4">
      <c r="A270">
        <v>1.6310930252075199E-2</v>
      </c>
      <c r="D270">
        <v>0.16641545295715299</v>
      </c>
    </row>
    <row r="271" spans="1:4">
      <c r="A271">
        <v>2.3494482040405301E-2</v>
      </c>
      <c r="D271">
        <v>0.23474359512329099</v>
      </c>
    </row>
    <row r="272" spans="1:4">
      <c r="A272">
        <v>1.6976833343505901E-2</v>
      </c>
      <c r="D272">
        <v>0.19727230072021501</v>
      </c>
    </row>
    <row r="273" spans="1:4">
      <c r="A273">
        <v>1.5349626541137701E-2</v>
      </c>
      <c r="D273">
        <v>0.652440786361694</v>
      </c>
    </row>
    <row r="274" spans="1:4">
      <c r="A274">
        <v>1.1946678161621101E-2</v>
      </c>
      <c r="D274">
        <v>0.483080863952637</v>
      </c>
    </row>
    <row r="275" spans="1:4">
      <c r="A275">
        <v>1.6214609146118199E-2</v>
      </c>
      <c r="D275">
        <v>0.40384626388549799</v>
      </c>
    </row>
    <row r="276" spans="1:4">
      <c r="A276">
        <v>1.5956640243530301E-2</v>
      </c>
      <c r="D276">
        <v>0.47014856338500999</v>
      </c>
    </row>
    <row r="277" spans="1:4">
      <c r="A277">
        <v>2.4092912673950199E-2</v>
      </c>
      <c r="D277">
        <v>0.35161733627319303</v>
      </c>
    </row>
    <row r="278" spans="1:4">
      <c r="A278">
        <v>1.12981796264648E-2</v>
      </c>
      <c r="D278">
        <v>0.40612697601318398</v>
      </c>
    </row>
    <row r="279" spans="1:4">
      <c r="A279">
        <v>1.6511201858520501E-2</v>
      </c>
      <c r="D279">
        <v>0.20225572586059601</v>
      </c>
    </row>
    <row r="280" spans="1:4">
      <c r="A280">
        <v>1.6293048858642599E-2</v>
      </c>
      <c r="D280">
        <v>0.36547589302062999</v>
      </c>
    </row>
    <row r="281" spans="1:4">
      <c r="A281">
        <v>5.2537441253662102E-2</v>
      </c>
      <c r="D281">
        <v>0.38844943046569802</v>
      </c>
    </row>
    <row r="282" spans="1:4">
      <c r="A282">
        <v>2.2183179855346701E-2</v>
      </c>
      <c r="D282">
        <v>0.48527836799621599</v>
      </c>
    </row>
    <row r="283" spans="1:4">
      <c r="A283">
        <v>1.6510009765625E-2</v>
      </c>
      <c r="D283">
        <v>0.66549897193908703</v>
      </c>
    </row>
    <row r="284" spans="1:4">
      <c r="A284">
        <v>1.5957593917846701E-2</v>
      </c>
      <c r="D284">
        <v>0.42799639701843301</v>
      </c>
    </row>
    <row r="285" spans="1:4">
      <c r="A285">
        <v>1.6028165817260701E-2</v>
      </c>
      <c r="D285">
        <v>0.60454964637756303</v>
      </c>
    </row>
    <row r="286" spans="1:4">
      <c r="A286">
        <v>1.5280485153198201E-2</v>
      </c>
      <c r="D286">
        <v>0.323297739028931</v>
      </c>
    </row>
    <row r="287" spans="1:4">
      <c r="A287">
        <v>2.39768028259277E-2</v>
      </c>
      <c r="D287">
        <v>0.19097852706909199</v>
      </c>
    </row>
    <row r="288" spans="1:4">
      <c r="A288">
        <v>1.99453830718994E-2</v>
      </c>
      <c r="D288">
        <v>0.16214418411254899</v>
      </c>
    </row>
    <row r="289" spans="1:4">
      <c r="A289">
        <v>1.1928319931030299E-2</v>
      </c>
      <c r="D289">
        <v>0.150654077529907</v>
      </c>
    </row>
    <row r="290" spans="1:4">
      <c r="A290">
        <v>1.1368751525878899E-2</v>
      </c>
      <c r="D290">
        <v>0.155703544616699</v>
      </c>
    </row>
    <row r="291" spans="1:4">
      <c r="A291">
        <v>1.6681909561157199E-2</v>
      </c>
      <c r="D291">
        <v>0.16904091835022</v>
      </c>
    </row>
    <row r="292" spans="1:4">
      <c r="A292">
        <v>1.09705924987793E-2</v>
      </c>
      <c r="D292">
        <v>0.18058204650878901</v>
      </c>
    </row>
    <row r="293" spans="1:4">
      <c r="A293">
        <v>1.59528255462646E-2</v>
      </c>
      <c r="D293">
        <v>0.21398115158080999</v>
      </c>
    </row>
    <row r="294" spans="1:4">
      <c r="A294">
        <v>1.5937328338623099E-2</v>
      </c>
      <c r="D294">
        <v>0.18165779113769501</v>
      </c>
    </row>
    <row r="295" spans="1:4">
      <c r="A295">
        <v>1.5942573547363299E-2</v>
      </c>
      <c r="D295">
        <v>0.17670106887817399</v>
      </c>
    </row>
    <row r="296" spans="1:4">
      <c r="A296">
        <v>1.59585475921631E-2</v>
      </c>
      <c r="D296">
        <v>0.32920479774475098</v>
      </c>
    </row>
    <row r="297" spans="1:4">
      <c r="A297">
        <v>1.6953945159912099E-2</v>
      </c>
      <c r="D297">
        <v>0.77895092964172397</v>
      </c>
    </row>
    <row r="298" spans="1:4">
      <c r="A298">
        <v>1.54199600219727E-2</v>
      </c>
      <c r="D298">
        <v>0.49338269233703602</v>
      </c>
    </row>
    <row r="299" spans="1:4">
      <c r="A299">
        <v>2.09307670593262E-2</v>
      </c>
      <c r="D299">
        <v>0.433147192001343</v>
      </c>
    </row>
    <row r="300" spans="1:4">
      <c r="A300">
        <v>1.8950223922729499E-2</v>
      </c>
      <c r="D300">
        <v>0.32618141174316401</v>
      </c>
    </row>
    <row r="301" spans="1:4">
      <c r="A301">
        <v>1.50341987609863E-2</v>
      </c>
      <c r="D301">
        <v>0.21057224273681599</v>
      </c>
    </row>
    <row r="302" spans="1:4">
      <c r="A302">
        <v>1.6540765762329102E-2</v>
      </c>
      <c r="D302">
        <v>0.32206821441650402</v>
      </c>
    </row>
    <row r="303" spans="1:4">
      <c r="A303">
        <v>2.4704217910766602E-2</v>
      </c>
      <c r="D303">
        <v>0.37190127372741699</v>
      </c>
    </row>
    <row r="304" spans="1:4">
      <c r="A304">
        <v>1.56319141387939E-2</v>
      </c>
      <c r="D304">
        <v>0.28882074356079102</v>
      </c>
    </row>
    <row r="305" spans="1:4">
      <c r="A305">
        <v>1.8278598785400401E-2</v>
      </c>
      <c r="D305">
        <v>0.28980660438537598</v>
      </c>
    </row>
    <row r="306" spans="1:4">
      <c r="A306">
        <v>2.1120548248290998E-2</v>
      </c>
      <c r="D306">
        <v>0.301524877548218</v>
      </c>
    </row>
    <row r="307" spans="1:4">
      <c r="A307">
        <v>2.4758577346801799E-2</v>
      </c>
      <c r="D307">
        <v>0.23679542541503901</v>
      </c>
    </row>
    <row r="308" spans="1:4">
      <c r="A308">
        <v>1.6127347946166999E-2</v>
      </c>
      <c r="D308">
        <v>0.187049865722656</v>
      </c>
    </row>
    <row r="309" spans="1:4">
      <c r="A309">
        <v>1.12428665161133E-2</v>
      </c>
      <c r="D309">
        <v>0.17639660835266099</v>
      </c>
    </row>
    <row r="310" spans="1:4">
      <c r="A310">
        <v>1.6996622085571299E-2</v>
      </c>
      <c r="D310">
        <v>0.190126657485962</v>
      </c>
    </row>
    <row r="311" spans="1:4">
      <c r="A311">
        <v>2.3347377777099599E-2</v>
      </c>
      <c r="D311">
        <v>0.163217782974243</v>
      </c>
    </row>
    <row r="312" spans="1:4">
      <c r="A312">
        <v>1.6081094741821299E-2</v>
      </c>
      <c r="D312">
        <v>0.24359226226806599</v>
      </c>
    </row>
    <row r="313" spans="1:4">
      <c r="A313">
        <v>1.5041589736938501E-2</v>
      </c>
      <c r="D313">
        <v>0.25345706939697299</v>
      </c>
    </row>
    <row r="314" spans="1:4">
      <c r="A314">
        <v>1.5918016433715799E-2</v>
      </c>
      <c r="D314">
        <v>0.23355746269226099</v>
      </c>
    </row>
    <row r="315" spans="1:4">
      <c r="A315">
        <v>1.5957593917846701E-2</v>
      </c>
      <c r="D315">
        <v>0.20069146156310999</v>
      </c>
    </row>
    <row r="316" spans="1:4">
      <c r="A316">
        <v>2.7538776397705099E-2</v>
      </c>
      <c r="D316">
        <v>0.21928644180297799</v>
      </c>
    </row>
    <row r="317" spans="1:4">
      <c r="A317">
        <v>1.2544393539428701E-2</v>
      </c>
      <c r="D317">
        <v>0.26831769943237299</v>
      </c>
    </row>
    <row r="318" spans="1:4">
      <c r="A318">
        <v>2.0203351974487301E-2</v>
      </c>
      <c r="D318">
        <v>0.27507138252258301</v>
      </c>
    </row>
    <row r="319" spans="1:4">
      <c r="A319">
        <v>1.5234470367431601E-2</v>
      </c>
      <c r="D319">
        <v>0.20014929771423301</v>
      </c>
    </row>
    <row r="320" spans="1:4">
      <c r="A320">
        <v>1.0694980621337899E-2</v>
      </c>
      <c r="D320">
        <v>0.20938563346862801</v>
      </c>
    </row>
    <row r="321" spans="1:4">
      <c r="A321">
        <v>1.09705924987793E-2</v>
      </c>
      <c r="D321">
        <v>0.310301303863525</v>
      </c>
    </row>
    <row r="322" spans="1:4">
      <c r="A322">
        <v>1.19705200195312E-2</v>
      </c>
      <c r="D322">
        <v>0.223679304122925</v>
      </c>
    </row>
    <row r="323" spans="1:4">
      <c r="A323">
        <v>1.5956163406372102E-2</v>
      </c>
      <c r="D323">
        <v>0.17150235176086401</v>
      </c>
    </row>
    <row r="324" spans="1:4">
      <c r="A324">
        <v>1.5956163406372102E-2</v>
      </c>
      <c r="D324">
        <v>0.175897121429443</v>
      </c>
    </row>
    <row r="325" spans="1:4">
      <c r="A325">
        <v>1.9878864288330099E-2</v>
      </c>
      <c r="D325">
        <v>0.25574994087219199</v>
      </c>
    </row>
    <row r="326" spans="1:4">
      <c r="A326">
        <v>1.4804124832153299E-2</v>
      </c>
      <c r="D326">
        <v>0.18650722503662101</v>
      </c>
    </row>
    <row r="327" spans="1:4">
      <c r="A327">
        <v>2.09429264068604E-2</v>
      </c>
      <c r="D327">
        <v>0.13828182220459001</v>
      </c>
    </row>
    <row r="328" spans="1:4">
      <c r="A328">
        <v>1.47197246551514E-2</v>
      </c>
      <c r="D328">
        <v>0.161678552627564</v>
      </c>
    </row>
    <row r="329" spans="1:4">
      <c r="A329">
        <v>2.0945310592651398E-2</v>
      </c>
      <c r="D329">
        <v>0.15601444244384799</v>
      </c>
    </row>
    <row r="330" spans="1:4">
      <c r="A330">
        <v>1.12411975860596E-2</v>
      </c>
      <c r="D330">
        <v>0.13964581489562999</v>
      </c>
    </row>
    <row r="331" spans="1:4">
      <c r="A331">
        <v>1.5959262847900401E-2</v>
      </c>
      <c r="D331">
        <v>0.179271459579468</v>
      </c>
    </row>
    <row r="332" spans="1:4">
      <c r="A332">
        <v>7.7054500579834002E-3</v>
      </c>
      <c r="D332">
        <v>0.20956754684448201</v>
      </c>
    </row>
    <row r="333" spans="1:4">
      <c r="A333">
        <v>7.1914196014404297E-3</v>
      </c>
      <c r="D333">
        <v>0.15025830268859899</v>
      </c>
    </row>
    <row r="334" spans="1:4">
      <c r="A334">
        <v>9.7632408142089792E-3</v>
      </c>
      <c r="D334">
        <v>0.15651202201843301</v>
      </c>
    </row>
    <row r="335" spans="1:4">
      <c r="A335">
        <v>1.20849609375E-2</v>
      </c>
      <c r="D335">
        <v>0.23373174667358401</v>
      </c>
    </row>
    <row r="336" spans="1:4">
      <c r="A336">
        <v>1.7136812210083001E-2</v>
      </c>
      <c r="D336">
        <v>0.15065169334411599</v>
      </c>
    </row>
    <row r="337" spans="1:4">
      <c r="A337">
        <v>1.3965845108032201E-2</v>
      </c>
      <c r="D337">
        <v>0.161019086837769</v>
      </c>
    </row>
    <row r="338" spans="1:4">
      <c r="A338">
        <v>2.4242877960205099E-2</v>
      </c>
      <c r="D338">
        <v>0.22040390968322801</v>
      </c>
    </row>
    <row r="339" spans="1:4">
      <c r="A339">
        <v>1.6314506530761701E-2</v>
      </c>
      <c r="D339">
        <v>0.19630169868469199</v>
      </c>
    </row>
    <row r="340" spans="1:4">
      <c r="A340">
        <v>2.1746158599853498E-2</v>
      </c>
      <c r="D340">
        <v>0.200140476226807</v>
      </c>
    </row>
    <row r="341" spans="1:4">
      <c r="A341">
        <v>1.50880813598633E-2</v>
      </c>
      <c r="D341">
        <v>0.24002861976623499</v>
      </c>
    </row>
    <row r="342" spans="1:4">
      <c r="A342">
        <v>1.9788980484008799E-2</v>
      </c>
      <c r="D342">
        <v>0.18942928314209001</v>
      </c>
    </row>
    <row r="343" spans="1:4">
      <c r="A343">
        <v>2.36411094665527E-2</v>
      </c>
      <c r="D343">
        <v>0.19827675819397</v>
      </c>
    </row>
    <row r="344" spans="1:4">
      <c r="A344">
        <v>1.9590616226196299E-2</v>
      </c>
      <c r="D344">
        <v>0.17638015747070299</v>
      </c>
    </row>
    <row r="345" spans="1:4">
      <c r="A345">
        <v>1.6228675842285201E-2</v>
      </c>
      <c r="D345">
        <v>0.15055537223815901</v>
      </c>
    </row>
    <row r="346" spans="1:4">
      <c r="A346">
        <v>2.0323753356933601E-2</v>
      </c>
      <c r="D346">
        <v>0.243140459060669</v>
      </c>
    </row>
    <row r="347" spans="1:4">
      <c r="A347">
        <v>1.6021966934204102E-2</v>
      </c>
      <c r="D347">
        <v>0.18203353881835899</v>
      </c>
    </row>
    <row r="348" spans="1:4">
      <c r="A348">
        <v>1.8199682235717801E-2</v>
      </c>
      <c r="D348">
        <v>0.37812995910644498</v>
      </c>
    </row>
    <row r="349" spans="1:4">
      <c r="A349">
        <v>1.3263225555419899E-2</v>
      </c>
      <c r="D349">
        <v>0.441762685775757</v>
      </c>
    </row>
    <row r="350" spans="1:4">
      <c r="A350">
        <v>1.62911415100098E-2</v>
      </c>
      <c r="D350">
        <v>0.210863351821899</v>
      </c>
    </row>
    <row r="351" spans="1:4">
      <c r="A351">
        <v>1.20067596435547E-2</v>
      </c>
      <c r="D351">
        <v>0.238841772079468</v>
      </c>
    </row>
    <row r="352" spans="1:4">
      <c r="A352">
        <v>1.79159641265869E-2</v>
      </c>
      <c r="D352">
        <v>0.26758289337158198</v>
      </c>
    </row>
    <row r="353" spans="1:4">
      <c r="A353">
        <v>1.09715461730957E-2</v>
      </c>
      <c r="D353">
        <v>0.20996117591857899</v>
      </c>
    </row>
    <row r="354" spans="1:4">
      <c r="A354">
        <v>1.0967016220092799E-2</v>
      </c>
      <c r="D354">
        <v>0.37649130821228</v>
      </c>
    </row>
    <row r="355" spans="1:4">
      <c r="A355">
        <v>1.6686439514160201E-2</v>
      </c>
      <c r="D355">
        <v>0.22280693054199199</v>
      </c>
    </row>
    <row r="356" spans="1:4">
      <c r="A356">
        <v>2.0345449447631801E-2</v>
      </c>
      <c r="D356">
        <v>0.22614789009094199</v>
      </c>
    </row>
    <row r="357" spans="1:4">
      <c r="A357">
        <v>1.92675590515137E-2</v>
      </c>
      <c r="D357">
        <v>0.156827688217163</v>
      </c>
    </row>
    <row r="358" spans="1:4">
      <c r="A358">
        <v>1.0926485061645499E-2</v>
      </c>
      <c r="D358">
        <v>0.1659255027771</v>
      </c>
    </row>
    <row r="359" spans="1:4">
      <c r="A359">
        <v>1.3019561767578101E-2</v>
      </c>
      <c r="D359">
        <v>0.17893242835998499</v>
      </c>
    </row>
    <row r="360" spans="1:4">
      <c r="A360">
        <v>1.62680149078369E-2</v>
      </c>
      <c r="D360">
        <v>0.20501279830932601</v>
      </c>
    </row>
    <row r="361" spans="1:4">
      <c r="A361">
        <v>1.5311717987060601E-2</v>
      </c>
      <c r="D361">
        <v>0.26731371879577598</v>
      </c>
    </row>
    <row r="362" spans="1:4">
      <c r="A362">
        <v>2.392578125E-2</v>
      </c>
      <c r="D362">
        <v>0.16815924644470201</v>
      </c>
    </row>
    <row r="363" spans="1:4">
      <c r="A363">
        <v>6.7816972732543904E-2</v>
      </c>
      <c r="D363">
        <v>0.25091576576232899</v>
      </c>
    </row>
    <row r="364" spans="1:4">
      <c r="A364">
        <v>1.5556812286376899E-2</v>
      </c>
      <c r="D364">
        <v>0.16555523872375499</v>
      </c>
    </row>
    <row r="365" spans="1:4">
      <c r="A365">
        <v>2.0205736160278299E-2</v>
      </c>
      <c r="D365">
        <v>0.22877240180969199</v>
      </c>
    </row>
    <row r="366" spans="1:4">
      <c r="A366">
        <v>2.0064115524291999E-2</v>
      </c>
      <c r="D366">
        <v>0.28059005737304699</v>
      </c>
    </row>
    <row r="367" spans="1:4">
      <c r="A367">
        <v>1.5961647033691399E-2</v>
      </c>
      <c r="D367">
        <v>0.23070907592773399</v>
      </c>
    </row>
    <row r="368" spans="1:4">
      <c r="A368">
        <v>1.5472412109375E-2</v>
      </c>
      <c r="D368">
        <v>0.158982038497925</v>
      </c>
    </row>
    <row r="369" spans="1:4">
      <c r="A369">
        <v>1.6300916671752898E-2</v>
      </c>
      <c r="D369">
        <v>0.20342063903808599</v>
      </c>
    </row>
    <row r="370" spans="1:4">
      <c r="A370">
        <v>2.09088325500488E-2</v>
      </c>
      <c r="D370">
        <v>0.28680920600891102</v>
      </c>
    </row>
    <row r="371" spans="1:4">
      <c r="A371">
        <v>1.5275716781616201E-2</v>
      </c>
      <c r="D371">
        <v>0.183554887771606</v>
      </c>
    </row>
    <row r="372" spans="1:4">
      <c r="A372">
        <v>1.9902467727661102E-2</v>
      </c>
      <c r="D372">
        <v>0.27356004714965798</v>
      </c>
    </row>
    <row r="373" spans="1:4">
      <c r="A373">
        <v>6.4079046249389607E-2</v>
      </c>
      <c r="D373">
        <v>0.194751501083374</v>
      </c>
    </row>
    <row r="374" spans="1:4">
      <c r="A374">
        <v>1.51622295379639E-2</v>
      </c>
      <c r="D374">
        <v>0.15213894844055201</v>
      </c>
    </row>
    <row r="375" spans="1:4">
      <c r="A375">
        <v>1.7020225524902299E-2</v>
      </c>
      <c r="D375">
        <v>0.1711745262146</v>
      </c>
    </row>
    <row r="376" spans="1:4">
      <c r="A376">
        <v>1.15835666656494E-2</v>
      </c>
      <c r="D376">
        <v>0.16447210311889701</v>
      </c>
    </row>
    <row r="377" spans="1:4">
      <c r="A377">
        <v>1.7334699630737301E-2</v>
      </c>
      <c r="D377">
        <v>0.300362348556519</v>
      </c>
    </row>
    <row r="378" spans="1:4">
      <c r="A378">
        <v>1.7994165420532199E-2</v>
      </c>
      <c r="D378">
        <v>0.17852950096130399</v>
      </c>
    </row>
    <row r="379" spans="1:4">
      <c r="A379">
        <v>1.6781568527221701E-2</v>
      </c>
      <c r="D379">
        <v>0.198564052581787</v>
      </c>
    </row>
    <row r="380" spans="1:4">
      <c r="A380">
        <v>2.39367485046387E-2</v>
      </c>
      <c r="D380">
        <v>0.25368332862853998</v>
      </c>
    </row>
    <row r="381" spans="1:4">
      <c r="A381">
        <v>1.9954919815063501E-2</v>
      </c>
      <c r="D381">
        <v>0.26001858711242698</v>
      </c>
    </row>
    <row r="382" spans="1:4">
      <c r="A382">
        <v>1.6315698623657199E-2</v>
      </c>
      <c r="D382">
        <v>0.20760655403137199</v>
      </c>
    </row>
    <row r="383" spans="1:4">
      <c r="A383">
        <v>1.5945672988891602E-2</v>
      </c>
      <c r="D383">
        <v>0.16582536697387701</v>
      </c>
    </row>
    <row r="384" spans="1:4">
      <c r="A384">
        <v>1.65030956268311E-2</v>
      </c>
      <c r="D384">
        <v>0.32632875442504899</v>
      </c>
    </row>
    <row r="385" spans="1:4">
      <c r="A385">
        <v>2.0777702331543E-2</v>
      </c>
      <c r="D385">
        <v>0.16854667663574199</v>
      </c>
    </row>
    <row r="386" spans="1:4">
      <c r="A386">
        <v>1.79817676544189E-2</v>
      </c>
      <c r="D386">
        <v>0.15330553054809601</v>
      </c>
    </row>
    <row r="387" spans="1:4">
      <c r="A387">
        <v>1.6895294189453101E-2</v>
      </c>
      <c r="D387">
        <v>0.16319298744201699</v>
      </c>
    </row>
    <row r="388" spans="1:4">
      <c r="A388">
        <v>1.9268751144409201E-2</v>
      </c>
      <c r="D388">
        <v>0.1678466796875</v>
      </c>
    </row>
    <row r="389" spans="1:4">
      <c r="A389">
        <v>2.3112058639526398E-2</v>
      </c>
      <c r="D389">
        <v>0.15532660484314001</v>
      </c>
    </row>
    <row r="390" spans="1:4">
      <c r="A390">
        <v>2.4325370788574201E-2</v>
      </c>
      <c r="D390">
        <v>0.17793583869934099</v>
      </c>
    </row>
    <row r="391" spans="1:4">
      <c r="A391">
        <v>2.08761692047119E-2</v>
      </c>
      <c r="D391">
        <v>0.15500116348266599</v>
      </c>
    </row>
    <row r="392" spans="1:4">
      <c r="A392">
        <v>3.1973838806152302E-2</v>
      </c>
      <c r="D392">
        <v>0.17760586738586401</v>
      </c>
    </row>
    <row r="393" spans="1:4">
      <c r="A393">
        <v>1.5997648239135701E-2</v>
      </c>
      <c r="D393">
        <v>0.23459529876709001</v>
      </c>
    </row>
    <row r="394" spans="1:4">
      <c r="A394">
        <v>1.60896778106689E-2</v>
      </c>
      <c r="D394">
        <v>0.19027662277221699</v>
      </c>
    </row>
    <row r="395" spans="1:4">
      <c r="A395">
        <v>2.3340940475463898E-2</v>
      </c>
      <c r="D395">
        <v>0.1663498878479</v>
      </c>
    </row>
    <row r="396" spans="1:4">
      <c r="A396">
        <v>1.6714811325073201E-2</v>
      </c>
      <c r="D396">
        <v>0.18271040916442899</v>
      </c>
    </row>
    <row r="397" spans="1:4">
      <c r="A397">
        <v>1.9834995269775401E-2</v>
      </c>
      <c r="D397">
        <v>0.31297111511230502</v>
      </c>
    </row>
    <row r="398" spans="1:4">
      <c r="A398">
        <v>1.7319917678833001E-2</v>
      </c>
      <c r="D398">
        <v>0.196075439453125</v>
      </c>
    </row>
    <row r="399" spans="1:4">
      <c r="A399">
        <v>2.32775211334229E-2</v>
      </c>
      <c r="D399">
        <v>0.19584536552429199</v>
      </c>
    </row>
    <row r="400" spans="1:4">
      <c r="A400">
        <v>2.8414249420165998E-2</v>
      </c>
      <c r="D400">
        <v>0.187834978103638</v>
      </c>
    </row>
    <row r="401" spans="1:4">
      <c r="A401">
        <v>4.0294885635375997E-2</v>
      </c>
      <c r="D401">
        <v>0.205404043197632</v>
      </c>
    </row>
    <row r="402" spans="1:4">
      <c r="A402">
        <v>2.2940635681152299E-2</v>
      </c>
      <c r="D402">
        <v>0.21810507774353</v>
      </c>
    </row>
    <row r="403" spans="1:4">
      <c r="A403">
        <v>2.0488977432251001E-2</v>
      </c>
      <c r="D403">
        <v>0.25383234024047902</v>
      </c>
    </row>
    <row r="404" spans="1:4">
      <c r="A404">
        <v>2.75037288665771E-2</v>
      </c>
      <c r="D404">
        <v>0.25410437583923301</v>
      </c>
    </row>
    <row r="405" spans="1:4">
      <c r="A405">
        <v>1.59401893615723E-2</v>
      </c>
      <c r="D405">
        <v>0.22884702682495101</v>
      </c>
    </row>
    <row r="406" spans="1:4">
      <c r="A406">
        <v>1.99685096740723E-2</v>
      </c>
      <c r="D406">
        <v>0.25313258171081499</v>
      </c>
    </row>
    <row r="407" spans="1:4">
      <c r="A407">
        <v>2.0299196243286102E-2</v>
      </c>
      <c r="D407">
        <v>0.27901029586791998</v>
      </c>
    </row>
    <row r="408" spans="1:4">
      <c r="A408">
        <v>1.29284858703613E-2</v>
      </c>
      <c r="D408">
        <v>0.21248173713684099</v>
      </c>
    </row>
    <row r="409" spans="1:4">
      <c r="A409">
        <v>1.4291286468505899E-2</v>
      </c>
      <c r="D409">
        <v>0.19618034362792999</v>
      </c>
    </row>
    <row r="410" spans="1:4">
      <c r="A410">
        <v>8.2432508468627902E-2</v>
      </c>
      <c r="D410">
        <v>0.25262904167175299</v>
      </c>
    </row>
    <row r="411" spans="1:4">
      <c r="A411">
        <v>1.9948244094848602E-2</v>
      </c>
      <c r="D411">
        <v>0.17800855636596699</v>
      </c>
    </row>
    <row r="412" spans="1:4">
      <c r="A412">
        <v>2.19395160675049E-2</v>
      </c>
      <c r="D412">
        <v>0.232883214950561</v>
      </c>
    </row>
    <row r="413" spans="1:4">
      <c r="A413">
        <v>2.0143508911132799E-2</v>
      </c>
      <c r="D413">
        <v>0.19099497795105</v>
      </c>
    </row>
    <row r="414" spans="1:4">
      <c r="A414">
        <v>4.5723915100097698E-2</v>
      </c>
      <c r="D414">
        <v>0.1487877368927</v>
      </c>
    </row>
    <row r="415" spans="1:4">
      <c r="A415">
        <v>2.5453090667724599E-2</v>
      </c>
      <c r="D415">
        <v>0.22145605087280301</v>
      </c>
    </row>
    <row r="416" spans="1:4">
      <c r="A416">
        <v>2.0639181137084999E-2</v>
      </c>
      <c r="D416">
        <v>0.24849939346313499</v>
      </c>
    </row>
    <row r="417" spans="1:4">
      <c r="A417">
        <v>2.4344444274902299E-2</v>
      </c>
      <c r="D417">
        <v>0.231192827224731</v>
      </c>
    </row>
    <row r="418" spans="1:4">
      <c r="A418">
        <v>2.4172306060790998E-2</v>
      </c>
      <c r="D418">
        <v>0.20389056205749501</v>
      </c>
    </row>
    <row r="419" spans="1:4">
      <c r="A419">
        <v>1.1542797088623101E-2</v>
      </c>
      <c r="D419">
        <v>0.22416877746582001</v>
      </c>
    </row>
    <row r="420" spans="1:4">
      <c r="A420">
        <v>3.1736612319946303E-2</v>
      </c>
      <c r="D420">
        <v>0.203887224197388</v>
      </c>
    </row>
    <row r="421" spans="1:4">
      <c r="A421">
        <v>1.2551546096801799E-2</v>
      </c>
      <c r="D421">
        <v>0.37300777435302701</v>
      </c>
    </row>
    <row r="422" spans="1:4">
      <c r="A422">
        <v>1.7999410629272499E-2</v>
      </c>
      <c r="D422">
        <v>0.34953618049621599</v>
      </c>
    </row>
    <row r="423" spans="1:4">
      <c r="A423">
        <v>1.39236450195312E-2</v>
      </c>
      <c r="D423">
        <v>0.34937858581543002</v>
      </c>
    </row>
    <row r="424" spans="1:4">
      <c r="A424">
        <v>2.5275230407714799E-2</v>
      </c>
      <c r="D424">
        <v>0.36583399772643999</v>
      </c>
    </row>
    <row r="425" spans="1:4">
      <c r="A425">
        <v>2.34806537628174E-2</v>
      </c>
      <c r="D425">
        <v>0.27550625801086398</v>
      </c>
    </row>
    <row r="426" spans="1:4">
      <c r="A426">
        <v>1.59580707550049E-2</v>
      </c>
      <c r="D426">
        <v>0.19894003868103</v>
      </c>
    </row>
    <row r="427" spans="1:4">
      <c r="A427">
        <v>1.1018037796020499E-2</v>
      </c>
      <c r="D427">
        <v>0.160905361175537</v>
      </c>
    </row>
    <row r="428" spans="1:4">
      <c r="A428">
        <v>2.2406101226806599E-2</v>
      </c>
      <c r="D428">
        <v>0.20659804344177199</v>
      </c>
    </row>
    <row r="429" spans="1:4">
      <c r="A429">
        <v>2.22752094268799E-2</v>
      </c>
      <c r="D429">
        <v>0.279063940048218</v>
      </c>
    </row>
    <row r="430" spans="1:4">
      <c r="A430">
        <v>1.9906520843505901E-2</v>
      </c>
      <c r="D430">
        <v>0.241796970367432</v>
      </c>
    </row>
    <row r="431" spans="1:4">
      <c r="A431">
        <v>4.8501491546630901E-2</v>
      </c>
      <c r="D431">
        <v>0.19566845893859899</v>
      </c>
    </row>
    <row r="432" spans="1:4">
      <c r="A432">
        <v>3.4843921661377002E-2</v>
      </c>
      <c r="D432">
        <v>0.18934249877929701</v>
      </c>
    </row>
    <row r="433" spans="1:4">
      <c r="A433">
        <v>1.7679214477539101E-2</v>
      </c>
      <c r="D433">
        <v>0.15757870674133301</v>
      </c>
    </row>
    <row r="434" spans="1:4">
      <c r="A434">
        <v>7.0596218109130901E-2</v>
      </c>
      <c r="D434">
        <v>0.22767829895019501</v>
      </c>
    </row>
    <row r="435" spans="1:4">
      <c r="A435">
        <v>1.9959211349487301E-2</v>
      </c>
      <c r="D435">
        <v>0.231127738952637</v>
      </c>
    </row>
    <row r="436" spans="1:4">
      <c r="A436">
        <v>5.9825897216796903E-2</v>
      </c>
      <c r="D436">
        <v>0.21665024757385301</v>
      </c>
    </row>
    <row r="437" spans="1:4">
      <c r="A437">
        <v>3.9581298828125E-2</v>
      </c>
      <c r="D437">
        <v>0.22838830947875999</v>
      </c>
    </row>
    <row r="438" spans="1:4">
      <c r="A438">
        <v>2.8919458389282199E-2</v>
      </c>
      <c r="D438">
        <v>0.222689628601074</v>
      </c>
    </row>
    <row r="439" spans="1:4">
      <c r="A439">
        <v>2.1971225738525401E-2</v>
      </c>
      <c r="D439">
        <v>0.162924289703369</v>
      </c>
    </row>
    <row r="440" spans="1:4">
      <c r="A440">
        <v>1.9952774047851601E-2</v>
      </c>
      <c r="D440">
        <v>0.20583677291870101</v>
      </c>
    </row>
    <row r="441" spans="1:4">
      <c r="A441">
        <v>2.5394201278686499E-2</v>
      </c>
      <c r="D441">
        <v>0.18293786048889199</v>
      </c>
    </row>
    <row r="442" spans="1:4">
      <c r="A442">
        <v>2.2932767868041999E-2</v>
      </c>
      <c r="D442">
        <v>0.16656374931335399</v>
      </c>
    </row>
    <row r="443" spans="1:4">
      <c r="A443">
        <v>1.89430713653564E-2</v>
      </c>
      <c r="D443">
        <v>0.17953372001647899</v>
      </c>
    </row>
    <row r="444" spans="1:4">
      <c r="A444">
        <v>1.6959190368652299E-2</v>
      </c>
      <c r="D444">
        <v>0.159602165222168</v>
      </c>
    </row>
    <row r="445" spans="1:4">
      <c r="A445">
        <v>1.5956640243530301E-2</v>
      </c>
      <c r="D445">
        <v>0.15750622749328599</v>
      </c>
    </row>
    <row r="446" spans="1:4">
      <c r="A446">
        <v>1.4955997467041E-2</v>
      </c>
      <c r="D446">
        <v>0.19304680824279799</v>
      </c>
    </row>
    <row r="447" spans="1:4">
      <c r="A447">
        <v>4.3884992599487298E-2</v>
      </c>
      <c r="D447">
        <v>0.23173189163207999</v>
      </c>
    </row>
    <row r="448" spans="1:4">
      <c r="A448">
        <v>3.88925075531006E-2</v>
      </c>
      <c r="D448">
        <v>0.21580123901367201</v>
      </c>
    </row>
    <row r="449" spans="1:4">
      <c r="A449">
        <v>2.3937463760376001E-2</v>
      </c>
      <c r="D449">
        <v>0.266440629959106</v>
      </c>
    </row>
    <row r="450" spans="1:4">
      <c r="A450">
        <v>1.7981290817260701E-2</v>
      </c>
      <c r="D450">
        <v>0.18927860260009799</v>
      </c>
    </row>
    <row r="451" spans="1:4">
      <c r="A451">
        <v>3.1882762908935498E-2</v>
      </c>
      <c r="D451">
        <v>0.180151462554932</v>
      </c>
    </row>
    <row r="452" spans="1:4">
      <c r="A452">
        <v>2.09450721740723E-2</v>
      </c>
      <c r="D452">
        <v>0.15445876121520999</v>
      </c>
    </row>
    <row r="453" spans="1:4">
      <c r="A453">
        <v>1.5961408615112301E-2</v>
      </c>
      <c r="D453">
        <v>0.32751798629760698</v>
      </c>
    </row>
    <row r="454" spans="1:4">
      <c r="A454">
        <v>1.8948554992675799E-2</v>
      </c>
      <c r="D454">
        <v>0.32489395141601601</v>
      </c>
    </row>
    <row r="455" spans="1:4">
      <c r="A455">
        <v>1.59580707550049E-2</v>
      </c>
      <c r="D455">
        <v>0.18373751640319799</v>
      </c>
    </row>
    <row r="456" spans="1:4">
      <c r="A456">
        <v>2.0959377288818401E-2</v>
      </c>
      <c r="D456">
        <v>0.150652170181274</v>
      </c>
    </row>
    <row r="457" spans="1:4">
      <c r="A457">
        <v>1.7935752868652299E-2</v>
      </c>
      <c r="D457">
        <v>0.23235774040222201</v>
      </c>
    </row>
    <row r="458" spans="1:4">
      <c r="A458">
        <v>1.39641761779785E-2</v>
      </c>
      <c r="D458">
        <v>0.18270421028137199</v>
      </c>
    </row>
    <row r="459" spans="1:4">
      <c r="A459">
        <v>9.9720954895019497E-3</v>
      </c>
      <c r="D459">
        <v>0.185505151748657</v>
      </c>
    </row>
    <row r="460" spans="1:4">
      <c r="A460">
        <v>1.3962507247924799E-2</v>
      </c>
      <c r="D460">
        <v>0.18909358978271501</v>
      </c>
    </row>
    <row r="461" spans="1:4">
      <c r="A461">
        <v>1.3962745666503899E-2</v>
      </c>
      <c r="D461">
        <v>0.17465519905090299</v>
      </c>
    </row>
    <row r="462" spans="1:4">
      <c r="A462">
        <v>1.29725933074951E-2</v>
      </c>
      <c r="D462">
        <v>0.205075263977051</v>
      </c>
    </row>
    <row r="463" spans="1:4">
      <c r="A463">
        <v>2.4927139282226601E-2</v>
      </c>
      <c r="D463">
        <v>0.17585992813110299</v>
      </c>
    </row>
    <row r="464" spans="1:4">
      <c r="A464">
        <v>1.4961957931518499E-2</v>
      </c>
      <c r="D464">
        <v>0.25996351242065402</v>
      </c>
    </row>
    <row r="465" spans="1:4">
      <c r="A465">
        <v>1.9945144653320299E-2</v>
      </c>
      <c r="D465">
        <v>0.22365450859069799</v>
      </c>
    </row>
    <row r="466" spans="1:4">
      <c r="A466">
        <v>1.6974925994873099E-2</v>
      </c>
      <c r="D466">
        <v>0.19591569900512701</v>
      </c>
    </row>
    <row r="467" spans="1:4">
      <c r="A467">
        <v>2.3931980133056599E-2</v>
      </c>
      <c r="D467">
        <v>0.27150440216064398</v>
      </c>
    </row>
    <row r="468" spans="1:4">
      <c r="A468">
        <v>2.8163909912109399E-2</v>
      </c>
      <c r="D468">
        <v>0.25529932975768999</v>
      </c>
    </row>
    <row r="469" spans="1:4">
      <c r="A469">
        <v>1.4952898025512701E-2</v>
      </c>
      <c r="D469">
        <v>0.17617893218994099</v>
      </c>
    </row>
    <row r="470" spans="1:4">
      <c r="A470">
        <v>2.3391008377075199E-2</v>
      </c>
      <c r="D470">
        <v>0.238374948501587</v>
      </c>
    </row>
    <row r="471" spans="1:4">
      <c r="A471">
        <v>1.7808437347412099E-2</v>
      </c>
      <c r="D471">
        <v>0.251951694488525</v>
      </c>
    </row>
    <row r="472" spans="1:4">
      <c r="A472">
        <v>3.0338525772094699E-2</v>
      </c>
      <c r="D472">
        <v>0.17045640945434601</v>
      </c>
    </row>
    <row r="473" spans="1:4">
      <c r="A473">
        <v>9.8152160644531198E-3</v>
      </c>
      <c r="D473">
        <v>0.18467617034912101</v>
      </c>
    </row>
    <row r="474" spans="1:4">
      <c r="A474">
        <v>1.58917903900146E-2</v>
      </c>
      <c r="D474">
        <v>0.16885399818420399</v>
      </c>
    </row>
    <row r="475" spans="1:4">
      <c r="A475">
        <v>2.7501344680786102E-2</v>
      </c>
      <c r="D475">
        <v>0.20212507247924799</v>
      </c>
    </row>
    <row r="476" spans="1:4">
      <c r="A476">
        <v>3.5228013992309598E-2</v>
      </c>
      <c r="D476">
        <v>0.268557548522949</v>
      </c>
    </row>
    <row r="477" spans="1:4">
      <c r="A477">
        <v>1.7992019653320299E-2</v>
      </c>
      <c r="D477">
        <v>0.199238061904907</v>
      </c>
    </row>
    <row r="478" spans="1:4">
      <c r="A478">
        <v>1.9921541213989299E-2</v>
      </c>
      <c r="D478">
        <v>0.26083278656005898</v>
      </c>
    </row>
    <row r="479" spans="1:4">
      <c r="A479">
        <v>1.7284870147705099E-2</v>
      </c>
      <c r="D479">
        <v>0.19875454902648901</v>
      </c>
    </row>
    <row r="480" spans="1:4">
      <c r="A480">
        <v>1.6012668609619099E-2</v>
      </c>
      <c r="D480">
        <v>0.155825614929199</v>
      </c>
    </row>
    <row r="481" spans="1:4">
      <c r="A481">
        <v>1.8041372299194301E-2</v>
      </c>
      <c r="D481">
        <v>0.16975498199462899</v>
      </c>
    </row>
    <row r="482" spans="1:4">
      <c r="A482">
        <v>2.0682811737060599E-2</v>
      </c>
      <c r="D482">
        <v>0.19126868247985801</v>
      </c>
    </row>
    <row r="483" spans="1:4">
      <c r="A483">
        <v>6.1918735504150398E-2</v>
      </c>
      <c r="D483">
        <v>0.23185539245605499</v>
      </c>
    </row>
    <row r="484" spans="1:4">
      <c r="A484">
        <v>2.8920888900756801E-2</v>
      </c>
      <c r="D484">
        <v>0.17353796958923301</v>
      </c>
    </row>
    <row r="485" spans="1:4">
      <c r="A485">
        <v>2.19399929046631E-2</v>
      </c>
      <c r="D485">
        <v>0.15859389305114699</v>
      </c>
    </row>
    <row r="486" spans="1:4">
      <c r="A486">
        <v>2.0945787429809602E-2</v>
      </c>
      <c r="D486">
        <v>0.17988491058349601</v>
      </c>
    </row>
    <row r="487" spans="1:4">
      <c r="A487">
        <v>2.29382514953613E-2</v>
      </c>
      <c r="D487">
        <v>0.23859024047851601</v>
      </c>
    </row>
    <row r="488" spans="1:4">
      <c r="A488">
        <v>2.7924299240112301E-2</v>
      </c>
      <c r="D488">
        <v>0.19516563415527299</v>
      </c>
    </row>
    <row r="489" spans="1:4">
      <c r="A489">
        <v>1.4959812164306601E-2</v>
      </c>
      <c r="D489">
        <v>0.29874873161315901</v>
      </c>
    </row>
    <row r="490" spans="1:4">
      <c r="A490">
        <v>2.4939537048339799E-2</v>
      </c>
      <c r="D490">
        <v>0.179022312164307</v>
      </c>
    </row>
    <row r="491" spans="1:4">
      <c r="A491">
        <v>3.9889097213745103E-2</v>
      </c>
      <c r="D491">
        <v>0.26467251777648898</v>
      </c>
    </row>
    <row r="492" spans="1:4">
      <c r="A492">
        <v>1.5955924987793E-2</v>
      </c>
      <c r="D492">
        <v>0.19558525085449199</v>
      </c>
    </row>
    <row r="493" spans="1:4">
      <c r="A493">
        <v>1.99480056762695E-2</v>
      </c>
      <c r="D493">
        <v>0.171007394790649</v>
      </c>
    </row>
    <row r="494" spans="1:4">
      <c r="A494">
        <v>2.1940231323242201E-2</v>
      </c>
      <c r="D494">
        <v>0.188510656356811</v>
      </c>
    </row>
    <row r="495" spans="1:4">
      <c r="A495">
        <v>2.29392051696777E-2</v>
      </c>
      <c r="D495">
        <v>0.15259313583374001</v>
      </c>
    </row>
    <row r="496" spans="1:4">
      <c r="A496">
        <v>2.29387283325195E-2</v>
      </c>
      <c r="D496">
        <v>0.22870755195617701</v>
      </c>
    </row>
    <row r="497" spans="1:4">
      <c r="A497">
        <v>1.56633853912354E-2</v>
      </c>
      <c r="D497">
        <v>0.222464084625244</v>
      </c>
    </row>
    <row r="498" spans="1:4">
      <c r="A498">
        <v>1.5888214111328101E-2</v>
      </c>
      <c r="D498">
        <v>0.16953372955322299</v>
      </c>
    </row>
    <row r="499" spans="1:4">
      <c r="A499">
        <v>2.6925802230834999E-2</v>
      </c>
      <c r="D499">
        <v>0.20464158058166501</v>
      </c>
    </row>
    <row r="500" spans="1:4">
      <c r="A500">
        <v>2.89223194122314E-2</v>
      </c>
      <c r="D500">
        <v>0.19765353202819799</v>
      </c>
    </row>
    <row r="501" spans="1:4">
      <c r="A501">
        <v>1.95286273956299E-2</v>
      </c>
      <c r="D501">
        <v>0.192018032073975</v>
      </c>
    </row>
    <row r="502" spans="1:4">
      <c r="A502">
        <v>1.6741991043090799E-2</v>
      </c>
      <c r="D502">
        <v>0.229249477386475</v>
      </c>
    </row>
    <row r="503" spans="1:4">
      <c r="A503">
        <v>2.0941495895385701E-2</v>
      </c>
      <c r="D503">
        <v>0.21870088577270499</v>
      </c>
    </row>
    <row r="504" spans="1:4">
      <c r="A504">
        <v>1.49586200714111E-2</v>
      </c>
      <c r="D504">
        <v>0.19173550605773901</v>
      </c>
    </row>
    <row r="505" spans="1:4">
      <c r="A505">
        <v>1.59580707550049E-2</v>
      </c>
      <c r="D505">
        <v>0.153556823730469</v>
      </c>
    </row>
    <row r="506" spans="1:4">
      <c r="A506">
        <v>1.9949436187744099E-2</v>
      </c>
      <c r="D506">
        <v>0.14201545715332001</v>
      </c>
    </row>
    <row r="507" spans="1:4">
      <c r="A507">
        <v>1.5954732894897499E-2</v>
      </c>
      <c r="D507">
        <v>0.17159461975097701</v>
      </c>
    </row>
    <row r="508" spans="1:4">
      <c r="A508">
        <v>1.6287565231323201E-2</v>
      </c>
      <c r="D508">
        <v>0.18150234222412101</v>
      </c>
    </row>
    <row r="509" spans="1:4">
      <c r="A509">
        <v>6.9216489791870103E-2</v>
      </c>
      <c r="D509">
        <v>0.20245885848999001</v>
      </c>
    </row>
    <row r="510" spans="1:4">
      <c r="A510">
        <v>1.9235849380493199E-2</v>
      </c>
      <c r="D510">
        <v>0.33197379112243702</v>
      </c>
    </row>
    <row r="511" spans="1:4">
      <c r="A511">
        <v>1.4960050582885701E-2</v>
      </c>
      <c r="D511">
        <v>0.20839524269104001</v>
      </c>
    </row>
    <row r="512" spans="1:4">
      <c r="A512">
        <v>4.0215015411377002E-2</v>
      </c>
      <c r="D512">
        <v>0.17157506942749001</v>
      </c>
    </row>
    <row r="513" spans="1:4">
      <c r="A513">
        <v>1.8761873245239299E-2</v>
      </c>
      <c r="D513">
        <v>0.19820737838745101</v>
      </c>
    </row>
    <row r="514" spans="1:4">
      <c r="A514">
        <v>1.7519474029540998E-2</v>
      </c>
      <c r="D514">
        <v>0.32093715667724598</v>
      </c>
    </row>
    <row r="515" spans="1:4">
      <c r="A515">
        <v>2.8383255004882799E-2</v>
      </c>
      <c r="D515">
        <v>0.19746780395507799</v>
      </c>
    </row>
    <row r="516" spans="1:4">
      <c r="A516">
        <v>1.50272846221924E-2</v>
      </c>
      <c r="D516">
        <v>0.180792331695557</v>
      </c>
    </row>
    <row r="517" spans="1:4">
      <c r="A517">
        <v>1.65562629699707E-2</v>
      </c>
      <c r="D517">
        <v>0.17254900932312001</v>
      </c>
    </row>
    <row r="518" spans="1:4">
      <c r="A518">
        <v>1.6020536422729499E-2</v>
      </c>
      <c r="D518">
        <v>0.15159010887145999</v>
      </c>
    </row>
    <row r="519" spans="1:4">
      <c r="A519">
        <v>1.50325298309326E-2</v>
      </c>
      <c r="D519">
        <v>0.19263339042663599</v>
      </c>
    </row>
    <row r="520" spans="1:4">
      <c r="A520">
        <v>1.8939971923828101E-2</v>
      </c>
      <c r="D520">
        <v>0.21028256416320801</v>
      </c>
    </row>
    <row r="521" spans="1:4">
      <c r="A521">
        <v>1.7008543014526398E-2</v>
      </c>
      <c r="D521">
        <v>0.21542453765869099</v>
      </c>
    </row>
    <row r="522" spans="1:4">
      <c r="A522">
        <v>1.9908666610717801E-2</v>
      </c>
      <c r="D522">
        <v>0.217775583267212</v>
      </c>
    </row>
    <row r="523" spans="1:4">
      <c r="A523">
        <v>1.6528367996215799E-2</v>
      </c>
      <c r="D523">
        <v>0.15757846832275399</v>
      </c>
    </row>
    <row r="524" spans="1:4">
      <c r="A524">
        <v>1.5701532363891602E-2</v>
      </c>
      <c r="D524">
        <v>0.22662305831909199</v>
      </c>
    </row>
    <row r="525" spans="1:4">
      <c r="A525">
        <v>1.98752880096436E-2</v>
      </c>
      <c r="D525">
        <v>0.24429726600647</v>
      </c>
    </row>
    <row r="526" spans="1:4">
      <c r="A526">
        <v>2.0289421081543E-2</v>
      </c>
      <c r="D526">
        <v>0.21046686172485299</v>
      </c>
    </row>
    <row r="527" spans="1:4">
      <c r="A527">
        <v>1.5969276428222701E-2</v>
      </c>
      <c r="D527">
        <v>0.21706986427307101</v>
      </c>
    </row>
    <row r="528" spans="1:4">
      <c r="A528">
        <v>7.2767257690429701E-2</v>
      </c>
      <c r="D528">
        <v>0.24852013587951699</v>
      </c>
    </row>
    <row r="529" spans="1:4">
      <c r="A529">
        <v>1.8814325332641602E-2</v>
      </c>
      <c r="D529">
        <v>0.25028419494628901</v>
      </c>
    </row>
    <row r="530" spans="1:4">
      <c r="A530">
        <v>1.6994714736938501E-2</v>
      </c>
      <c r="D530">
        <v>0.240351676940918</v>
      </c>
    </row>
    <row r="531" spans="1:4">
      <c r="A531">
        <v>2.8256416320800799E-2</v>
      </c>
      <c r="D531">
        <v>0.165606498718262</v>
      </c>
    </row>
    <row r="532" spans="1:4">
      <c r="A532">
        <v>1.9948244094848602E-2</v>
      </c>
      <c r="D532">
        <v>0.15675520896911599</v>
      </c>
    </row>
    <row r="533" spans="1:4">
      <c r="A533">
        <v>2.0939826965332E-2</v>
      </c>
      <c r="D533">
        <v>0.25639653205871599</v>
      </c>
    </row>
    <row r="534" spans="1:4">
      <c r="A534">
        <v>2.29392051696777E-2</v>
      </c>
      <c r="D534">
        <v>0.224521398544311</v>
      </c>
    </row>
    <row r="535" spans="1:4">
      <c r="A535">
        <v>6.3592195510864299E-2</v>
      </c>
      <c r="D535">
        <v>0.25116038322448703</v>
      </c>
    </row>
    <row r="536" spans="1:4">
      <c r="A536">
        <v>1.9972801208496101E-2</v>
      </c>
      <c r="D536">
        <v>0.19822025299072299</v>
      </c>
    </row>
    <row r="537" spans="1:4">
      <c r="A537">
        <v>6.9608688354492196E-3</v>
      </c>
      <c r="D537">
        <v>0.22002387046814001</v>
      </c>
    </row>
    <row r="538" spans="1:4">
      <c r="A538">
        <v>1.7001628875732401E-2</v>
      </c>
      <c r="D538">
        <v>0.21442532539367701</v>
      </c>
    </row>
    <row r="539" spans="1:4">
      <c r="A539">
        <v>1.7954111099243199E-2</v>
      </c>
      <c r="D539">
        <v>0.29321718215942399</v>
      </c>
    </row>
    <row r="540" spans="1:4">
      <c r="A540">
        <v>1.49641036987305E-2</v>
      </c>
      <c r="D540">
        <v>0.17221641540527299</v>
      </c>
    </row>
    <row r="541" spans="1:4">
      <c r="A541">
        <v>1.9033670425415001E-2</v>
      </c>
      <c r="D541">
        <v>0.20224452018737801</v>
      </c>
    </row>
    <row r="542" spans="1:4">
      <c r="A542">
        <v>1.28765106201172E-2</v>
      </c>
      <c r="D542">
        <v>0.17015814781189001</v>
      </c>
    </row>
    <row r="543" spans="1:4">
      <c r="A543">
        <v>1.1997222900390601E-2</v>
      </c>
      <c r="D543">
        <v>0.19445991516113301</v>
      </c>
    </row>
    <row r="544" spans="1:4">
      <c r="A544">
        <v>1.09479427337647E-2</v>
      </c>
      <c r="D544">
        <v>0.16457796096801799</v>
      </c>
    </row>
    <row r="545" spans="1:4">
      <c r="A545">
        <v>1.69594287872314E-2</v>
      </c>
      <c r="D545">
        <v>0.21813249588012701</v>
      </c>
    </row>
    <row r="546" spans="1:4">
      <c r="A546">
        <v>1.49581432342529E-2</v>
      </c>
      <c r="D546">
        <v>0.15857601165771501</v>
      </c>
    </row>
    <row r="547" spans="1:4">
      <c r="A547">
        <v>1.5969753265380901E-2</v>
      </c>
      <c r="D547">
        <v>0.18355584144592299</v>
      </c>
    </row>
    <row r="548" spans="1:4">
      <c r="A548">
        <v>1.5734195709228498E-2</v>
      </c>
      <c r="D548">
        <v>0.19646978378295901</v>
      </c>
    </row>
    <row r="549" spans="1:4">
      <c r="A549">
        <v>1.6930818557739299E-2</v>
      </c>
      <c r="D549">
        <v>0.17155718803405801</v>
      </c>
    </row>
    <row r="550" spans="1:4">
      <c r="A550">
        <v>1.50096416473389E-2</v>
      </c>
      <c r="D550">
        <v>0.21187281608581501</v>
      </c>
    </row>
    <row r="551" spans="1:4">
      <c r="A551">
        <v>1.67472362518311E-2</v>
      </c>
      <c r="D551">
        <v>0.15911340713500999</v>
      </c>
    </row>
    <row r="552" spans="1:4">
      <c r="A552">
        <v>1.5435695648193399E-2</v>
      </c>
      <c r="D552">
        <v>0.155001640319824</v>
      </c>
    </row>
    <row r="553" spans="1:4">
      <c r="A553">
        <v>1.6955375671386701E-2</v>
      </c>
      <c r="D553">
        <v>0.233667612075806</v>
      </c>
    </row>
    <row r="554" spans="1:4">
      <c r="A554">
        <v>1.49602890014648E-2</v>
      </c>
      <c r="D554">
        <v>0.20146298408508301</v>
      </c>
    </row>
    <row r="555" spans="1:4">
      <c r="A555">
        <v>1.19695663452148E-2</v>
      </c>
      <c r="D555">
        <v>0.333568096160889</v>
      </c>
    </row>
    <row r="556" spans="1:4">
      <c r="A556">
        <v>1.5956163406372102E-2</v>
      </c>
      <c r="D556">
        <v>0.326095581054687</v>
      </c>
    </row>
    <row r="557" spans="1:4">
      <c r="A557">
        <v>1.59580707550049E-2</v>
      </c>
      <c r="D557">
        <v>0.17492151260375999</v>
      </c>
    </row>
    <row r="558" spans="1:4">
      <c r="A558">
        <v>1.1966466903686499E-2</v>
      </c>
      <c r="D558">
        <v>0.22963070869445801</v>
      </c>
    </row>
    <row r="559" spans="1:4">
      <c r="A559">
        <v>2.09455490112305E-2</v>
      </c>
      <c r="D559">
        <v>0.193668603897095</v>
      </c>
    </row>
    <row r="560" spans="1:4">
      <c r="A560">
        <v>1.5982627868652299E-2</v>
      </c>
      <c r="D560">
        <v>0.13175511360168499</v>
      </c>
    </row>
    <row r="561" spans="1:4">
      <c r="A561">
        <v>1.9780874252319301E-2</v>
      </c>
      <c r="D561">
        <v>0.150602102279663</v>
      </c>
    </row>
    <row r="562" spans="1:4">
      <c r="A562">
        <v>1.7137050628662099E-2</v>
      </c>
      <c r="D562">
        <v>0.24422264099121099</v>
      </c>
    </row>
    <row r="563" spans="1:4">
      <c r="A563">
        <v>1.5552520751953101E-2</v>
      </c>
      <c r="D563">
        <v>0.16305279731750499</v>
      </c>
    </row>
    <row r="564" spans="1:4">
      <c r="A564">
        <v>1.5058994293212899E-2</v>
      </c>
      <c r="D564">
        <v>0.34174394607544001</v>
      </c>
    </row>
    <row r="565" spans="1:4">
      <c r="A565">
        <v>2.0583868026733398E-2</v>
      </c>
      <c r="D565">
        <v>0.44046831130981501</v>
      </c>
    </row>
    <row r="566" spans="1:4">
      <c r="A566">
        <v>1.1523962020873999E-2</v>
      </c>
      <c r="D566">
        <v>0.29369306564330999</v>
      </c>
    </row>
    <row r="567" spans="1:4">
      <c r="A567">
        <v>1.5509366989135701E-2</v>
      </c>
      <c r="D567">
        <v>0.15887832641601601</v>
      </c>
    </row>
    <row r="568" spans="1:4">
      <c r="A568">
        <v>1.6054153442382799E-2</v>
      </c>
      <c r="D568">
        <v>0.23243737220764199</v>
      </c>
    </row>
    <row r="569" spans="1:4">
      <c r="A569">
        <v>1.1700153350830101E-2</v>
      </c>
      <c r="D569">
        <v>0.174539089202881</v>
      </c>
    </row>
    <row r="570" spans="1:4">
      <c r="A570">
        <v>1.6971588134765601E-2</v>
      </c>
      <c r="D570">
        <v>0.17975640296935999</v>
      </c>
    </row>
    <row r="571" spans="1:4">
      <c r="A571">
        <v>1.49428844451904E-2</v>
      </c>
      <c r="D571">
        <v>0.14791202545165999</v>
      </c>
    </row>
    <row r="572" spans="1:4">
      <c r="A572">
        <v>1.9942045211791999E-2</v>
      </c>
      <c r="D572">
        <v>0.15219855308532701</v>
      </c>
    </row>
    <row r="573" spans="1:4">
      <c r="A573">
        <v>7.9755783081054705E-3</v>
      </c>
      <c r="D573">
        <v>0.17888903617858901</v>
      </c>
    </row>
    <row r="574" spans="1:4">
      <c r="A574">
        <v>1.1719942092895499E-2</v>
      </c>
      <c r="D574">
        <v>0.20208501815795901</v>
      </c>
    </row>
    <row r="575" spans="1:4">
      <c r="A575">
        <v>1.6958713531494099E-2</v>
      </c>
      <c r="D575">
        <v>0.18550634384155301</v>
      </c>
    </row>
    <row r="576" spans="1:4">
      <c r="A576">
        <v>1.49710178375244E-2</v>
      </c>
      <c r="D576">
        <v>0.18072962760925301</v>
      </c>
    </row>
    <row r="577" spans="1:4">
      <c r="A577">
        <v>2.2928953170776398E-2</v>
      </c>
      <c r="D577">
        <v>0.15895676612854001</v>
      </c>
    </row>
    <row r="578" spans="1:4">
      <c r="A578">
        <v>3.3979892730712898E-2</v>
      </c>
      <c r="D578">
        <v>0.174237251281738</v>
      </c>
    </row>
    <row r="579" spans="1:4">
      <c r="A579">
        <v>1.5967845916748099E-2</v>
      </c>
      <c r="D579">
        <v>0.169636726379395</v>
      </c>
    </row>
    <row r="580" spans="1:4">
      <c r="A580">
        <v>1.79827213287354E-2</v>
      </c>
      <c r="D580">
        <v>0.12445712089538601</v>
      </c>
    </row>
    <row r="581" spans="1:4">
      <c r="A581">
        <v>1.6922712326049801E-2</v>
      </c>
      <c r="D581">
        <v>0.194521903991699</v>
      </c>
    </row>
    <row r="582" spans="1:4">
      <c r="A582">
        <v>1.69472694396973E-2</v>
      </c>
      <c r="D582">
        <v>0.16746401786804199</v>
      </c>
    </row>
    <row r="583" spans="1:4">
      <c r="A583">
        <v>1.5954971313476601E-2</v>
      </c>
      <c r="D583">
        <v>0.16494774818420399</v>
      </c>
    </row>
    <row r="584" spans="1:4">
      <c r="A584">
        <v>1.0970354080200201E-2</v>
      </c>
      <c r="D584">
        <v>0.15942215919494601</v>
      </c>
    </row>
    <row r="585" spans="1:4">
      <c r="A585">
        <v>2.0944595336914101E-2</v>
      </c>
      <c r="D585">
        <v>0.149127721786499</v>
      </c>
    </row>
    <row r="586" spans="1:4">
      <c r="A586">
        <v>1.5955924987793E-2</v>
      </c>
      <c r="D586">
        <v>0.25420355796813998</v>
      </c>
    </row>
    <row r="587" spans="1:4">
      <c r="A587">
        <v>1.9948244094848602E-2</v>
      </c>
      <c r="D587">
        <v>0.138365983963013</v>
      </c>
    </row>
    <row r="588" spans="1:4">
      <c r="A588">
        <v>1.5957593917846701E-2</v>
      </c>
      <c r="D588">
        <v>0.13468217849731501</v>
      </c>
    </row>
    <row r="589" spans="1:4">
      <c r="A589">
        <v>1.49590969085693E-2</v>
      </c>
      <c r="D589">
        <v>0.17889785766601601</v>
      </c>
    </row>
    <row r="590" spans="1:4">
      <c r="A590">
        <v>1.6954421997070299E-2</v>
      </c>
      <c r="D590">
        <v>0.17862939834594699</v>
      </c>
    </row>
    <row r="591" spans="1:4">
      <c r="A591">
        <v>1.79522037506104E-2</v>
      </c>
      <c r="D591">
        <v>0.172484636306763</v>
      </c>
    </row>
    <row r="592" spans="1:4">
      <c r="A592">
        <v>1.9946575164794901E-2</v>
      </c>
      <c r="D592">
        <v>0.13709974288940399</v>
      </c>
    </row>
    <row r="593" spans="1:4">
      <c r="A593">
        <v>1.79526805877686E-2</v>
      </c>
      <c r="D593">
        <v>0.13496422767639199</v>
      </c>
    </row>
    <row r="594" spans="1:4">
      <c r="A594">
        <v>1.19678974151611E-2</v>
      </c>
      <c r="D594">
        <v>0.138751745223999</v>
      </c>
    </row>
    <row r="595" spans="1:4">
      <c r="A595">
        <v>1.69546604156494E-2</v>
      </c>
      <c r="D595">
        <v>0.15658235549926799</v>
      </c>
    </row>
    <row r="596" spans="1:4">
      <c r="A596">
        <v>1.3962984085082999E-2</v>
      </c>
      <c r="D596">
        <v>0.25140452384948703</v>
      </c>
    </row>
    <row r="597" spans="1:4">
      <c r="A597">
        <v>1.69594287872314E-2</v>
      </c>
      <c r="D597">
        <v>0.366510629653931</v>
      </c>
    </row>
    <row r="598" spans="1:4">
      <c r="A598">
        <v>1.2964248657226601E-2</v>
      </c>
      <c r="D598">
        <v>0.21296191215515101</v>
      </c>
    </row>
    <row r="599" spans="1:4">
      <c r="A599">
        <v>2.0942687988281299E-2</v>
      </c>
      <c r="D599">
        <v>0.225717067718506</v>
      </c>
    </row>
    <row r="600" spans="1:4">
      <c r="A600">
        <v>2.09460258483887E-2</v>
      </c>
      <c r="D600">
        <v>0.26403617858886702</v>
      </c>
    </row>
    <row r="601" spans="1:4">
      <c r="A601">
        <v>1.4969587326049799E-2</v>
      </c>
      <c r="D601">
        <v>0.18734312057495101</v>
      </c>
    </row>
    <row r="602" spans="1:4">
      <c r="A602">
        <v>1.59475803375244E-2</v>
      </c>
      <c r="D602">
        <v>0.23543357849121099</v>
      </c>
    </row>
    <row r="603" spans="1:4">
      <c r="A603">
        <v>1.9946813583373999E-2</v>
      </c>
      <c r="D603">
        <v>0.17311549186706501</v>
      </c>
    </row>
    <row r="604" spans="1:4">
      <c r="A604">
        <v>1.9944429397583001E-2</v>
      </c>
      <c r="D604">
        <v>0.18996596336364699</v>
      </c>
    </row>
    <row r="605" spans="1:4">
      <c r="A605">
        <v>4.3882846832275398E-2</v>
      </c>
      <c r="D605">
        <v>0.19203376770019501</v>
      </c>
    </row>
    <row r="606" spans="1:4">
      <c r="A606">
        <v>1.9947052001953101E-2</v>
      </c>
      <c r="D606">
        <v>0.35853552818298301</v>
      </c>
    </row>
    <row r="607" spans="1:4">
      <c r="A607">
        <v>2.3936986923217801E-2</v>
      </c>
      <c r="D607">
        <v>0.18535518646240201</v>
      </c>
    </row>
    <row r="608" spans="1:4">
      <c r="A608">
        <v>1.5957117080688501E-2</v>
      </c>
      <c r="D608">
        <v>0.21442675590515101</v>
      </c>
    </row>
    <row r="609" spans="1:4">
      <c r="A609">
        <v>1.59564018249512E-2</v>
      </c>
      <c r="D609">
        <v>0.23573875427246099</v>
      </c>
    </row>
    <row r="610" spans="1:4">
      <c r="A610">
        <v>1.5959978103637699E-2</v>
      </c>
      <c r="D610">
        <v>0.32133388519287098</v>
      </c>
    </row>
    <row r="611" spans="1:4">
      <c r="A611">
        <v>1.69529914855957E-2</v>
      </c>
      <c r="D611">
        <v>0.25047087669372597</v>
      </c>
    </row>
    <row r="612" spans="1:4">
      <c r="A612">
        <v>1.5957593917846701E-2</v>
      </c>
      <c r="D612">
        <v>0.18087244033813499</v>
      </c>
    </row>
    <row r="613" spans="1:4">
      <c r="A613">
        <v>1.99475288391113E-2</v>
      </c>
      <c r="D613">
        <v>0.18972396850585899</v>
      </c>
    </row>
    <row r="614" spans="1:4">
      <c r="A614">
        <v>2.59299278259277E-2</v>
      </c>
      <c r="D614">
        <v>0.20126509666442899</v>
      </c>
    </row>
    <row r="615" spans="1:4">
      <c r="A615">
        <v>1.3962984085082999E-2</v>
      </c>
      <c r="D615">
        <v>0.226421594619751</v>
      </c>
    </row>
    <row r="616" spans="1:4">
      <c r="A616">
        <v>1.5957355499267599E-2</v>
      </c>
      <c r="D616">
        <v>0.25864982604980502</v>
      </c>
    </row>
    <row r="617" spans="1:4">
      <c r="A617">
        <v>2.3934602737426799E-2</v>
      </c>
      <c r="D617">
        <v>0.25862193107605003</v>
      </c>
    </row>
    <row r="618" spans="1:4">
      <c r="A618">
        <v>1.6957521438598602E-2</v>
      </c>
      <c r="D618">
        <v>0.14744949340820299</v>
      </c>
    </row>
    <row r="619" spans="1:4">
      <c r="A619">
        <v>1.0967731475830101E-2</v>
      </c>
      <c r="D619">
        <v>0.178930759429932</v>
      </c>
    </row>
    <row r="620" spans="1:4">
      <c r="A620">
        <v>1.09708309173584E-2</v>
      </c>
      <c r="D620">
        <v>0.235984086990356</v>
      </c>
    </row>
    <row r="621" spans="1:4">
      <c r="A621">
        <v>2.0955324172973602E-2</v>
      </c>
      <c r="D621">
        <v>0.20326733589172399</v>
      </c>
    </row>
    <row r="622" spans="1:4">
      <c r="A622">
        <v>4.4230461120605503E-2</v>
      </c>
      <c r="D622">
        <v>0.273867607116699</v>
      </c>
    </row>
    <row r="623" spans="1:4">
      <c r="A623">
        <v>2.6920318603515601E-2</v>
      </c>
      <c r="D623">
        <v>0.25941014289856001</v>
      </c>
    </row>
    <row r="624" spans="1:4">
      <c r="A624">
        <v>1.2279748916626001E-2</v>
      </c>
      <c r="D624">
        <v>0.201418161392212</v>
      </c>
    </row>
    <row r="625" spans="1:4">
      <c r="A625">
        <v>1.4601945877075201E-2</v>
      </c>
      <c r="D625">
        <v>0.24821519851684601</v>
      </c>
    </row>
    <row r="626" spans="1:4">
      <c r="A626">
        <v>1.4960765838623101E-2</v>
      </c>
      <c r="D626">
        <v>0.28507328033447299</v>
      </c>
    </row>
    <row r="627" spans="1:4">
      <c r="A627">
        <v>1.07772350311279E-2</v>
      </c>
      <c r="D627">
        <v>0.20087242126464799</v>
      </c>
    </row>
    <row r="628" spans="1:4">
      <c r="A628">
        <v>2.4836540222168E-2</v>
      </c>
      <c r="D628">
        <v>0.24782443046569799</v>
      </c>
    </row>
    <row r="629" spans="1:4">
      <c r="A629">
        <v>1.8963813781738299E-2</v>
      </c>
      <c r="D629">
        <v>0.58639931678771995</v>
      </c>
    </row>
    <row r="630" spans="1:4">
      <c r="A630">
        <v>1.5710115432739299E-2</v>
      </c>
      <c r="D630">
        <v>0.212557792663574</v>
      </c>
    </row>
    <row r="631" spans="1:4">
      <c r="A631">
        <v>1.83453559875488E-2</v>
      </c>
      <c r="D631">
        <v>0.234859228134155</v>
      </c>
    </row>
    <row r="632" spans="1:4">
      <c r="A632">
        <v>1.9688367843627898E-2</v>
      </c>
      <c r="D632">
        <v>0.22159957885742201</v>
      </c>
    </row>
    <row r="633" spans="1:4">
      <c r="A633">
        <v>2.74767875671387E-2</v>
      </c>
      <c r="D633">
        <v>0.394051313400269</v>
      </c>
    </row>
    <row r="634" spans="1:4">
      <c r="A634">
        <v>1.5203952789306601E-2</v>
      </c>
      <c r="D634">
        <v>0.18328261375427199</v>
      </c>
    </row>
    <row r="635" spans="1:4">
      <c r="A635">
        <v>1.96332931518555E-2</v>
      </c>
      <c r="D635">
        <v>0.20986342430114699</v>
      </c>
    </row>
    <row r="636" spans="1:4">
      <c r="A636">
        <v>1.63552761077881E-2</v>
      </c>
      <c r="D636">
        <v>0.202230930328369</v>
      </c>
    </row>
    <row r="637" spans="1:4">
      <c r="A637">
        <v>1.0573148727417001E-2</v>
      </c>
      <c r="D637">
        <v>0.26877140998840299</v>
      </c>
    </row>
    <row r="638" spans="1:4">
      <c r="A638">
        <v>1.77180767059326E-2</v>
      </c>
      <c r="D638">
        <v>0.27152943611144997</v>
      </c>
    </row>
    <row r="639" spans="1:4">
      <c r="A639">
        <v>2.4346351623535201E-2</v>
      </c>
      <c r="D639">
        <v>0.25838017463684099</v>
      </c>
    </row>
    <row r="640" spans="1:4">
      <c r="A640">
        <v>1.46639347076416E-2</v>
      </c>
      <c r="D640">
        <v>0.21158480644226099</v>
      </c>
    </row>
    <row r="641" spans="1:4">
      <c r="A641">
        <v>1.6777992248535201E-2</v>
      </c>
      <c r="D641">
        <v>0.43329715728759799</v>
      </c>
    </row>
    <row r="642" spans="1:4">
      <c r="A642">
        <v>1.7623662948608398E-2</v>
      </c>
      <c r="D642">
        <v>0.61250805854797397</v>
      </c>
    </row>
    <row r="643" spans="1:4">
      <c r="A643">
        <v>1.43511295318603E-2</v>
      </c>
      <c r="D643">
        <v>0.40198755264282199</v>
      </c>
    </row>
    <row r="644" spans="1:4">
      <c r="A644">
        <v>1.6003131866455099E-2</v>
      </c>
      <c r="D644">
        <v>0.38702511787414601</v>
      </c>
    </row>
    <row r="645" spans="1:4">
      <c r="A645">
        <v>1.5499591827392601E-2</v>
      </c>
      <c r="D645">
        <v>0.2855544090271</v>
      </c>
    </row>
    <row r="646" spans="1:4">
      <c r="A646">
        <v>1.8849611282348602E-2</v>
      </c>
      <c r="D646">
        <v>0.35590887069702098</v>
      </c>
    </row>
    <row r="647" spans="1:4">
      <c r="A647">
        <v>1.40025615692139E-2</v>
      </c>
      <c r="D647">
        <v>0.40664935111999501</v>
      </c>
    </row>
    <row r="648" spans="1:4">
      <c r="A648">
        <v>1.77617073059082E-2</v>
      </c>
      <c r="D648">
        <v>0.27333593368530301</v>
      </c>
    </row>
    <row r="649" spans="1:4">
      <c r="A649">
        <v>1.27172470092773E-2</v>
      </c>
      <c r="D649">
        <v>0.310909032821655</v>
      </c>
    </row>
    <row r="650" spans="1:4">
      <c r="A650">
        <v>1.7676353454589799E-2</v>
      </c>
      <c r="D650">
        <v>0.18649864196777299</v>
      </c>
    </row>
    <row r="651" spans="1:4">
      <c r="A651">
        <v>1.8741369247436499E-2</v>
      </c>
      <c r="D651">
        <v>0.223119497299194</v>
      </c>
    </row>
    <row r="652" spans="1:4">
      <c r="A652">
        <v>1.59506797790527E-2</v>
      </c>
      <c r="D652">
        <v>0.36714982986450201</v>
      </c>
    </row>
    <row r="653" spans="1:4">
      <c r="A653">
        <v>1.9720792770385701E-2</v>
      </c>
      <c r="D653">
        <v>0.28264236450195301</v>
      </c>
    </row>
    <row r="654" spans="1:4">
      <c r="A654">
        <v>1.6013622283935599E-2</v>
      </c>
      <c r="D654">
        <v>0.37759590148925798</v>
      </c>
    </row>
    <row r="655" spans="1:4">
      <c r="A655">
        <v>1.6302347183227501E-2</v>
      </c>
      <c r="D655">
        <v>0.45586395263671903</v>
      </c>
    </row>
    <row r="656" spans="1:4">
      <c r="A656">
        <v>1.9927263259887699E-2</v>
      </c>
      <c r="D656">
        <v>0.398578882217407</v>
      </c>
    </row>
    <row r="657" spans="1:4">
      <c r="A657">
        <v>2.0055532455444301E-2</v>
      </c>
      <c r="D657">
        <v>0.46036481857299799</v>
      </c>
    </row>
    <row r="658" spans="1:4">
      <c r="A658">
        <v>1.9863367080688501E-2</v>
      </c>
      <c r="D658">
        <v>0.38059282302856501</v>
      </c>
    </row>
    <row r="659" spans="1:4">
      <c r="A659">
        <v>3.5638332366943401E-2</v>
      </c>
      <c r="D659">
        <v>0.44806528091430697</v>
      </c>
    </row>
    <row r="660" spans="1:4">
      <c r="A660">
        <v>1.92897319793701E-2</v>
      </c>
      <c r="D660">
        <v>0.36017203330993702</v>
      </c>
    </row>
    <row r="661" spans="1:4">
      <c r="A661">
        <v>3.2970428466796903E-2</v>
      </c>
      <c r="D661">
        <v>0.29499173164367698</v>
      </c>
    </row>
    <row r="662" spans="1:4">
      <c r="A662">
        <v>1.61368846893311E-2</v>
      </c>
      <c r="D662">
        <v>0.26188755035400402</v>
      </c>
    </row>
    <row r="663" spans="1:4">
      <c r="A663">
        <v>3.2166957855224602E-2</v>
      </c>
      <c r="D663">
        <v>0.33330965042114302</v>
      </c>
    </row>
    <row r="664" spans="1:4">
      <c r="A664">
        <v>1.2139558792114299E-2</v>
      </c>
      <c r="D664">
        <v>0.39789080619812001</v>
      </c>
    </row>
    <row r="665" spans="1:4">
      <c r="A665">
        <v>1.59223079681396E-2</v>
      </c>
      <c r="D665">
        <v>0.454788208007812</v>
      </c>
    </row>
    <row r="666" spans="1:4">
      <c r="A666">
        <v>2.8954505920410201E-2</v>
      </c>
      <c r="D666">
        <v>0.56659245491027799</v>
      </c>
    </row>
    <row r="667" spans="1:4">
      <c r="A667">
        <v>2.1363258361816399E-2</v>
      </c>
      <c r="D667">
        <v>0.32736921310424799</v>
      </c>
    </row>
    <row r="668" spans="1:4">
      <c r="A668">
        <v>1.3962984085082999E-2</v>
      </c>
      <c r="D668">
        <v>0.20589470863342299</v>
      </c>
    </row>
    <row r="669" spans="1:4">
      <c r="A669">
        <v>1.9626617431640601E-2</v>
      </c>
      <c r="D669">
        <v>0.20359230041503901</v>
      </c>
    </row>
    <row r="670" spans="1:4">
      <c r="A670">
        <v>1.6286611557006801E-2</v>
      </c>
      <c r="D670">
        <v>0.15578961372375499</v>
      </c>
    </row>
    <row r="671" spans="1:4">
      <c r="A671">
        <v>2.3230075836181599E-2</v>
      </c>
      <c r="D671">
        <v>0.154645681381226</v>
      </c>
    </row>
    <row r="672" spans="1:4">
      <c r="A672">
        <v>8.4482431411743206E-2</v>
      </c>
      <c r="D672">
        <v>0.25300979614257801</v>
      </c>
    </row>
    <row r="673" spans="1:4">
      <c r="A673">
        <v>1.5664815902709999E-2</v>
      </c>
      <c r="D673">
        <v>0.22639513015747101</v>
      </c>
    </row>
    <row r="674" spans="1:4">
      <c r="A674">
        <v>1.7165184020996101E-2</v>
      </c>
      <c r="D674">
        <v>0.21291255950927701</v>
      </c>
    </row>
    <row r="675" spans="1:4">
      <c r="A675">
        <v>1.0288000106811499E-2</v>
      </c>
      <c r="D675">
        <v>0.20483160018920901</v>
      </c>
    </row>
    <row r="676" spans="1:4">
      <c r="A676">
        <v>2.26235389709473E-2</v>
      </c>
      <c r="D676">
        <v>0.18298649787902799</v>
      </c>
    </row>
    <row r="677" spans="1:4">
      <c r="A677">
        <v>9.9799633026122995E-3</v>
      </c>
      <c r="D677">
        <v>0.192912578582764</v>
      </c>
    </row>
    <row r="678" spans="1:4">
      <c r="A678">
        <v>1.6010522842407199E-2</v>
      </c>
      <c r="D678">
        <v>0.18352484703064001</v>
      </c>
    </row>
    <row r="679" spans="1:4">
      <c r="A679">
        <v>1.6098976135253899E-2</v>
      </c>
      <c r="D679">
        <v>0.25583100318908703</v>
      </c>
    </row>
    <row r="680" spans="1:4">
      <c r="A680">
        <v>2.3365020751953101E-2</v>
      </c>
      <c r="D680">
        <v>0.65403747558593694</v>
      </c>
    </row>
    <row r="681" spans="1:4">
      <c r="A681">
        <v>1.8019437789916999E-2</v>
      </c>
      <c r="D681">
        <v>0.36379122734069802</v>
      </c>
    </row>
    <row r="682" spans="1:4">
      <c r="A682">
        <v>1.51698589324951E-2</v>
      </c>
      <c r="D682">
        <v>0.38941574096679699</v>
      </c>
    </row>
    <row r="683" spans="1:4">
      <c r="A683">
        <v>1.7215251922607401E-2</v>
      </c>
      <c r="D683">
        <v>0.19529271125793499</v>
      </c>
    </row>
    <row r="684" spans="1:4">
      <c r="A684">
        <v>1.8688917160034201E-2</v>
      </c>
      <c r="D684">
        <v>0.19445896148681599</v>
      </c>
    </row>
    <row r="685" spans="1:4">
      <c r="A685">
        <v>2.1240949630737301E-2</v>
      </c>
      <c r="D685">
        <v>0.258159160614014</v>
      </c>
    </row>
    <row r="686" spans="1:4">
      <c r="A686">
        <v>1.8326520919799801E-2</v>
      </c>
      <c r="D686">
        <v>0.170846462249756</v>
      </c>
    </row>
    <row r="687" spans="1:4">
      <c r="A687">
        <v>2.1306753158569301E-2</v>
      </c>
      <c r="D687">
        <v>0.17951250076294001</v>
      </c>
    </row>
    <row r="688" spans="1:4">
      <c r="A688">
        <v>1.4751911163330101E-2</v>
      </c>
      <c r="D688">
        <v>0.15952754020690901</v>
      </c>
    </row>
    <row r="689" spans="1:4">
      <c r="A689">
        <v>1.5002965927123999E-2</v>
      </c>
      <c r="D689">
        <v>0.27591586112976102</v>
      </c>
    </row>
    <row r="690" spans="1:4">
      <c r="A690">
        <v>1.52459144592285E-2</v>
      </c>
      <c r="D690">
        <v>0.173536777496338</v>
      </c>
    </row>
    <row r="691" spans="1:4">
      <c r="A691">
        <v>1.5957117080688501E-2</v>
      </c>
      <c r="D691">
        <v>0.23597478866577201</v>
      </c>
    </row>
    <row r="692" spans="1:4">
      <c r="A692">
        <v>1.6375064849853498E-2</v>
      </c>
      <c r="D692">
        <v>0.161772966384888</v>
      </c>
    </row>
    <row r="693" spans="1:4">
      <c r="A693">
        <v>1.6689062118530301E-2</v>
      </c>
      <c r="D693">
        <v>0.22146201133728</v>
      </c>
    </row>
    <row r="694" spans="1:4">
      <c r="A694">
        <v>1.5270233154296899E-2</v>
      </c>
      <c r="D694">
        <v>0.245405673980713</v>
      </c>
    </row>
    <row r="695" spans="1:4">
      <c r="A695">
        <v>1.6249656677246101E-2</v>
      </c>
      <c r="D695">
        <v>0.17054295539855999</v>
      </c>
    </row>
    <row r="696" spans="1:4">
      <c r="A696">
        <v>1.6606330871582E-2</v>
      </c>
      <c r="D696">
        <v>0.154753923416138</v>
      </c>
    </row>
    <row r="697" spans="1:4">
      <c r="A697">
        <v>2.3030519485473602E-2</v>
      </c>
      <c r="D697">
        <v>0.154624223709106</v>
      </c>
    </row>
    <row r="698" spans="1:4">
      <c r="A698">
        <v>3.62896919250488E-2</v>
      </c>
      <c r="D698">
        <v>0.17574405670165999</v>
      </c>
    </row>
    <row r="699" spans="1:4">
      <c r="A699">
        <v>1.7473697662353498E-2</v>
      </c>
      <c r="D699">
        <v>0.32706761360168501</v>
      </c>
    </row>
    <row r="700" spans="1:4">
      <c r="A700">
        <v>1.50067806243897E-2</v>
      </c>
      <c r="D700">
        <v>0.232048749923706</v>
      </c>
    </row>
    <row r="701" spans="1:4">
      <c r="A701">
        <v>1.9499778747558601E-2</v>
      </c>
      <c r="D701">
        <v>0.19216775894165</v>
      </c>
    </row>
    <row r="702" spans="1:4">
      <c r="A702">
        <v>1.5440464019775399E-2</v>
      </c>
      <c r="D702">
        <v>0.167034387588501</v>
      </c>
    </row>
    <row r="703" spans="1:4">
      <c r="A703">
        <v>1.5545129776001001E-2</v>
      </c>
      <c r="D703">
        <v>0.177512407302856</v>
      </c>
    </row>
    <row r="704" spans="1:4">
      <c r="A704">
        <v>1.5981674194335899E-2</v>
      </c>
      <c r="D704">
        <v>0.13188433647155801</v>
      </c>
    </row>
    <row r="705" spans="1:4">
      <c r="A705">
        <v>1.5962123870849599E-2</v>
      </c>
      <c r="D705">
        <v>0.12411546707153299</v>
      </c>
    </row>
    <row r="706" spans="1:4">
      <c r="A706">
        <v>1.1981964111328101E-2</v>
      </c>
      <c r="D706">
        <v>0.143943786621094</v>
      </c>
    </row>
    <row r="707" spans="1:4">
      <c r="A707">
        <v>1.6369342803955099E-2</v>
      </c>
      <c r="D707">
        <v>0.13070797920227101</v>
      </c>
    </row>
    <row r="708" spans="1:4">
      <c r="A708">
        <v>2.3900747299194301E-2</v>
      </c>
      <c r="D708">
        <v>0.21494269371032701</v>
      </c>
    </row>
    <row r="709" spans="1:4">
      <c r="A709">
        <v>2.5500774383544901E-2</v>
      </c>
      <c r="D709">
        <v>0.141648054122925</v>
      </c>
    </row>
    <row r="710" spans="1:4">
      <c r="A710">
        <v>1.49662494659424E-2</v>
      </c>
      <c r="D710">
        <v>0.22404098510742201</v>
      </c>
    </row>
    <row r="711" spans="1:4">
      <c r="A711">
        <v>1.6953468322753899E-2</v>
      </c>
      <c r="D711">
        <v>0.20923995971679701</v>
      </c>
    </row>
    <row r="712" spans="1:4">
      <c r="A712">
        <v>1.08189582824707E-2</v>
      </c>
      <c r="D712">
        <v>0.17904019355773901</v>
      </c>
    </row>
    <row r="713" spans="1:4">
      <c r="A713">
        <v>1.20108127593994E-2</v>
      </c>
      <c r="D713">
        <v>0.17429733276367201</v>
      </c>
    </row>
    <row r="714" spans="1:4">
      <c r="A714">
        <v>1.9618988037109399E-2</v>
      </c>
      <c r="D714">
        <v>0.23010063171386699</v>
      </c>
    </row>
    <row r="715" spans="1:4">
      <c r="A715">
        <v>1.7650604248046899E-2</v>
      </c>
      <c r="D715">
        <v>0.25719356536865201</v>
      </c>
    </row>
    <row r="716" spans="1:4">
      <c r="A716">
        <v>1.0189533233642601E-2</v>
      </c>
      <c r="D716">
        <v>0.24091005325317399</v>
      </c>
    </row>
    <row r="717" spans="1:4">
      <c r="A717">
        <v>1.33180618286133E-2</v>
      </c>
      <c r="D717">
        <v>0.17456555366516099</v>
      </c>
    </row>
    <row r="718" spans="1:4">
      <c r="A718">
        <v>1.5308618545532201E-2</v>
      </c>
      <c r="D718">
        <v>0.168902397155762</v>
      </c>
    </row>
    <row r="719" spans="1:4">
      <c r="A719">
        <v>1.13728046417236E-2</v>
      </c>
      <c r="D719">
        <v>0.166767597198486</v>
      </c>
    </row>
    <row r="720" spans="1:4">
      <c r="A720">
        <v>1.7009973526001001E-2</v>
      </c>
      <c r="D720">
        <v>0.203363656997681</v>
      </c>
    </row>
    <row r="721" spans="1:4">
      <c r="A721">
        <v>2.4712562561035201E-2</v>
      </c>
      <c r="D721">
        <v>0.20265293121337899</v>
      </c>
    </row>
    <row r="722" spans="1:4">
      <c r="A722">
        <v>1.4575719833373999E-2</v>
      </c>
      <c r="D722">
        <v>0.31540417671203602</v>
      </c>
    </row>
    <row r="723" spans="1:4">
      <c r="A723">
        <v>1.6319751739501901E-2</v>
      </c>
      <c r="D723">
        <v>0.267496347427368</v>
      </c>
    </row>
    <row r="724" spans="1:4">
      <c r="A724">
        <v>1.6607522964477501E-2</v>
      </c>
      <c r="D724">
        <v>0.42932200431823703</v>
      </c>
    </row>
    <row r="725" spans="1:4">
      <c r="A725">
        <v>1.4960050582885701E-2</v>
      </c>
      <c r="D725">
        <v>0.31916093826294001</v>
      </c>
    </row>
    <row r="726" spans="1:4">
      <c r="A726">
        <v>1.6885757446289101E-2</v>
      </c>
      <c r="D726">
        <v>0.24592828750610299</v>
      </c>
    </row>
    <row r="727" spans="1:4">
      <c r="A727">
        <v>1.9402027130126901E-2</v>
      </c>
      <c r="D727">
        <v>0.26062250137329102</v>
      </c>
    </row>
    <row r="728" spans="1:4">
      <c r="A728">
        <v>1.9343614578247102E-2</v>
      </c>
      <c r="D728">
        <v>0.17150688171386699</v>
      </c>
    </row>
    <row r="729" spans="1:4">
      <c r="A729">
        <v>8.1706047058105503E-3</v>
      </c>
      <c r="D729">
        <v>0.255318403244019</v>
      </c>
    </row>
    <row r="730" spans="1:4">
      <c r="A730">
        <v>1.78332328796387E-2</v>
      </c>
      <c r="D730">
        <v>0.27822279930114802</v>
      </c>
    </row>
    <row r="731" spans="1:4">
      <c r="A731">
        <v>1.59602165222168E-2</v>
      </c>
      <c r="D731">
        <v>0.216374397277832</v>
      </c>
    </row>
    <row r="732" spans="1:4">
      <c r="A732">
        <v>1.3960599899292001E-2</v>
      </c>
      <c r="D732">
        <v>0.17635798454284701</v>
      </c>
    </row>
    <row r="733" spans="1:4">
      <c r="A733">
        <v>2.39357948303223E-2</v>
      </c>
      <c r="D733">
        <v>0.247950553894043</v>
      </c>
    </row>
    <row r="734" spans="1:4">
      <c r="A734">
        <v>2.8242588043212901E-2</v>
      </c>
      <c r="D734">
        <v>0.32138824462890597</v>
      </c>
    </row>
    <row r="735" spans="1:4">
      <c r="A735">
        <v>1.6637802124023399E-2</v>
      </c>
      <c r="D735">
        <v>0.27996873855590798</v>
      </c>
    </row>
    <row r="736" spans="1:4">
      <c r="A736">
        <v>1.6930818557739299E-2</v>
      </c>
      <c r="D736">
        <v>0.34506440162658703</v>
      </c>
    </row>
    <row r="737" spans="1:4">
      <c r="A737">
        <v>1.4688014984130899E-2</v>
      </c>
      <c r="D737">
        <v>0.259145498275757</v>
      </c>
    </row>
    <row r="738" spans="1:4">
      <c r="A738">
        <v>1.60605907440186E-2</v>
      </c>
      <c r="D738">
        <v>0.22413444519042999</v>
      </c>
    </row>
    <row r="739" spans="1:4">
      <c r="A739">
        <v>1.6224145889282199E-2</v>
      </c>
      <c r="D739">
        <v>0.21805453300476099</v>
      </c>
    </row>
    <row r="740" spans="1:4">
      <c r="A740">
        <v>1.5987634658813501E-2</v>
      </c>
      <c r="D740">
        <v>0.217509746551514</v>
      </c>
    </row>
    <row r="741" spans="1:4">
      <c r="A741">
        <v>1.5685796737670898E-2</v>
      </c>
      <c r="D741">
        <v>0.252718925476074</v>
      </c>
    </row>
    <row r="742" spans="1:4">
      <c r="A742">
        <v>2.0097494125366201E-2</v>
      </c>
      <c r="D742">
        <v>0.226214408874512</v>
      </c>
    </row>
    <row r="743" spans="1:4">
      <c r="A743">
        <v>1.59528255462646E-2</v>
      </c>
      <c r="D743">
        <v>0.27753853797912598</v>
      </c>
    </row>
    <row r="744" spans="1:4">
      <c r="A744">
        <v>1.26347541809082E-2</v>
      </c>
      <c r="D744">
        <v>0.35728478431701699</v>
      </c>
    </row>
    <row r="745" spans="1:4">
      <c r="A745">
        <v>2.0048618316650401E-2</v>
      </c>
      <c r="D745">
        <v>0.33909273147583002</v>
      </c>
    </row>
    <row r="746" spans="1:4">
      <c r="A746">
        <v>2.73110866546631E-2</v>
      </c>
      <c r="D746">
        <v>0.18550920486450201</v>
      </c>
    </row>
    <row r="747" spans="1:4">
      <c r="A747">
        <v>1.7687320709228498E-2</v>
      </c>
      <c r="D747">
        <v>0.26253485679626498</v>
      </c>
    </row>
    <row r="748" spans="1:4">
      <c r="A748">
        <v>1.4906883239746101E-2</v>
      </c>
      <c r="D748">
        <v>0.170045375823975</v>
      </c>
    </row>
    <row r="749" spans="1:4">
      <c r="A749">
        <v>1.9400119781494099E-2</v>
      </c>
      <c r="D749">
        <v>0.188066720962524</v>
      </c>
    </row>
    <row r="750" spans="1:4">
      <c r="A750">
        <v>2.3867845535278299E-2</v>
      </c>
      <c r="D750">
        <v>0.162334203720093</v>
      </c>
    </row>
    <row r="751" spans="1:4">
      <c r="A751">
        <v>2.0874738693237301E-2</v>
      </c>
      <c r="D751">
        <v>0.1575767993927</v>
      </c>
    </row>
    <row r="752" spans="1:4">
      <c r="A752">
        <v>1.56702995300293E-2</v>
      </c>
      <c r="D752">
        <v>0.17932653427124001</v>
      </c>
    </row>
    <row r="753" spans="1:4">
      <c r="A753">
        <v>1.5954732894897499E-2</v>
      </c>
      <c r="D753">
        <v>0.23714900016784701</v>
      </c>
    </row>
    <row r="754" spans="1:4">
      <c r="A754">
        <v>1.5696287155151398E-2</v>
      </c>
      <c r="D754">
        <v>0.17710232734680201</v>
      </c>
    </row>
    <row r="755" spans="1:4">
      <c r="A755">
        <v>1.8821239471435599E-2</v>
      </c>
      <c r="D755">
        <v>0.18828916549682601</v>
      </c>
    </row>
    <row r="756" spans="1:4">
      <c r="A756">
        <v>1.3955831527710001E-2</v>
      </c>
      <c r="D756">
        <v>0.153447151184082</v>
      </c>
    </row>
    <row r="757" spans="1:4">
      <c r="A757">
        <v>1.9646883010864299E-2</v>
      </c>
      <c r="D757">
        <v>0.177409172058105</v>
      </c>
    </row>
    <row r="758" spans="1:4">
      <c r="A758">
        <v>1.1305332183837899E-2</v>
      </c>
      <c r="D758">
        <v>0.21996212005615201</v>
      </c>
    </row>
    <row r="759" spans="1:4">
      <c r="A759">
        <v>1.4639377593994101E-2</v>
      </c>
      <c r="D759">
        <v>0.21940922737121599</v>
      </c>
    </row>
    <row r="760" spans="1:4">
      <c r="A760">
        <v>1.83794498443604E-2</v>
      </c>
      <c r="D760">
        <v>0.14899420738220201</v>
      </c>
    </row>
    <row r="761" spans="1:4">
      <c r="A761">
        <v>1.4959573745727499E-2</v>
      </c>
      <c r="D761">
        <v>0.186060905456543</v>
      </c>
    </row>
    <row r="762" spans="1:4">
      <c r="A762">
        <v>2.7927398681640601E-2</v>
      </c>
      <c r="D762">
        <v>0.222755432128906</v>
      </c>
    </row>
    <row r="763" spans="1:4">
      <c r="A763">
        <v>2.4797916412353498E-2</v>
      </c>
      <c r="D763">
        <v>0.258250713348389</v>
      </c>
    </row>
    <row r="764" spans="1:4">
      <c r="A764">
        <v>1.6343355178833001E-2</v>
      </c>
      <c r="D764">
        <v>0.197250366210937</v>
      </c>
    </row>
    <row r="765" spans="1:4">
      <c r="A765">
        <v>1.54542922973633E-2</v>
      </c>
      <c r="D765">
        <v>0.146659851074219</v>
      </c>
    </row>
    <row r="766" spans="1:4">
      <c r="A766">
        <v>1.6411304473876901E-2</v>
      </c>
      <c r="D766">
        <v>0.16111636161804199</v>
      </c>
    </row>
    <row r="767" spans="1:4">
      <c r="A767">
        <v>2.3200511932373099E-2</v>
      </c>
      <c r="D767">
        <v>0.16954898834228499</v>
      </c>
    </row>
    <row r="768" spans="1:4">
      <c r="A768">
        <v>2.7441740036010701E-2</v>
      </c>
      <c r="D768">
        <v>0.154443264007568</v>
      </c>
    </row>
    <row r="769" spans="1:4">
      <c r="A769">
        <v>1.63569450378418E-2</v>
      </c>
      <c r="D769">
        <v>0.166261911392212</v>
      </c>
    </row>
    <row r="770" spans="1:4">
      <c r="A770">
        <v>1.63064002990723E-2</v>
      </c>
      <c r="D770">
        <v>0.193284511566162</v>
      </c>
    </row>
    <row r="771" spans="1:4">
      <c r="A771">
        <v>1.59649848937988E-2</v>
      </c>
      <c r="D771">
        <v>0.23340296745300301</v>
      </c>
    </row>
    <row r="772" spans="1:4">
      <c r="A772">
        <v>2.0287752151489299E-2</v>
      </c>
      <c r="D772">
        <v>0.27963399887085</v>
      </c>
    </row>
    <row r="773" spans="1:4">
      <c r="A773">
        <v>1.59580707550049E-2</v>
      </c>
      <c r="D773">
        <v>0.20118379592895499</v>
      </c>
    </row>
    <row r="774" spans="1:4">
      <c r="A774">
        <v>1.32548809051514E-2</v>
      </c>
      <c r="D774">
        <v>0.182793378829956</v>
      </c>
    </row>
    <row r="775" spans="1:4">
      <c r="A775">
        <v>9.9556446075439505E-3</v>
      </c>
      <c r="D775">
        <v>0.32396245002746599</v>
      </c>
    </row>
    <row r="776" spans="1:4">
      <c r="A776">
        <v>1.47323608398437E-2</v>
      </c>
      <c r="D776">
        <v>0.25458836555481001</v>
      </c>
    </row>
    <row r="777" spans="1:4">
      <c r="A777">
        <v>1.4657735824585001E-2</v>
      </c>
      <c r="D777">
        <v>0.21380281448364299</v>
      </c>
    </row>
    <row r="778" spans="1:4">
      <c r="A778">
        <v>1.6015529632568401E-2</v>
      </c>
      <c r="D778">
        <v>0.286702871322632</v>
      </c>
    </row>
    <row r="779" spans="1:4">
      <c r="A779">
        <v>3.2038450241088902E-2</v>
      </c>
      <c r="D779">
        <v>0.225461006164551</v>
      </c>
    </row>
    <row r="780" spans="1:4">
      <c r="A780">
        <v>1.8946886062622102E-2</v>
      </c>
      <c r="D780">
        <v>0.15883064270019501</v>
      </c>
    </row>
    <row r="781" spans="1:4">
      <c r="A781">
        <v>2.03509330749512E-2</v>
      </c>
      <c r="D781">
        <v>0.150372505187988</v>
      </c>
    </row>
    <row r="782" spans="1:4">
      <c r="A782">
        <v>1.3317108154296899E-2</v>
      </c>
      <c r="D782">
        <v>0.226696968078613</v>
      </c>
    </row>
    <row r="783" spans="1:4">
      <c r="A783">
        <v>1.3921737670898399E-2</v>
      </c>
      <c r="D783">
        <v>0.14545416831970201</v>
      </c>
    </row>
    <row r="784" spans="1:4">
      <c r="A784">
        <v>2.9096126556396502E-2</v>
      </c>
      <c r="D784">
        <v>0.229683637619019</v>
      </c>
    </row>
    <row r="785" spans="1:4">
      <c r="A785">
        <v>1.94222927093506E-2</v>
      </c>
      <c r="D785">
        <v>0.155246496200561</v>
      </c>
    </row>
    <row r="786" spans="1:4">
      <c r="A786">
        <v>1.22199058532715E-2</v>
      </c>
      <c r="D786">
        <v>0.13660478591919001</v>
      </c>
    </row>
    <row r="787" spans="1:4">
      <c r="A787">
        <v>1.3360261917114299E-2</v>
      </c>
      <c r="D787">
        <v>0.17145776748657199</v>
      </c>
    </row>
    <row r="788" spans="1:4">
      <c r="A788">
        <v>1.5343904495239299E-2</v>
      </c>
      <c r="D788">
        <v>0.15758204460144001</v>
      </c>
    </row>
    <row r="789" spans="1:4">
      <c r="A789">
        <v>1.5694141387939401E-2</v>
      </c>
      <c r="D789">
        <v>0.144614458084106</v>
      </c>
    </row>
    <row r="790" spans="1:4">
      <c r="A790">
        <v>2.6928663253784201E-2</v>
      </c>
      <c r="D790">
        <v>0.167508840560913</v>
      </c>
    </row>
    <row r="791" spans="1:4">
      <c r="A791">
        <v>1.5957117080688501E-2</v>
      </c>
      <c r="D791">
        <v>0.154545068740845</v>
      </c>
    </row>
    <row r="792" spans="1:4">
      <c r="A792">
        <v>1.7455339431762699E-2</v>
      </c>
      <c r="D792">
        <v>0.170114755630493</v>
      </c>
    </row>
    <row r="793" spans="1:4">
      <c r="A793">
        <v>1.51066780090332E-2</v>
      </c>
      <c r="D793">
        <v>0.123731851577759</v>
      </c>
    </row>
    <row r="794" spans="1:4">
      <c r="A794">
        <v>1.5782594680786102E-2</v>
      </c>
      <c r="D794">
        <v>0.210042715072632</v>
      </c>
    </row>
    <row r="795" spans="1:4">
      <c r="A795">
        <v>1.5321254730224601E-2</v>
      </c>
      <c r="D795">
        <v>0.23177576065063499</v>
      </c>
    </row>
    <row r="796" spans="1:4">
      <c r="A796">
        <v>1.7693996429443401E-2</v>
      </c>
      <c r="D796">
        <v>0.16013503074645999</v>
      </c>
    </row>
    <row r="797" spans="1:4">
      <c r="A797">
        <v>1.58612728118896E-2</v>
      </c>
      <c r="D797">
        <v>0.22162508964538599</v>
      </c>
    </row>
    <row r="798" spans="1:4">
      <c r="A798">
        <v>1.6302108764648399E-2</v>
      </c>
      <c r="D798">
        <v>0.257128715515137</v>
      </c>
    </row>
    <row r="799" spans="1:4">
      <c r="A799">
        <v>1.5011072158813501E-2</v>
      </c>
      <c r="D799">
        <v>0.23810243606567399</v>
      </c>
    </row>
    <row r="800" spans="1:4">
      <c r="A800">
        <v>1.64210796356201E-2</v>
      </c>
      <c r="D800">
        <v>0.20282173156738301</v>
      </c>
    </row>
    <row r="801" spans="1:4">
      <c r="A801">
        <v>1.5714645385742201E-2</v>
      </c>
      <c r="D801">
        <v>0.19045090675354001</v>
      </c>
    </row>
    <row r="802" spans="1:4">
      <c r="A802">
        <v>1.9627332687377898E-2</v>
      </c>
      <c r="D802">
        <v>0.15272283554077201</v>
      </c>
    </row>
    <row r="803" spans="1:4">
      <c r="A803">
        <v>1.12559795379639E-2</v>
      </c>
      <c r="D803">
        <v>0.17156958580017101</v>
      </c>
    </row>
    <row r="804" spans="1:4">
      <c r="A804">
        <v>1.9538402557373099E-2</v>
      </c>
      <c r="D804">
        <v>0.16679191589355499</v>
      </c>
    </row>
    <row r="805" spans="1:4">
      <c r="A805">
        <v>1.6953706741333001E-2</v>
      </c>
      <c r="D805">
        <v>0.149640083312988</v>
      </c>
    </row>
    <row r="806" spans="1:4">
      <c r="A806">
        <v>1.55613422393799E-2</v>
      </c>
      <c r="D806">
        <v>0.167770385742187</v>
      </c>
    </row>
    <row r="807" spans="1:4">
      <c r="A807">
        <v>1.7097473144531299E-2</v>
      </c>
      <c r="D807">
        <v>0.16956424713134799</v>
      </c>
    </row>
    <row r="808" spans="1:4">
      <c r="A808">
        <v>5.4538965225219699E-2</v>
      </c>
      <c r="D808">
        <v>0.14997887611389199</v>
      </c>
    </row>
    <row r="809" spans="1:4">
      <c r="A809">
        <v>1.6299724578857401E-2</v>
      </c>
      <c r="D809">
        <v>0.15404009819030801</v>
      </c>
    </row>
    <row r="810" spans="1:4">
      <c r="A810">
        <v>1.9848108291626001E-2</v>
      </c>
      <c r="D810">
        <v>0.18240523338317899</v>
      </c>
    </row>
    <row r="811" spans="1:4">
      <c r="A811">
        <v>2.03042030334473E-2</v>
      </c>
      <c r="D811">
        <v>0.154588937759399</v>
      </c>
    </row>
    <row r="812" spans="1:4">
      <c r="A812">
        <v>2.0016431808471701E-2</v>
      </c>
      <c r="D812">
        <v>0.23256373405456501</v>
      </c>
    </row>
    <row r="813" spans="1:4">
      <c r="A813">
        <v>1.97575092315674E-2</v>
      </c>
      <c r="D813">
        <v>0.18230700492858901</v>
      </c>
    </row>
    <row r="814" spans="1:4">
      <c r="A814">
        <v>1.3406753540039101E-2</v>
      </c>
      <c r="D814">
        <v>0.21276068687439001</v>
      </c>
    </row>
    <row r="815" spans="1:4">
      <c r="A815">
        <v>1.4436006546020499E-2</v>
      </c>
      <c r="D815">
        <v>0.174494743347168</v>
      </c>
    </row>
    <row r="816" spans="1:4">
      <c r="A816">
        <v>1.42719745635986E-2</v>
      </c>
      <c r="D816">
        <v>0.17456984519958499</v>
      </c>
    </row>
    <row r="817" spans="1:4">
      <c r="A817">
        <v>1.7950296401977501E-2</v>
      </c>
      <c r="D817">
        <v>0.231252431869507</v>
      </c>
    </row>
    <row r="818" spans="1:4">
      <c r="A818">
        <v>1.6065120697021502E-2</v>
      </c>
      <c r="D818">
        <v>0.14296293258667001</v>
      </c>
    </row>
    <row r="819" spans="1:4">
      <c r="A819">
        <v>2.7888536453247102E-2</v>
      </c>
      <c r="D819">
        <v>0.155646562576294</v>
      </c>
    </row>
    <row r="820" spans="1:4">
      <c r="A820">
        <v>1.5986442565918E-2</v>
      </c>
      <c r="D820">
        <v>0.164560556411743</v>
      </c>
    </row>
    <row r="821" spans="1:4">
      <c r="A821">
        <v>1.17082595825195E-2</v>
      </c>
      <c r="D821">
        <v>0.17169833183288599</v>
      </c>
    </row>
    <row r="822" spans="1:4">
      <c r="A822">
        <v>1.63068771362305E-2</v>
      </c>
      <c r="D822">
        <v>0.19352626800537101</v>
      </c>
    </row>
    <row r="823" spans="1:4">
      <c r="A823">
        <v>1.76618099212646E-2</v>
      </c>
      <c r="D823">
        <v>0.17316746711730999</v>
      </c>
    </row>
    <row r="824" spans="1:4">
      <c r="A824">
        <v>1.8063306808471701E-2</v>
      </c>
      <c r="D824">
        <v>0.14539527893066401</v>
      </c>
    </row>
    <row r="825" spans="1:4">
      <c r="A825">
        <v>1.49555206298828E-2</v>
      </c>
      <c r="D825">
        <v>0.182030439376831</v>
      </c>
    </row>
    <row r="826" spans="1:4">
      <c r="A826">
        <v>1.62854194641113E-2</v>
      </c>
      <c r="D826">
        <v>0.18268013000488301</v>
      </c>
    </row>
    <row r="827" spans="1:4">
      <c r="A827">
        <v>1.60133838653564E-2</v>
      </c>
      <c r="D827">
        <v>0.13421511650085399</v>
      </c>
    </row>
    <row r="828" spans="1:4">
      <c r="A828">
        <v>1.6146898269653299E-2</v>
      </c>
      <c r="D828">
        <v>0.16395068168640101</v>
      </c>
    </row>
    <row r="829" spans="1:4">
      <c r="A829">
        <v>1.8309593200683601E-2</v>
      </c>
      <c r="D829">
        <v>0.17796564102172799</v>
      </c>
    </row>
    <row r="830" spans="1:4">
      <c r="A830">
        <v>1.7931461334228498E-2</v>
      </c>
      <c r="D830">
        <v>0.24140739440917999</v>
      </c>
    </row>
    <row r="831" spans="1:4">
      <c r="A831">
        <v>4.1205167770385701E-2</v>
      </c>
      <c r="D831">
        <v>0.23583889007568401</v>
      </c>
    </row>
    <row r="832" spans="1:4">
      <c r="A832">
        <v>3.4807920455932603E-2</v>
      </c>
      <c r="D832">
        <v>0.16012001037597701</v>
      </c>
    </row>
    <row r="833" spans="1:4">
      <c r="A833">
        <v>1.9746541976928701E-2</v>
      </c>
      <c r="D833">
        <v>0.206210851669311</v>
      </c>
    </row>
    <row r="834" spans="1:4">
      <c r="A834">
        <v>1.6702890396118199E-2</v>
      </c>
      <c r="D834">
        <v>0.267024755477905</v>
      </c>
    </row>
    <row r="835" spans="1:4">
      <c r="A835">
        <v>1.57270431518555E-2</v>
      </c>
      <c r="D835">
        <v>0.225483417510986</v>
      </c>
    </row>
    <row r="836" spans="1:4">
      <c r="A836">
        <v>1.9281625747680699E-2</v>
      </c>
      <c r="D836">
        <v>0.48050856590271002</v>
      </c>
    </row>
    <row r="837" spans="1:4">
      <c r="A837">
        <v>1.5636205673217801E-2</v>
      </c>
      <c r="D837">
        <v>0.24556159973144501</v>
      </c>
    </row>
    <row r="838" spans="1:4">
      <c r="A838">
        <v>1.5997648239135701E-2</v>
      </c>
      <c r="D838">
        <v>0.141098022460937</v>
      </c>
    </row>
    <row r="839" spans="1:4">
      <c r="A839">
        <v>1.4240026473998999E-2</v>
      </c>
      <c r="D839">
        <v>0.207099914550781</v>
      </c>
    </row>
    <row r="840" spans="1:4">
      <c r="A840">
        <v>1.42874717712402E-2</v>
      </c>
      <c r="D840">
        <v>0.331851005554199</v>
      </c>
    </row>
    <row r="841" spans="1:4">
      <c r="A841">
        <v>1.96428298950195E-2</v>
      </c>
      <c r="D841">
        <v>0.205528259277344</v>
      </c>
    </row>
    <row r="842" spans="1:4">
      <c r="A842">
        <v>8.0122947692871094E-3</v>
      </c>
      <c r="D842">
        <v>0.21741437911987299</v>
      </c>
    </row>
    <row r="843" spans="1:4">
      <c r="A843">
        <v>1.1983871459960899E-2</v>
      </c>
      <c r="D843">
        <v>0.23019099235534701</v>
      </c>
    </row>
    <row r="844" spans="1:4">
      <c r="A844">
        <v>1.5570163726806601E-2</v>
      </c>
      <c r="D844">
        <v>0.14560723304748499</v>
      </c>
    </row>
    <row r="845" spans="1:4">
      <c r="A845">
        <v>7.0013999938964802E-2</v>
      </c>
      <c r="D845">
        <v>0.137265920639038</v>
      </c>
    </row>
    <row r="846" spans="1:4">
      <c r="A846">
        <v>1.39622688293457E-2</v>
      </c>
      <c r="D846">
        <v>0.14457607269287101</v>
      </c>
    </row>
    <row r="847" spans="1:4">
      <c r="A847">
        <v>0.14477920532226601</v>
      </c>
      <c r="D847">
        <v>0.196007490158081</v>
      </c>
    </row>
    <row r="848" spans="1:4">
      <c r="A848">
        <v>4.0669441223144497E-2</v>
      </c>
      <c r="D848">
        <v>0.155605554580689</v>
      </c>
    </row>
    <row r="849" spans="1:4">
      <c r="A849">
        <v>1.4965772628784201E-2</v>
      </c>
      <c r="D849">
        <v>0.17327380180358901</v>
      </c>
    </row>
    <row r="850" spans="1:4">
      <c r="A850">
        <v>1.63578987121582E-2</v>
      </c>
      <c r="D850">
        <v>0.180126428604126</v>
      </c>
    </row>
    <row r="851" spans="1:4">
      <c r="A851">
        <v>1.56047344207764E-2</v>
      </c>
      <c r="D851">
        <v>0.239462375640869</v>
      </c>
    </row>
    <row r="852" spans="1:4">
      <c r="A852">
        <v>1.6245126724243199E-2</v>
      </c>
      <c r="D852">
        <v>0.17182350158691401</v>
      </c>
    </row>
    <row r="853" spans="1:4">
      <c r="A853">
        <v>2.85038948059082E-2</v>
      </c>
      <c r="D853">
        <v>0.15259218215942399</v>
      </c>
    </row>
    <row r="854" spans="1:4">
      <c r="A854">
        <v>1.6086816787719699E-2</v>
      </c>
      <c r="D854">
        <v>0.15857601165771501</v>
      </c>
    </row>
    <row r="855" spans="1:4">
      <c r="A855">
        <v>1.0970115661621101E-2</v>
      </c>
      <c r="D855">
        <v>0.1573166847229</v>
      </c>
    </row>
    <row r="856" spans="1:4">
      <c r="A856">
        <v>2.0197629928588898E-2</v>
      </c>
      <c r="D856">
        <v>0.191485404968262</v>
      </c>
    </row>
    <row r="857" spans="1:4">
      <c r="A857">
        <v>1.5684843063354499E-2</v>
      </c>
      <c r="D857">
        <v>0.17330527305603</v>
      </c>
    </row>
    <row r="858" spans="1:4">
      <c r="A858">
        <v>1.2486457824707E-2</v>
      </c>
      <c r="D858">
        <v>0.14839363098144501</v>
      </c>
    </row>
    <row r="859" spans="1:4">
      <c r="A859">
        <v>1.98447704315186E-2</v>
      </c>
      <c r="D859">
        <v>0.19287848472595201</v>
      </c>
    </row>
    <row r="860" spans="1:4">
      <c r="A860">
        <v>2.0203351974487301E-2</v>
      </c>
      <c r="D860">
        <v>0.16056942939758301</v>
      </c>
    </row>
    <row r="861" spans="1:4">
      <c r="A861">
        <v>1.9360542297363299E-2</v>
      </c>
      <c r="D861">
        <v>0.23268914222717299</v>
      </c>
    </row>
    <row r="862" spans="1:4">
      <c r="A862">
        <v>1.7294168472290001E-2</v>
      </c>
      <c r="D862">
        <v>0.174638271331787</v>
      </c>
    </row>
    <row r="863" spans="1:4">
      <c r="A863">
        <v>1.69546604156494E-2</v>
      </c>
      <c r="D863">
        <v>0.15753960609435999</v>
      </c>
    </row>
    <row r="864" spans="1:4">
      <c r="A864">
        <v>2.69365310668945E-2</v>
      </c>
      <c r="D864">
        <v>0.1711106300354</v>
      </c>
    </row>
    <row r="865" spans="1:4">
      <c r="A865">
        <v>1.9623756408691399E-2</v>
      </c>
      <c r="D865">
        <v>0.22240781784057601</v>
      </c>
    </row>
    <row r="866" spans="1:4">
      <c r="A866">
        <v>1.6628980636596701E-2</v>
      </c>
      <c r="D866">
        <v>0.18041324615478499</v>
      </c>
    </row>
    <row r="867" spans="1:4">
      <c r="A867">
        <v>1.4959573745727499E-2</v>
      </c>
      <c r="D867">
        <v>0.20033979415893499</v>
      </c>
    </row>
    <row r="868" spans="1:4">
      <c r="A868">
        <v>2.8239011764526398E-2</v>
      </c>
      <c r="D868">
        <v>0.22639536857605</v>
      </c>
    </row>
    <row r="869" spans="1:4">
      <c r="A869">
        <v>1.4827489852905299E-2</v>
      </c>
      <c r="D869">
        <v>0.17925000190734899</v>
      </c>
    </row>
    <row r="870" spans="1:4">
      <c r="A870">
        <v>1.6857385635376001E-2</v>
      </c>
      <c r="D870">
        <v>0.175525903701782</v>
      </c>
    </row>
    <row r="871" spans="1:4">
      <c r="A871">
        <v>3.5284757614135701E-2</v>
      </c>
      <c r="D871">
        <v>0.20046758651733401</v>
      </c>
    </row>
    <row r="872" spans="1:4">
      <c r="A872">
        <v>3.36871147155762E-2</v>
      </c>
      <c r="D872">
        <v>0.206169128417969</v>
      </c>
    </row>
    <row r="873" spans="1:4">
      <c r="A873">
        <v>3.3969640731811503E-2</v>
      </c>
      <c r="D873">
        <v>0.26133370399475098</v>
      </c>
    </row>
    <row r="874" spans="1:4">
      <c r="A874">
        <v>1.8678188323974599E-2</v>
      </c>
      <c r="D874">
        <v>0.38569855690002403</v>
      </c>
    </row>
    <row r="875" spans="1:4">
      <c r="A875">
        <v>1.6389608383178701E-2</v>
      </c>
      <c r="D875">
        <v>0.299510717391968</v>
      </c>
    </row>
    <row r="876" spans="1:4">
      <c r="A876">
        <v>2.1008253097534201E-2</v>
      </c>
      <c r="D876">
        <v>0.26103687286376898</v>
      </c>
    </row>
    <row r="877" spans="1:4">
      <c r="A877">
        <v>1.6415357589721701E-2</v>
      </c>
      <c r="D877">
        <v>0.25729846954345698</v>
      </c>
    </row>
    <row r="878" spans="1:4">
      <c r="A878">
        <v>1.6381263732910201E-2</v>
      </c>
      <c r="D878">
        <v>0.193450927734375</v>
      </c>
    </row>
    <row r="879" spans="1:4">
      <c r="A879">
        <v>1.5281200408935601E-2</v>
      </c>
      <c r="D879">
        <v>0.191670417785645</v>
      </c>
    </row>
    <row r="880" spans="1:4">
      <c r="A880">
        <v>1.9514799118041999E-2</v>
      </c>
      <c r="D880">
        <v>0.2344069480896</v>
      </c>
    </row>
    <row r="881" spans="1:4">
      <c r="A881">
        <v>1.9552946090698201E-2</v>
      </c>
      <c r="D881">
        <v>0.27907037734985402</v>
      </c>
    </row>
    <row r="882" spans="1:4">
      <c r="A882">
        <v>1.2841939926147501E-2</v>
      </c>
      <c r="D882">
        <v>0.19338965415954601</v>
      </c>
    </row>
    <row r="883" spans="1:4">
      <c r="A883">
        <v>2.0384073257446299E-2</v>
      </c>
      <c r="D883">
        <v>0.172563791275024</v>
      </c>
    </row>
    <row r="884" spans="1:4">
      <c r="A884">
        <v>3.0934572219848602E-2</v>
      </c>
      <c r="D884">
        <v>0.205913782119751</v>
      </c>
    </row>
    <row r="885" spans="1:4">
      <c r="A885">
        <v>1.6703367233276398E-2</v>
      </c>
      <c r="D885">
        <v>0.160675764083862</v>
      </c>
    </row>
    <row r="886" spans="1:4">
      <c r="A886">
        <v>1.1925458908080999E-2</v>
      </c>
      <c r="D886">
        <v>0.18650221824645999</v>
      </c>
    </row>
    <row r="887" spans="1:4">
      <c r="A887">
        <v>1.6128301620483398E-2</v>
      </c>
      <c r="D887">
        <v>0.150860071182251</v>
      </c>
    </row>
    <row r="888" spans="1:4">
      <c r="A888">
        <v>1.36511325836182E-2</v>
      </c>
      <c r="D888">
        <v>0.21648669242858901</v>
      </c>
    </row>
    <row r="889" spans="1:4">
      <c r="A889">
        <v>1.4693260192871101E-2</v>
      </c>
      <c r="D889">
        <v>0.168581247329712</v>
      </c>
    </row>
    <row r="890" spans="1:4">
      <c r="A890">
        <v>1.9586801528930699E-2</v>
      </c>
      <c r="D890">
        <v>0.23190546035766599</v>
      </c>
    </row>
    <row r="891" spans="1:4">
      <c r="A891">
        <v>1.99515819549561E-2</v>
      </c>
      <c r="D891">
        <v>0.214426279067993</v>
      </c>
    </row>
    <row r="892" spans="1:4">
      <c r="A892">
        <v>1.5917301177978498E-2</v>
      </c>
      <c r="D892">
        <v>0.24722862243652299</v>
      </c>
    </row>
    <row r="893" spans="1:4">
      <c r="A893">
        <v>1.5955686569213898E-2</v>
      </c>
      <c r="D893">
        <v>0.19613003730773901</v>
      </c>
    </row>
    <row r="894" spans="1:4">
      <c r="A894">
        <v>1.6956090927123999E-2</v>
      </c>
      <c r="D894">
        <v>0.18978476524353</v>
      </c>
    </row>
    <row r="895" spans="1:4">
      <c r="A895">
        <v>1.0972261428832999E-2</v>
      </c>
      <c r="D895">
        <v>0.20449876785278301</v>
      </c>
    </row>
    <row r="896" spans="1:4">
      <c r="A896">
        <v>1.89976692199707E-2</v>
      </c>
      <c r="D896">
        <v>0.151592016220093</v>
      </c>
    </row>
    <row r="897" spans="1:4">
      <c r="A897">
        <v>2.45187282562256E-2</v>
      </c>
      <c r="D897">
        <v>0.173758745193481</v>
      </c>
    </row>
    <row r="898" spans="1:4">
      <c r="A898">
        <v>1.5821456909179701E-2</v>
      </c>
      <c r="D898">
        <v>0.3287034034729</v>
      </c>
    </row>
    <row r="899" spans="1:4">
      <c r="A899">
        <v>1.7087936401367201E-2</v>
      </c>
      <c r="D899">
        <v>0.18252825736999501</v>
      </c>
    </row>
    <row r="900" spans="1:4">
      <c r="A900">
        <v>2.0246028900146502E-2</v>
      </c>
      <c r="D900">
        <v>0.132444858551025</v>
      </c>
    </row>
    <row r="901" spans="1:4">
      <c r="A901">
        <v>3.5459995269775398E-2</v>
      </c>
      <c r="D901">
        <v>0.14475011825561501</v>
      </c>
    </row>
    <row r="902" spans="1:4">
      <c r="A902">
        <v>1.9948244094848602E-2</v>
      </c>
      <c r="D902">
        <v>0.16732692718505901</v>
      </c>
    </row>
    <row r="903" spans="1:4">
      <c r="A903">
        <v>1.6953468322753899E-2</v>
      </c>
      <c r="D903">
        <v>0.18754696846008301</v>
      </c>
    </row>
    <row r="904" spans="1:4">
      <c r="A904">
        <v>1.73239707946777E-2</v>
      </c>
      <c r="D904">
        <v>0.23843622207641599</v>
      </c>
    </row>
    <row r="905" spans="1:4">
      <c r="A905">
        <v>1.7652988433837901E-2</v>
      </c>
      <c r="D905">
        <v>0.226590156555176</v>
      </c>
    </row>
    <row r="906" spans="1:4">
      <c r="A906">
        <v>2.0300149917602501E-2</v>
      </c>
      <c r="D906">
        <v>0.25476288795471203</v>
      </c>
    </row>
    <row r="907" spans="1:4">
      <c r="A907">
        <v>1.53546333312988E-2</v>
      </c>
      <c r="D907">
        <v>0.15807032585144001</v>
      </c>
    </row>
    <row r="908" spans="1:4">
      <c r="A908">
        <v>2.55589485168457E-2</v>
      </c>
      <c r="D908">
        <v>0.167247533798218</v>
      </c>
    </row>
    <row r="909" spans="1:4">
      <c r="A909">
        <v>1.95422172546387E-2</v>
      </c>
      <c r="D909">
        <v>0.17974901199340801</v>
      </c>
    </row>
    <row r="910" spans="1:4">
      <c r="A910">
        <v>2.3036003112793E-2</v>
      </c>
      <c r="D910">
        <v>0.16755223274230999</v>
      </c>
    </row>
    <row r="911" spans="1:4">
      <c r="A911">
        <v>2.00722217559814E-2</v>
      </c>
      <c r="D911">
        <v>0.157653093338013</v>
      </c>
    </row>
    <row r="912" spans="1:4">
      <c r="A912">
        <v>1.7281532287597701E-2</v>
      </c>
      <c r="D912">
        <v>0.17960119247436501</v>
      </c>
    </row>
    <row r="913" spans="1:4">
      <c r="A913">
        <v>1.46462917327881E-2</v>
      </c>
      <c r="D913">
        <v>0.2752685546875</v>
      </c>
    </row>
    <row r="914" spans="1:4">
      <c r="A914">
        <v>1.89492702484131E-2</v>
      </c>
      <c r="D914">
        <v>0.48547983169555697</v>
      </c>
    </row>
    <row r="915" spans="1:4">
      <c r="A915">
        <v>2.1946191787719699E-2</v>
      </c>
      <c r="D915">
        <v>0.69285798072814897</v>
      </c>
    </row>
    <row r="916" spans="1:4">
      <c r="A916">
        <v>1.8632888793945299E-2</v>
      </c>
      <c r="D916">
        <v>0.54579710960388195</v>
      </c>
    </row>
    <row r="917" spans="1:4">
      <c r="A917">
        <v>1.73513889312744E-2</v>
      </c>
      <c r="D917">
        <v>0.34602403640747098</v>
      </c>
    </row>
    <row r="918" spans="1:4">
      <c r="A918">
        <v>1.55506134033203E-2</v>
      </c>
      <c r="D918">
        <v>0.18946814537048301</v>
      </c>
    </row>
    <row r="919" spans="1:4">
      <c r="A919">
        <v>1.7036914825439401E-2</v>
      </c>
      <c r="D919">
        <v>0.19664382934570299</v>
      </c>
    </row>
    <row r="920" spans="1:4">
      <c r="A920">
        <v>1.52111053466797E-2</v>
      </c>
      <c r="D920">
        <v>0.17949151992797799</v>
      </c>
    </row>
    <row r="921" spans="1:4">
      <c r="A921">
        <v>2.4899005889892599E-2</v>
      </c>
      <c r="D921">
        <v>0.18490624427795399</v>
      </c>
    </row>
    <row r="922" spans="1:4">
      <c r="A922">
        <v>2.4216890335083001E-2</v>
      </c>
      <c r="D922">
        <v>0.18081259727478</v>
      </c>
    </row>
    <row r="923" spans="1:4">
      <c r="A923">
        <v>1.53000354766846E-2</v>
      </c>
      <c r="D923">
        <v>0.21886563301086401</v>
      </c>
    </row>
    <row r="924" spans="1:4">
      <c r="A924">
        <v>2.4408340454101601E-2</v>
      </c>
      <c r="D924">
        <v>0.24098467826843301</v>
      </c>
    </row>
    <row r="925" spans="1:4">
      <c r="A925">
        <v>2.1844625473022499E-2</v>
      </c>
      <c r="D925">
        <v>0.32388973236084001</v>
      </c>
    </row>
    <row r="926" spans="1:4">
      <c r="A926">
        <v>1.37455463409424E-2</v>
      </c>
      <c r="D926">
        <v>0.27158308029174799</v>
      </c>
    </row>
    <row r="927" spans="1:4">
      <c r="A927">
        <v>2.3281574249267599E-2</v>
      </c>
      <c r="D927">
        <v>0.251076459884644</v>
      </c>
    </row>
    <row r="928" spans="1:4">
      <c r="A928">
        <v>1.1287689208984399E-2</v>
      </c>
      <c r="D928">
        <v>0.34640836715698198</v>
      </c>
    </row>
    <row r="929" spans="1:4">
      <c r="A929">
        <v>2.4524211883544901E-2</v>
      </c>
      <c r="D929">
        <v>0.42637252807617199</v>
      </c>
    </row>
    <row r="930" spans="1:4">
      <c r="A930">
        <v>1.9243717193603498E-2</v>
      </c>
      <c r="D930">
        <v>0.218490600585937</v>
      </c>
    </row>
    <row r="931" spans="1:4">
      <c r="A931">
        <v>1.6622543334960899E-2</v>
      </c>
      <c r="D931">
        <v>0.18339776992797799</v>
      </c>
    </row>
    <row r="932" spans="1:4">
      <c r="A932">
        <v>2.32918262481689E-2</v>
      </c>
      <c r="D932">
        <v>0.245635271072388</v>
      </c>
    </row>
    <row r="933" spans="1:4">
      <c r="A933">
        <v>1.2305736541748101E-2</v>
      </c>
      <c r="D933">
        <v>0.16445684432983401</v>
      </c>
    </row>
    <row r="934" spans="1:4">
      <c r="A934">
        <v>1.5624284744262701E-2</v>
      </c>
      <c r="D934">
        <v>0.14453101158142101</v>
      </c>
    </row>
    <row r="935" spans="1:4">
      <c r="A935">
        <v>1.65078639984131E-2</v>
      </c>
      <c r="D935">
        <v>0.152604579925537</v>
      </c>
    </row>
    <row r="936" spans="1:4">
      <c r="A936">
        <v>3.2438755035400398E-2</v>
      </c>
      <c r="D936">
        <v>0.16323328018188499</v>
      </c>
    </row>
    <row r="937" spans="1:4">
      <c r="A937">
        <v>1.59611701965332E-2</v>
      </c>
      <c r="D937">
        <v>0.15980792045593301</v>
      </c>
    </row>
    <row r="938" spans="1:4">
      <c r="A938">
        <v>4.13076877593994E-2</v>
      </c>
      <c r="D938">
        <v>0.154259443283081</v>
      </c>
    </row>
    <row r="939" spans="1:4">
      <c r="A939">
        <v>1.42920017242432E-2</v>
      </c>
      <c r="D939">
        <v>0.206463098526001</v>
      </c>
    </row>
    <row r="940" spans="1:4">
      <c r="A940">
        <v>1.2516021728515601E-2</v>
      </c>
      <c r="D940">
        <v>0.15960383415222201</v>
      </c>
    </row>
    <row r="941" spans="1:4">
      <c r="A941">
        <v>1.5516757965087899E-2</v>
      </c>
      <c r="D941">
        <v>0.221555471420288</v>
      </c>
    </row>
    <row r="942" spans="1:4">
      <c r="A942">
        <v>1.5860319137573201E-2</v>
      </c>
      <c r="D942">
        <v>0.17677974700927701</v>
      </c>
    </row>
    <row r="943" spans="1:4">
      <c r="A943">
        <v>2.0366430282592801E-2</v>
      </c>
      <c r="D943">
        <v>0.25815153121948198</v>
      </c>
    </row>
    <row r="944" spans="1:4">
      <c r="A944">
        <v>1.6285657882690398E-2</v>
      </c>
      <c r="D944">
        <v>0.24733090400695801</v>
      </c>
    </row>
    <row r="945" spans="1:4">
      <c r="A945">
        <v>1.1628627777099601E-2</v>
      </c>
      <c r="D945">
        <v>0.18879032135009799</v>
      </c>
    </row>
    <row r="946" spans="1:4">
      <c r="A946">
        <v>1.5997171401977501E-2</v>
      </c>
      <c r="D946">
        <v>0.163599252700806</v>
      </c>
    </row>
    <row r="947" spans="1:4">
      <c r="A947">
        <v>2.0666599273681599E-2</v>
      </c>
      <c r="D947">
        <v>0.18878626823425301</v>
      </c>
    </row>
    <row r="948" spans="1:4">
      <c r="A948">
        <v>1.50172710418701E-2</v>
      </c>
      <c r="D948">
        <v>0.216755867004395</v>
      </c>
    </row>
    <row r="949" spans="1:4">
      <c r="A949">
        <v>3.0917406082153299E-2</v>
      </c>
      <c r="D949">
        <v>0.172538042068481</v>
      </c>
    </row>
    <row r="950" spans="1:4">
      <c r="A950">
        <v>1.1966228485107399E-2</v>
      </c>
      <c r="D950">
        <v>0.19005632400512701</v>
      </c>
    </row>
    <row r="951" spans="1:4">
      <c r="A951">
        <v>2.2940397262573201E-2</v>
      </c>
      <c r="D951">
        <v>0.13686752319335899</v>
      </c>
    </row>
    <row r="952" spans="1:4">
      <c r="A952">
        <v>1.7816543579101601E-2</v>
      </c>
      <c r="D952">
        <v>0.16759824752807601</v>
      </c>
    </row>
    <row r="953" spans="1:4">
      <c r="A953">
        <v>1.6188144683837901E-2</v>
      </c>
      <c r="D953">
        <v>0.159570217132568</v>
      </c>
    </row>
    <row r="954" spans="1:4">
      <c r="A954">
        <v>1.9358396530151398E-2</v>
      </c>
      <c r="D954">
        <v>0.19341778755187999</v>
      </c>
    </row>
    <row r="955" spans="1:4">
      <c r="A955">
        <v>1.6193389892578101E-2</v>
      </c>
      <c r="D955">
        <v>0.17253851890564001</v>
      </c>
    </row>
    <row r="956" spans="1:4">
      <c r="A956">
        <v>1.6189336776733398E-2</v>
      </c>
      <c r="D956">
        <v>0.217029809951782</v>
      </c>
    </row>
    <row r="957" spans="1:4">
      <c r="A957">
        <v>1.6086101531982401E-2</v>
      </c>
      <c r="D957">
        <v>0.15758275985717801</v>
      </c>
    </row>
    <row r="958" spans="1:4">
      <c r="A958">
        <v>1.6653299331665001E-2</v>
      </c>
      <c r="D958">
        <v>0.18177676200866699</v>
      </c>
    </row>
    <row r="959" spans="1:4">
      <c r="A959">
        <v>1.7004966735839799E-2</v>
      </c>
      <c r="D959">
        <v>0.22619032859802199</v>
      </c>
    </row>
    <row r="960" spans="1:4">
      <c r="A960">
        <v>1.8306016921997102E-2</v>
      </c>
      <c r="D960">
        <v>0.174756050109863</v>
      </c>
    </row>
    <row r="961" spans="1:4">
      <c r="A961">
        <v>1.5959262847900401E-2</v>
      </c>
      <c r="D961">
        <v>0.25441741943359403</v>
      </c>
    </row>
    <row r="962" spans="1:4">
      <c r="A962">
        <v>1.56903266906738E-2</v>
      </c>
      <c r="D962">
        <v>0.177154541015625</v>
      </c>
    </row>
    <row r="963" spans="1:4">
      <c r="A963">
        <v>1.2312650680542001E-2</v>
      </c>
      <c r="D963">
        <v>0.18188571929931599</v>
      </c>
    </row>
    <row r="964" spans="1:4">
      <c r="A964">
        <v>2.3677587509155301E-2</v>
      </c>
      <c r="D964">
        <v>0.1974036693573</v>
      </c>
    </row>
    <row r="965" spans="1:4">
      <c r="A965">
        <v>1.75986289978027E-2</v>
      </c>
      <c r="D965">
        <v>0.16938281059265101</v>
      </c>
    </row>
    <row r="966" spans="1:4">
      <c r="A966">
        <v>1.46281719207764E-2</v>
      </c>
      <c r="D966">
        <v>0.15358638763427701</v>
      </c>
    </row>
    <row r="967" spans="1:4">
      <c r="A967">
        <v>1.58312320709229E-2</v>
      </c>
      <c r="D967">
        <v>0.21093702316284199</v>
      </c>
    </row>
    <row r="968" spans="1:4">
      <c r="A968">
        <v>1.9960880279540998E-2</v>
      </c>
      <c r="D968">
        <v>0.133943796157837</v>
      </c>
    </row>
    <row r="969" spans="1:4">
      <c r="A969">
        <v>2.1719217300415001E-2</v>
      </c>
      <c r="D969">
        <v>0.14704966545105</v>
      </c>
    </row>
    <row r="970" spans="1:4">
      <c r="A970">
        <v>1.5686750411987301E-2</v>
      </c>
      <c r="D970">
        <v>0.178523778915405</v>
      </c>
    </row>
    <row r="971" spans="1:4">
      <c r="A971">
        <v>1.59449577331543E-2</v>
      </c>
      <c r="D971">
        <v>0.17256498336792001</v>
      </c>
    </row>
    <row r="972" spans="1:4">
      <c r="A972">
        <v>2.82924175262451E-2</v>
      </c>
      <c r="D972">
        <v>0.16555690765380901</v>
      </c>
    </row>
    <row r="973" spans="1:4">
      <c r="A973">
        <v>1.82416439056396E-2</v>
      </c>
      <c r="D973">
        <v>0.17715311050415</v>
      </c>
    </row>
    <row r="974" spans="1:4">
      <c r="A974">
        <v>1.6628026962280301E-2</v>
      </c>
      <c r="D974">
        <v>0.19032025337219199</v>
      </c>
    </row>
    <row r="975" spans="1:4">
      <c r="A975">
        <v>2.3739576339721701E-2</v>
      </c>
      <c r="D975">
        <v>0.18479132652282701</v>
      </c>
    </row>
    <row r="976" spans="1:4">
      <c r="A976">
        <v>1.57313346862793E-2</v>
      </c>
      <c r="D976">
        <v>0.23144769668579099</v>
      </c>
    </row>
    <row r="977" spans="1:4">
      <c r="A977">
        <v>4.7984361648559598E-2</v>
      </c>
      <c r="D977">
        <v>0.168543815612793</v>
      </c>
    </row>
    <row r="978" spans="1:4">
      <c r="A978">
        <v>1.6296148300170898E-2</v>
      </c>
      <c r="D978">
        <v>0.26547384262085</v>
      </c>
    </row>
    <row r="979" spans="1:4">
      <c r="A979">
        <v>1.59680843353271E-2</v>
      </c>
      <c r="D979">
        <v>0.182340383529663</v>
      </c>
    </row>
    <row r="980" spans="1:4">
      <c r="A980">
        <v>1.5970468521118199E-2</v>
      </c>
      <c r="D980">
        <v>0.178521633148193</v>
      </c>
    </row>
    <row r="981" spans="1:4">
      <c r="A981">
        <v>1.8083333969116201E-2</v>
      </c>
      <c r="D981">
        <v>0.147605895996094</v>
      </c>
    </row>
    <row r="982" spans="1:4">
      <c r="A982">
        <v>2.1938085556030301E-2</v>
      </c>
      <c r="D982">
        <v>0.16020011901855499</v>
      </c>
    </row>
    <row r="983" spans="1:4">
      <c r="A983">
        <v>2.3904800415039101E-2</v>
      </c>
      <c r="D983">
        <v>0.18055343627929701</v>
      </c>
    </row>
    <row r="984" spans="1:4">
      <c r="A984">
        <v>1.6325712203979499E-2</v>
      </c>
      <c r="D984">
        <v>0.16257977485656699</v>
      </c>
    </row>
    <row r="985" spans="1:4">
      <c r="A985">
        <v>1.7978906631469699E-2</v>
      </c>
      <c r="D985">
        <v>0.14328646659851099</v>
      </c>
    </row>
    <row r="986" spans="1:4">
      <c r="A986">
        <v>1.46586894989014E-2</v>
      </c>
      <c r="D986">
        <v>0.159599304199219</v>
      </c>
    </row>
    <row r="987" spans="1:4">
      <c r="A987">
        <v>2.34217643737793E-2</v>
      </c>
      <c r="D987">
        <v>0.197470903396606</v>
      </c>
    </row>
    <row r="988" spans="1:4">
      <c r="A988">
        <v>1.56733989715576E-2</v>
      </c>
      <c r="D988">
        <v>0.22823596000671401</v>
      </c>
    </row>
    <row r="989" spans="1:4">
      <c r="A989">
        <v>1.58791542053223E-2</v>
      </c>
      <c r="D989">
        <v>0.166426181793213</v>
      </c>
    </row>
    <row r="990" spans="1:4">
      <c r="A990">
        <v>1.5786886215209999E-2</v>
      </c>
      <c r="D990">
        <v>0.195310354232788</v>
      </c>
    </row>
    <row r="991" spans="1:4">
      <c r="A991">
        <v>1.19802951812744E-2</v>
      </c>
      <c r="D991">
        <v>0.22347164154052701</v>
      </c>
    </row>
    <row r="992" spans="1:4">
      <c r="A992">
        <v>1.62432193756104E-2</v>
      </c>
      <c r="D992">
        <v>0.154547214508057</v>
      </c>
    </row>
    <row r="993" spans="1:4">
      <c r="A993">
        <v>1.6693115234375E-2</v>
      </c>
      <c r="D993">
        <v>0.142424821853638</v>
      </c>
    </row>
    <row r="994" spans="1:4">
      <c r="A994">
        <v>1.5201807022094701E-2</v>
      </c>
      <c r="D994">
        <v>0.189430236816406</v>
      </c>
    </row>
    <row r="995" spans="1:4">
      <c r="A995">
        <v>1.53050422668457E-2</v>
      </c>
      <c r="D995">
        <v>0.30101227760314903</v>
      </c>
    </row>
    <row r="996" spans="1:4">
      <c r="A996">
        <v>1.9702672958373999E-2</v>
      </c>
      <c r="D996">
        <v>0.19212675094604501</v>
      </c>
    </row>
    <row r="997" spans="1:4">
      <c r="A997">
        <v>1.69477462768555E-2</v>
      </c>
      <c r="D997">
        <v>0.14964318275451699</v>
      </c>
    </row>
    <row r="998" spans="1:4">
      <c r="A998">
        <v>1.62680149078369E-2</v>
      </c>
      <c r="D998">
        <v>0.14147210121154799</v>
      </c>
    </row>
    <row r="999" spans="1:4">
      <c r="A999">
        <v>9.6992492675781194E-2</v>
      </c>
      <c r="D999">
        <v>0.149744272232056</v>
      </c>
    </row>
    <row r="1000" spans="1:4">
      <c r="A1000">
        <v>1.85930728912354E-2</v>
      </c>
      <c r="D1000">
        <v>0.135825395584106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00"/>
  <sheetViews>
    <sheetView workbookViewId="0">
      <selection sqref="A1:A1000"/>
    </sheetView>
  </sheetViews>
  <sheetFormatPr defaultColWidth="9" defaultRowHeight="15"/>
  <sheetData>
    <row r="1" spans="1:1">
      <c r="A1">
        <v>1.67031288146973E-2</v>
      </c>
    </row>
    <row r="2" spans="1:1">
      <c r="A2">
        <v>1.5585184097289999E-2</v>
      </c>
    </row>
    <row r="3" spans="1:1">
      <c r="A3">
        <v>7.1427583694457994E-2</v>
      </c>
    </row>
    <row r="4" spans="1:1">
      <c r="A4">
        <v>1.20446681976318E-2</v>
      </c>
    </row>
    <row r="5" spans="1:1">
      <c r="A5">
        <v>4.3344020843505901E-2</v>
      </c>
    </row>
    <row r="6" spans="1:1">
      <c r="A6">
        <v>3.7333488464355503E-2</v>
      </c>
    </row>
    <row r="7" spans="1:1">
      <c r="A7">
        <v>1.8190383911132799E-2</v>
      </c>
    </row>
    <row r="8" spans="1:1">
      <c r="A8">
        <v>1.4342308044433601E-2</v>
      </c>
    </row>
    <row r="9" spans="1:1">
      <c r="A9">
        <v>1.4561653137207E-2</v>
      </c>
    </row>
    <row r="10" spans="1:1">
      <c r="A10">
        <v>1.1636018753051799E-2</v>
      </c>
    </row>
    <row r="11" spans="1:1">
      <c r="A11">
        <v>9.2055797576904297E-3</v>
      </c>
    </row>
    <row r="12" spans="1:1">
      <c r="A12">
        <v>2.1595716476440398E-2</v>
      </c>
    </row>
    <row r="13" spans="1:1">
      <c r="A13">
        <v>1.47042274475098E-2</v>
      </c>
    </row>
    <row r="14" spans="1:1">
      <c r="A14">
        <v>1.72188282012939E-2</v>
      </c>
    </row>
    <row r="15" spans="1:1">
      <c r="A15">
        <v>1.5214204788207999E-2</v>
      </c>
    </row>
    <row r="16" spans="1:1">
      <c r="A16">
        <v>1.6214132308959999E-2</v>
      </c>
    </row>
    <row r="17" spans="1:1">
      <c r="A17">
        <v>1.46608352661133E-2</v>
      </c>
    </row>
    <row r="18" spans="1:1">
      <c r="A18">
        <v>2.4270296096801799E-2</v>
      </c>
    </row>
    <row r="19" spans="1:1">
      <c r="A19">
        <v>1.1664867401123101E-2</v>
      </c>
    </row>
    <row r="20" spans="1:1">
      <c r="A20">
        <v>1.641845703125E-2</v>
      </c>
    </row>
    <row r="21" spans="1:1">
      <c r="A21">
        <v>1.7023086547851601E-2</v>
      </c>
    </row>
    <row r="22" spans="1:1">
      <c r="A22">
        <v>1.0171890258789101E-2</v>
      </c>
    </row>
    <row r="23" spans="1:1">
      <c r="A23">
        <v>2.90327072143555E-2</v>
      </c>
    </row>
    <row r="24" spans="1:1">
      <c r="A24">
        <v>1.4960050582885701E-2</v>
      </c>
    </row>
    <row r="25" spans="1:1">
      <c r="A25">
        <v>1.59554481506348E-2</v>
      </c>
    </row>
    <row r="26" spans="1:1">
      <c r="A26">
        <v>1.8950223922729499E-2</v>
      </c>
    </row>
    <row r="27" spans="1:1">
      <c r="A27">
        <v>1.29656791687012E-2</v>
      </c>
    </row>
    <row r="28" spans="1:1">
      <c r="A28">
        <v>1.6031265258789101E-2</v>
      </c>
    </row>
    <row r="29" spans="1:1">
      <c r="A29">
        <v>2.49481201171875E-2</v>
      </c>
    </row>
    <row r="30" spans="1:1">
      <c r="A30">
        <v>3.9214134216308601E-2</v>
      </c>
    </row>
    <row r="31" spans="1:1">
      <c r="A31">
        <v>1.5948534011840799E-2</v>
      </c>
    </row>
    <row r="32" spans="1:1">
      <c r="A32">
        <v>1.36237144470215E-2</v>
      </c>
    </row>
    <row r="33" spans="1:1">
      <c r="A33">
        <v>1.8339872360229499E-2</v>
      </c>
    </row>
    <row r="34" spans="1:1">
      <c r="A34">
        <v>1.8528938293457E-2</v>
      </c>
    </row>
    <row r="35" spans="1:1">
      <c r="A35">
        <v>1.8335580825805699E-2</v>
      </c>
    </row>
    <row r="36" spans="1:1">
      <c r="A36">
        <v>1.5611171722412101E-2</v>
      </c>
    </row>
    <row r="37" spans="1:1">
      <c r="A37">
        <v>1.53067111968994E-2</v>
      </c>
    </row>
    <row r="38" spans="1:1">
      <c r="A38">
        <v>1.70698165893555E-2</v>
      </c>
    </row>
    <row r="39" spans="1:1">
      <c r="A39">
        <v>1.2937068939209E-2</v>
      </c>
    </row>
    <row r="40" spans="1:1">
      <c r="A40">
        <v>1.93102359771729E-2</v>
      </c>
    </row>
    <row r="41" spans="1:1">
      <c r="A41">
        <v>1.5834569931030301E-2</v>
      </c>
    </row>
    <row r="42" spans="1:1">
      <c r="A42">
        <v>1.53427124023437E-2</v>
      </c>
    </row>
    <row r="43" spans="1:1">
      <c r="A43">
        <v>2.3638248443603498E-2</v>
      </c>
    </row>
    <row r="44" spans="1:1">
      <c r="A44">
        <v>1.7948389053344699E-2</v>
      </c>
    </row>
    <row r="45" spans="1:1">
      <c r="A45">
        <v>1.41932964324951E-2</v>
      </c>
    </row>
    <row r="46" spans="1:1">
      <c r="A46">
        <v>1.6129970550537099E-2</v>
      </c>
    </row>
    <row r="47" spans="1:1">
      <c r="A47">
        <v>1.5478610992431601E-2</v>
      </c>
    </row>
    <row r="48" spans="1:1">
      <c r="A48">
        <v>1.6467094421386701E-2</v>
      </c>
    </row>
    <row r="49" spans="1:1">
      <c r="A49">
        <v>1.5786886215209999E-2</v>
      </c>
    </row>
    <row r="50" spans="1:1">
      <c r="A50">
        <v>1.5836238861084002E-2</v>
      </c>
    </row>
    <row r="51" spans="1:1">
      <c r="A51">
        <v>1.65946483612061E-2</v>
      </c>
    </row>
    <row r="52" spans="1:1">
      <c r="A52">
        <v>2.7162075042724599E-2</v>
      </c>
    </row>
    <row r="53" spans="1:1">
      <c r="A53">
        <v>1.60701274871826E-2</v>
      </c>
    </row>
    <row r="54" spans="1:1">
      <c r="A54">
        <v>1.6306161880493199E-2</v>
      </c>
    </row>
    <row r="55" spans="1:1">
      <c r="A55">
        <v>1.6006708145141602E-2</v>
      </c>
    </row>
    <row r="56" spans="1:1">
      <c r="A56">
        <v>1.6448259353637699E-2</v>
      </c>
    </row>
    <row r="57" spans="1:1">
      <c r="A57">
        <v>1.7349481582641602E-2</v>
      </c>
    </row>
    <row r="58" spans="1:1">
      <c r="A58">
        <v>1.80137157440186E-2</v>
      </c>
    </row>
    <row r="59" spans="1:1">
      <c r="A59">
        <v>1.9860744476318401E-2</v>
      </c>
    </row>
    <row r="60" spans="1:1">
      <c r="A60">
        <v>1.62227153778076E-2</v>
      </c>
    </row>
    <row r="61" spans="1:1">
      <c r="A61">
        <v>1.49614810943603E-2</v>
      </c>
    </row>
    <row r="62" spans="1:1">
      <c r="A62">
        <v>1.6338825225830099E-2</v>
      </c>
    </row>
    <row r="63" spans="1:1">
      <c r="A63">
        <v>1.60021781921387E-2</v>
      </c>
    </row>
    <row r="64" spans="1:1">
      <c r="A64">
        <v>1.5499591827392601E-2</v>
      </c>
    </row>
    <row r="65" spans="1:1">
      <c r="A65">
        <v>1.6726493835449201E-2</v>
      </c>
    </row>
    <row r="66" spans="1:1">
      <c r="A66">
        <v>1.6623973846435599E-2</v>
      </c>
    </row>
    <row r="67" spans="1:1">
      <c r="A67">
        <v>1.45807266235352E-2</v>
      </c>
    </row>
    <row r="68" spans="1:1">
      <c r="A68">
        <v>1.55973434448242E-2</v>
      </c>
    </row>
    <row r="69" spans="1:1">
      <c r="A69">
        <v>1.53448581695557E-2</v>
      </c>
    </row>
    <row r="70" spans="1:1">
      <c r="A70">
        <v>2.01563835144043E-2</v>
      </c>
    </row>
    <row r="71" spans="1:1">
      <c r="A71">
        <v>7.4229955673217801E-2</v>
      </c>
    </row>
    <row r="72" spans="1:1">
      <c r="A72">
        <v>2.1948337554931599E-2</v>
      </c>
    </row>
    <row r="73" spans="1:1">
      <c r="A73">
        <v>1.6320705413818401E-2</v>
      </c>
    </row>
    <row r="74" spans="1:1">
      <c r="A74">
        <v>1.1079549789428701E-2</v>
      </c>
    </row>
    <row r="75" spans="1:1">
      <c r="A75">
        <v>1.5504360198974601E-2</v>
      </c>
    </row>
    <row r="76" spans="1:1">
      <c r="A76">
        <v>1.5657186508178701E-2</v>
      </c>
    </row>
    <row r="77" spans="1:1">
      <c r="A77">
        <v>1.6379117965698201E-2</v>
      </c>
    </row>
    <row r="78" spans="1:1">
      <c r="A78">
        <v>1.55031681060791E-2</v>
      </c>
    </row>
    <row r="79" spans="1:1">
      <c r="A79">
        <v>1.6413688659668E-2</v>
      </c>
    </row>
    <row r="80" spans="1:1">
      <c r="A80">
        <v>1.8951416015625E-2</v>
      </c>
    </row>
    <row r="81" spans="1:1">
      <c r="A81">
        <v>1.69398784637451E-2</v>
      </c>
    </row>
    <row r="82" spans="1:1">
      <c r="A82">
        <v>1.99053287506104E-2</v>
      </c>
    </row>
    <row r="83" spans="1:1">
      <c r="A83">
        <v>1.6490221023559602E-2</v>
      </c>
    </row>
    <row r="84" spans="1:1">
      <c r="A84">
        <v>1.99515819549561E-2</v>
      </c>
    </row>
    <row r="85" spans="1:1">
      <c r="A85">
        <v>1.5023708343505899E-2</v>
      </c>
    </row>
    <row r="86" spans="1:1">
      <c r="A86">
        <v>1.5954494476318401E-2</v>
      </c>
    </row>
    <row r="87" spans="1:1">
      <c r="A87">
        <v>1.19681358337402E-2</v>
      </c>
    </row>
    <row r="88" spans="1:1">
      <c r="A88">
        <v>2.0818948745727501E-2</v>
      </c>
    </row>
    <row r="89" spans="1:1">
      <c r="A89">
        <v>2.39784717559814E-2</v>
      </c>
    </row>
    <row r="90" spans="1:1">
      <c r="A90">
        <v>2.4069786071777299E-2</v>
      </c>
    </row>
    <row r="91" spans="1:1">
      <c r="A91">
        <v>2.0604372024536102E-2</v>
      </c>
    </row>
    <row r="92" spans="1:1">
      <c r="A92">
        <v>1.5011310577392601E-2</v>
      </c>
    </row>
    <row r="93" spans="1:1">
      <c r="A93">
        <v>2.9629230499267599E-2</v>
      </c>
    </row>
    <row r="94" spans="1:1">
      <c r="A94">
        <v>1.4730691909789999E-2</v>
      </c>
    </row>
    <row r="95" spans="1:1">
      <c r="A95">
        <v>1.5517234802246101E-2</v>
      </c>
    </row>
    <row r="96" spans="1:1">
      <c r="A96">
        <v>1.57980918884277E-2</v>
      </c>
    </row>
    <row r="97" spans="1:1">
      <c r="A97">
        <v>2.0619153976440398E-2</v>
      </c>
    </row>
    <row r="98" spans="1:1">
      <c r="A98">
        <v>1.5955686569213898E-2</v>
      </c>
    </row>
    <row r="99" spans="1:1">
      <c r="A99">
        <v>1.5683174133300799E-2</v>
      </c>
    </row>
    <row r="100" spans="1:1">
      <c r="A100">
        <v>1.6798734664916999E-2</v>
      </c>
    </row>
    <row r="101" spans="1:1">
      <c r="A101">
        <v>1.91998481750488E-2</v>
      </c>
    </row>
    <row r="102" spans="1:1">
      <c r="A102">
        <v>1.69267654418945E-2</v>
      </c>
    </row>
    <row r="103" spans="1:1">
      <c r="A103">
        <v>1.15337371826172E-2</v>
      </c>
    </row>
    <row r="104" spans="1:1">
      <c r="A104">
        <v>3.1949520111083998E-2</v>
      </c>
    </row>
    <row r="105" spans="1:1">
      <c r="A105">
        <v>5.6240558624267599E-2</v>
      </c>
    </row>
    <row r="106" spans="1:1">
      <c r="A106">
        <v>2.6640415191650401E-2</v>
      </c>
    </row>
    <row r="107" spans="1:1">
      <c r="A107">
        <v>2.15380191802979E-2</v>
      </c>
    </row>
    <row r="108" spans="1:1">
      <c r="A108">
        <v>2.0060300827026398E-2</v>
      </c>
    </row>
    <row r="109" spans="1:1">
      <c r="A109">
        <v>2.7154445648193401E-2</v>
      </c>
    </row>
    <row r="110" spans="1:1">
      <c r="A110">
        <v>1.6867637634277299E-2</v>
      </c>
    </row>
    <row r="111" spans="1:1">
      <c r="A111">
        <v>1.7965078353881801E-2</v>
      </c>
    </row>
    <row r="112" spans="1:1">
      <c r="A112">
        <v>1.5943765640258799E-2</v>
      </c>
    </row>
    <row r="113" spans="1:1">
      <c r="A113">
        <v>1.3489484786987299E-2</v>
      </c>
    </row>
    <row r="114" spans="1:1">
      <c r="A114">
        <v>1.6264915466308601E-2</v>
      </c>
    </row>
    <row r="115" spans="1:1">
      <c r="A115">
        <v>1.9296646118164101E-2</v>
      </c>
    </row>
    <row r="116" spans="1:1">
      <c r="A116">
        <v>1.67152881622314E-2</v>
      </c>
    </row>
    <row r="117" spans="1:1">
      <c r="A117">
        <v>1.5754222869873099E-2</v>
      </c>
    </row>
    <row r="118" spans="1:1">
      <c r="A118">
        <v>1.97248458862305E-2</v>
      </c>
    </row>
    <row r="119" spans="1:1">
      <c r="A119">
        <v>1.6284942626953101E-2</v>
      </c>
    </row>
    <row r="120" spans="1:1">
      <c r="A120">
        <v>1.68967247009277E-2</v>
      </c>
    </row>
    <row r="121" spans="1:1">
      <c r="A121">
        <v>1.8893718719482401E-2</v>
      </c>
    </row>
    <row r="122" spans="1:1">
      <c r="A122">
        <v>1.6155481338501001E-2</v>
      </c>
    </row>
    <row r="123" spans="1:1">
      <c r="A123">
        <v>1.2055397033691399E-2</v>
      </c>
    </row>
    <row r="124" spans="1:1">
      <c r="A124">
        <v>1.5643835067748999E-2</v>
      </c>
    </row>
    <row r="125" spans="1:1">
      <c r="A125">
        <v>1.6319751739501901E-2</v>
      </c>
    </row>
    <row r="126" spans="1:1">
      <c r="A126">
        <v>1.70183181762695E-2</v>
      </c>
    </row>
    <row r="127" spans="1:1">
      <c r="A127">
        <v>1.9671678543090799E-2</v>
      </c>
    </row>
    <row r="128" spans="1:1">
      <c r="A128">
        <v>2.3293495178222701E-2</v>
      </c>
    </row>
    <row r="129" spans="1:1">
      <c r="A129">
        <v>1.1595487594604501E-2</v>
      </c>
    </row>
    <row r="130" spans="1:1">
      <c r="A130">
        <v>1.6043663024902299E-2</v>
      </c>
    </row>
    <row r="131" spans="1:1">
      <c r="A131">
        <v>1.6377687454223602E-2</v>
      </c>
    </row>
    <row r="132" spans="1:1">
      <c r="A132">
        <v>1.9951820373535201E-2</v>
      </c>
    </row>
    <row r="133" spans="1:1">
      <c r="A133">
        <v>1.9344329833984399E-2</v>
      </c>
    </row>
    <row r="134" spans="1:1">
      <c r="A134">
        <v>1.9351005554199201E-2</v>
      </c>
    </row>
    <row r="135" spans="1:1">
      <c r="A135">
        <v>1.3626813888549799E-2</v>
      </c>
    </row>
    <row r="136" spans="1:1">
      <c r="A136">
        <v>2.8934240341186499E-2</v>
      </c>
    </row>
    <row r="137" spans="1:1">
      <c r="A137">
        <v>1.76370143890381E-2</v>
      </c>
    </row>
    <row r="138" spans="1:1">
      <c r="A138">
        <v>4.0893793106079102E-2</v>
      </c>
    </row>
    <row r="139" spans="1:1">
      <c r="A139">
        <v>1.9942998886108398E-2</v>
      </c>
    </row>
    <row r="140" spans="1:1">
      <c r="A140">
        <v>1.9946336746215799E-2</v>
      </c>
    </row>
    <row r="141" spans="1:1">
      <c r="A141">
        <v>1.64258480072021E-2</v>
      </c>
    </row>
    <row r="142" spans="1:1">
      <c r="A142">
        <v>2.7864456176757799E-2</v>
      </c>
    </row>
    <row r="143" spans="1:1">
      <c r="A143">
        <v>1.6140222549438501E-2</v>
      </c>
    </row>
    <row r="144" spans="1:1">
      <c r="A144">
        <v>1.61480903625488E-2</v>
      </c>
    </row>
    <row r="145" spans="1:1">
      <c r="A145">
        <v>1.5010833740234399E-2</v>
      </c>
    </row>
    <row r="146" spans="1:1">
      <c r="A146">
        <v>1.59564018249512E-2</v>
      </c>
    </row>
    <row r="147" spans="1:1">
      <c r="A147">
        <v>1.7001628875732401E-2</v>
      </c>
    </row>
    <row r="148" spans="1:1">
      <c r="A148">
        <v>2.8766155242919901E-2</v>
      </c>
    </row>
    <row r="149" spans="1:1">
      <c r="A149">
        <v>1.5408039093017601E-2</v>
      </c>
    </row>
    <row r="150" spans="1:1">
      <c r="A150">
        <v>1.52416229248047E-2</v>
      </c>
    </row>
    <row r="151" spans="1:1">
      <c r="A151">
        <v>1.6142368316650401E-2</v>
      </c>
    </row>
    <row r="152" spans="1:1">
      <c r="A152">
        <v>1.7282247543334999E-2</v>
      </c>
    </row>
    <row r="153" spans="1:1">
      <c r="A153">
        <v>1.44093036651611E-2</v>
      </c>
    </row>
    <row r="154" spans="1:1">
      <c r="A154">
        <v>2.1482467651367201E-2</v>
      </c>
    </row>
    <row r="155" spans="1:1">
      <c r="A155">
        <v>1.8903255462646502E-2</v>
      </c>
    </row>
    <row r="156" spans="1:1">
      <c r="A156">
        <v>1.59676074981689E-2</v>
      </c>
    </row>
    <row r="157" spans="1:1">
      <c r="A157">
        <v>1.9975423812866201E-2</v>
      </c>
    </row>
    <row r="158" spans="1:1">
      <c r="A158">
        <v>1.99816226959229E-2</v>
      </c>
    </row>
    <row r="159" spans="1:1">
      <c r="A159">
        <v>2.3568630218505901E-2</v>
      </c>
    </row>
    <row r="160" spans="1:1">
      <c r="A160">
        <v>1.55835151672363E-2</v>
      </c>
    </row>
    <row r="161" spans="1:1">
      <c r="A161">
        <v>1.6033172607421899E-2</v>
      </c>
    </row>
    <row r="162" spans="1:1">
      <c r="A162">
        <v>2.0657539367675799E-2</v>
      </c>
    </row>
    <row r="163" spans="1:1">
      <c r="A163">
        <v>1.8342733383178701E-2</v>
      </c>
    </row>
    <row r="164" spans="1:1">
      <c r="A164">
        <v>2.58352756500244E-2</v>
      </c>
    </row>
    <row r="165" spans="1:1">
      <c r="A165">
        <v>1.5289306640625E-2</v>
      </c>
    </row>
    <row r="166" spans="1:1">
      <c r="A166">
        <v>2.39741802215576E-2</v>
      </c>
    </row>
    <row r="167" spans="1:1">
      <c r="A167">
        <v>1.69024467468262E-2</v>
      </c>
    </row>
    <row r="168" spans="1:1">
      <c r="A168">
        <v>1.5324592590332E-2</v>
      </c>
    </row>
    <row r="169" spans="1:1">
      <c r="A169">
        <v>1.6074180603027299E-2</v>
      </c>
    </row>
    <row r="170" spans="1:1">
      <c r="A170">
        <v>2.40631103515625E-2</v>
      </c>
    </row>
    <row r="171" spans="1:1">
      <c r="A171">
        <v>1.52895450592041E-2</v>
      </c>
    </row>
    <row r="172" spans="1:1">
      <c r="A172">
        <v>2.0922899246215799E-2</v>
      </c>
    </row>
    <row r="173" spans="1:1">
      <c r="A173">
        <v>1.483154296875E-2</v>
      </c>
    </row>
    <row r="174" spans="1:1">
      <c r="A174">
        <v>1.65379047393799E-2</v>
      </c>
    </row>
    <row r="175" spans="1:1">
      <c r="A175">
        <v>1.92923545837402E-2</v>
      </c>
    </row>
    <row r="176" spans="1:1">
      <c r="A176">
        <v>1.6602993011474599E-2</v>
      </c>
    </row>
    <row r="177" spans="1:1">
      <c r="A177">
        <v>2.0032405853271502E-2</v>
      </c>
    </row>
    <row r="178" spans="1:1">
      <c r="A178">
        <v>1.6855239868164101E-2</v>
      </c>
    </row>
    <row r="179" spans="1:1">
      <c r="A179">
        <v>1.5255689620971701E-2</v>
      </c>
    </row>
    <row r="180" spans="1:1">
      <c r="A180">
        <v>1.6185760498046899E-2</v>
      </c>
    </row>
    <row r="181" spans="1:1">
      <c r="A181">
        <v>3.41317653656006E-2</v>
      </c>
    </row>
    <row r="182" spans="1:1">
      <c r="A182">
        <v>2.9230356216430699E-2</v>
      </c>
    </row>
    <row r="183" spans="1:1">
      <c r="A183">
        <v>1.76475048065186E-2</v>
      </c>
    </row>
    <row r="184" spans="1:1">
      <c r="A184">
        <v>1.47449970245361E-2</v>
      </c>
    </row>
    <row r="185" spans="1:1">
      <c r="A185">
        <v>1.64878368377686E-2</v>
      </c>
    </row>
    <row r="186" spans="1:1">
      <c r="A186">
        <v>1.9625186920165998E-2</v>
      </c>
    </row>
    <row r="187" spans="1:1">
      <c r="A187">
        <v>1.6400337219238299E-2</v>
      </c>
    </row>
    <row r="188" spans="1:1">
      <c r="A188">
        <v>1.9604444503784201E-2</v>
      </c>
    </row>
    <row r="189" spans="1:1">
      <c r="A189">
        <v>2.0415306091308601E-2</v>
      </c>
    </row>
    <row r="190" spans="1:1">
      <c r="A190">
        <v>1.5739917755126901E-2</v>
      </c>
    </row>
    <row r="191" spans="1:1">
      <c r="A191">
        <v>1.7533063888549801E-2</v>
      </c>
    </row>
    <row r="192" spans="1:1">
      <c r="A192">
        <v>1.82778835296631E-2</v>
      </c>
    </row>
    <row r="193" spans="1:1">
      <c r="A193">
        <v>1.59144401550293E-2</v>
      </c>
    </row>
    <row r="194" spans="1:1">
      <c r="A194">
        <v>1.5969991683959999E-2</v>
      </c>
    </row>
    <row r="195" spans="1:1">
      <c r="A195">
        <v>1.89356803894043E-2</v>
      </c>
    </row>
    <row r="196" spans="1:1">
      <c r="A196">
        <v>1.5994071960449201E-2</v>
      </c>
    </row>
    <row r="197" spans="1:1">
      <c r="A197">
        <v>2.59940624237061E-2</v>
      </c>
    </row>
    <row r="198" spans="1:1">
      <c r="A198">
        <v>1.8260717391967801E-2</v>
      </c>
    </row>
    <row r="199" spans="1:1">
      <c r="A199">
        <v>1.6364097595214799E-2</v>
      </c>
    </row>
    <row r="200" spans="1:1">
      <c r="A200">
        <v>1.60422325134277E-2</v>
      </c>
    </row>
    <row r="201" spans="1:1">
      <c r="A201">
        <v>1.5345573425293E-2</v>
      </c>
    </row>
    <row r="202" spans="1:1">
      <c r="A202">
        <v>1.6225814819335899E-2</v>
      </c>
    </row>
    <row r="203" spans="1:1">
      <c r="A203">
        <v>2.3972272872924801E-2</v>
      </c>
    </row>
    <row r="204" spans="1:1">
      <c r="A204">
        <v>2.7800559997558601E-2</v>
      </c>
    </row>
    <row r="205" spans="1:1">
      <c r="A205">
        <v>2.0864963531494099E-2</v>
      </c>
    </row>
    <row r="206" spans="1:1">
      <c r="A206">
        <v>1.11849308013916E-2</v>
      </c>
    </row>
    <row r="207" spans="1:1">
      <c r="A207">
        <v>1.6229867935180699E-2</v>
      </c>
    </row>
    <row r="208" spans="1:1">
      <c r="A208">
        <v>2.3262977600097701E-2</v>
      </c>
    </row>
    <row r="209" spans="1:1">
      <c r="A209">
        <v>2.1139860153198201E-2</v>
      </c>
    </row>
    <row r="210" spans="1:1">
      <c r="A210">
        <v>1.12991333007812E-2</v>
      </c>
    </row>
    <row r="211" spans="1:1">
      <c r="A211">
        <v>1.2048721313476601E-2</v>
      </c>
    </row>
    <row r="212" spans="1:1">
      <c r="A212">
        <v>1.59828662872314E-2</v>
      </c>
    </row>
    <row r="213" spans="1:1">
      <c r="A213">
        <v>1.6310691833496101E-2</v>
      </c>
    </row>
    <row r="214" spans="1:1">
      <c r="A214">
        <v>1.6299247741699201E-2</v>
      </c>
    </row>
    <row r="215" spans="1:1">
      <c r="A215">
        <v>1.22485160827637E-2</v>
      </c>
    </row>
    <row r="216" spans="1:1">
      <c r="A216">
        <v>1.54576301574707E-2</v>
      </c>
    </row>
    <row r="217" spans="1:1">
      <c r="A217">
        <v>1.5865564346313501E-2</v>
      </c>
    </row>
    <row r="218" spans="1:1">
      <c r="A218">
        <v>2.0061492919921899E-2</v>
      </c>
    </row>
    <row r="219" spans="1:1">
      <c r="A219">
        <v>1.7912149429321299E-2</v>
      </c>
    </row>
    <row r="220" spans="1:1">
      <c r="A220">
        <v>1.4598846435546899E-2</v>
      </c>
    </row>
    <row r="221" spans="1:1">
      <c r="A221">
        <v>1.9011020660400401E-2</v>
      </c>
    </row>
    <row r="222" spans="1:1">
      <c r="A222">
        <v>1.6865491867065398E-2</v>
      </c>
    </row>
    <row r="223" spans="1:1">
      <c r="A223">
        <v>1.5949487686157199E-2</v>
      </c>
    </row>
    <row r="224" spans="1:1">
      <c r="A224">
        <v>1.15635395050049E-2</v>
      </c>
    </row>
    <row r="225" spans="1:1">
      <c r="A225">
        <v>1.5793085098266602E-2</v>
      </c>
    </row>
    <row r="226" spans="1:1">
      <c r="A226">
        <v>2.9341459274291999E-2</v>
      </c>
    </row>
    <row r="227" spans="1:1">
      <c r="A227">
        <v>1.0341644287109399E-2</v>
      </c>
    </row>
    <row r="228" spans="1:1">
      <c r="A228">
        <v>2.1067380905151398E-2</v>
      </c>
    </row>
    <row r="229" spans="1:1">
      <c r="A229">
        <v>1.5921354293823201E-2</v>
      </c>
    </row>
    <row r="230" spans="1:1">
      <c r="A230">
        <v>1.99410915374756E-2</v>
      </c>
    </row>
    <row r="231" spans="1:1">
      <c r="A231">
        <v>1.4995813369751001E-2</v>
      </c>
    </row>
    <row r="232" spans="1:1">
      <c r="A232">
        <v>2.1681785583496101E-2</v>
      </c>
    </row>
    <row r="233" spans="1:1">
      <c r="A233">
        <v>1.3879776000976601E-2</v>
      </c>
    </row>
    <row r="234" spans="1:1">
      <c r="A234">
        <v>1.5732049942016602E-2</v>
      </c>
    </row>
    <row r="235" spans="1:1">
      <c r="A235">
        <v>1.60133838653564E-2</v>
      </c>
    </row>
    <row r="236" spans="1:1">
      <c r="A236">
        <v>1.70745849609375E-2</v>
      </c>
    </row>
    <row r="237" spans="1:1">
      <c r="A237">
        <v>6.6833019256591797E-2</v>
      </c>
    </row>
    <row r="238" spans="1:1">
      <c r="A238">
        <v>1.29549503326416E-2</v>
      </c>
    </row>
    <row r="239" spans="1:1">
      <c r="A239">
        <v>1.9469022750854499E-2</v>
      </c>
    </row>
    <row r="240" spans="1:1">
      <c r="A240">
        <v>1.6648530960083001E-2</v>
      </c>
    </row>
    <row r="241" spans="1:1">
      <c r="A241">
        <v>2.36284732818604E-2</v>
      </c>
    </row>
    <row r="242" spans="1:1">
      <c r="A242">
        <v>4.0311098098754897E-2</v>
      </c>
    </row>
    <row r="243" spans="1:1">
      <c r="A243">
        <v>1.5654563903808601E-2</v>
      </c>
    </row>
    <row r="244" spans="1:1">
      <c r="A244">
        <v>1.9881248474121101E-2</v>
      </c>
    </row>
    <row r="245" spans="1:1">
      <c r="A245">
        <v>3.6587476730346701E-2</v>
      </c>
    </row>
    <row r="246" spans="1:1">
      <c r="A246">
        <v>1.5477180480957E-2</v>
      </c>
    </row>
    <row r="247" spans="1:1">
      <c r="A247">
        <v>1.6129255294799801E-2</v>
      </c>
    </row>
    <row r="248" spans="1:1">
      <c r="A248">
        <v>2.39410400390625E-2</v>
      </c>
    </row>
    <row r="249" spans="1:1">
      <c r="A249">
        <v>2.39357948303223E-2</v>
      </c>
    </row>
    <row r="250" spans="1:1">
      <c r="A250">
        <v>2.79345512390137E-2</v>
      </c>
    </row>
    <row r="251" spans="1:1">
      <c r="A251">
        <v>1.5767335891723602E-2</v>
      </c>
    </row>
    <row r="252" spans="1:1">
      <c r="A252">
        <v>1.63073539733887E-2</v>
      </c>
    </row>
    <row r="253" spans="1:1">
      <c r="A253">
        <v>2.0321846008300799E-2</v>
      </c>
    </row>
    <row r="254" spans="1:1">
      <c r="A254">
        <v>1.4683723449707E-2</v>
      </c>
    </row>
    <row r="255" spans="1:1">
      <c r="A255">
        <v>1.8705368041992201E-2</v>
      </c>
    </row>
    <row r="256" spans="1:1">
      <c r="A256">
        <v>1.7090797424316399E-2</v>
      </c>
    </row>
    <row r="257" spans="1:1">
      <c r="A257">
        <v>1.60107612609863E-2</v>
      </c>
    </row>
    <row r="258" spans="1:1">
      <c r="A258">
        <v>1.5928268432617201E-2</v>
      </c>
    </row>
    <row r="259" spans="1:1">
      <c r="A259">
        <v>2.1295309066772499E-2</v>
      </c>
    </row>
    <row r="260" spans="1:1">
      <c r="A260">
        <v>2.2967815399169901E-2</v>
      </c>
    </row>
    <row r="261" spans="1:1">
      <c r="A261">
        <v>2.0994186401367201E-2</v>
      </c>
    </row>
    <row r="262" spans="1:1">
      <c r="A262">
        <v>2.5282621383666999E-2</v>
      </c>
    </row>
    <row r="263" spans="1:1">
      <c r="A263">
        <v>1.43871307373047E-2</v>
      </c>
    </row>
    <row r="264" spans="1:1">
      <c r="A264">
        <v>1.5960454940795898E-2</v>
      </c>
    </row>
    <row r="265" spans="1:1">
      <c r="A265">
        <v>1.5876293182373099E-2</v>
      </c>
    </row>
    <row r="266" spans="1:1">
      <c r="A266">
        <v>1.9436597824096701E-2</v>
      </c>
    </row>
    <row r="267" spans="1:1">
      <c r="A267">
        <v>1.5619277954101601E-2</v>
      </c>
    </row>
    <row r="268" spans="1:1">
      <c r="A268">
        <v>1.39718055725098E-2</v>
      </c>
    </row>
    <row r="269" spans="1:1">
      <c r="A269">
        <v>1.07684135437012E-2</v>
      </c>
    </row>
    <row r="270" spans="1:1">
      <c r="A270">
        <v>2.1064281463623099E-2</v>
      </c>
    </row>
    <row r="271" spans="1:1">
      <c r="A271">
        <v>1.46689414978027E-2</v>
      </c>
    </row>
    <row r="272" spans="1:1">
      <c r="A272">
        <v>1.59580707550049E-2</v>
      </c>
    </row>
    <row r="273" spans="1:1">
      <c r="A273">
        <v>2.2944450378418E-2</v>
      </c>
    </row>
    <row r="274" spans="1:1">
      <c r="A274">
        <v>2.9241561889648399E-2</v>
      </c>
    </row>
    <row r="275" spans="1:1">
      <c r="A275">
        <v>1.59459114074707E-2</v>
      </c>
    </row>
    <row r="276" spans="1:1">
      <c r="A276">
        <v>1.6598701477050799E-2</v>
      </c>
    </row>
    <row r="277" spans="1:1">
      <c r="A277">
        <v>1.47099494934082E-2</v>
      </c>
    </row>
    <row r="278" spans="1:1">
      <c r="A278">
        <v>2.4583101272583001E-2</v>
      </c>
    </row>
    <row r="279" spans="1:1">
      <c r="A279">
        <v>2.0329475402832E-2</v>
      </c>
    </row>
    <row r="280" spans="1:1">
      <c r="A280">
        <v>1.5286922454834E-2</v>
      </c>
    </row>
    <row r="281" spans="1:1">
      <c r="A281">
        <v>2.0618200302123999E-2</v>
      </c>
    </row>
    <row r="282" spans="1:1">
      <c r="A282">
        <v>1.5965700149536102E-2</v>
      </c>
    </row>
    <row r="283" spans="1:1">
      <c r="A283">
        <v>3.1939744949340799E-2</v>
      </c>
    </row>
    <row r="284" spans="1:1">
      <c r="A284">
        <v>1.5957117080688501E-2</v>
      </c>
    </row>
    <row r="285" spans="1:1">
      <c r="A285">
        <v>2.29392051696777E-2</v>
      </c>
    </row>
    <row r="286" spans="1:1">
      <c r="A286">
        <v>2.5397777557373099E-2</v>
      </c>
    </row>
    <row r="287" spans="1:1">
      <c r="A287">
        <v>1.6479253768920898E-2</v>
      </c>
    </row>
    <row r="288" spans="1:1">
      <c r="A288">
        <v>2.79471874237061E-2</v>
      </c>
    </row>
    <row r="289" spans="1:1">
      <c r="A289">
        <v>1.49893760681152E-2</v>
      </c>
    </row>
    <row r="290" spans="1:1">
      <c r="A290">
        <v>2.8354167938232401E-2</v>
      </c>
    </row>
    <row r="291" spans="1:1">
      <c r="A291">
        <v>1.5770912170410201E-2</v>
      </c>
    </row>
    <row r="292" spans="1:1">
      <c r="A292">
        <v>1.5673637390136701E-2</v>
      </c>
    </row>
    <row r="293" spans="1:1">
      <c r="A293">
        <v>2.01489925384521E-2</v>
      </c>
    </row>
    <row r="294" spans="1:1">
      <c r="A294">
        <v>2.39536762237549E-2</v>
      </c>
    </row>
    <row r="295" spans="1:1">
      <c r="A295">
        <v>2.7311801910400401E-2</v>
      </c>
    </row>
    <row r="296" spans="1:1">
      <c r="A296">
        <v>1.82268619537354E-2</v>
      </c>
    </row>
    <row r="297" spans="1:1">
      <c r="A297">
        <v>1.5448331832885701E-2</v>
      </c>
    </row>
    <row r="298" spans="1:1">
      <c r="A298">
        <v>1.9385814666748099E-2</v>
      </c>
    </row>
    <row r="299" spans="1:1">
      <c r="A299">
        <v>1.6447782516479499E-2</v>
      </c>
    </row>
    <row r="300" spans="1:1">
      <c r="A300">
        <v>1.57170295715332E-2</v>
      </c>
    </row>
    <row r="301" spans="1:1">
      <c r="A301">
        <v>1.9688367843627898E-2</v>
      </c>
    </row>
    <row r="302" spans="1:1">
      <c r="A302">
        <v>1.20115280151367E-2</v>
      </c>
    </row>
    <row r="303" spans="1:1">
      <c r="A303">
        <v>1.6048192977905301E-2</v>
      </c>
    </row>
    <row r="304" spans="1:1">
      <c r="A304">
        <v>1.6978502273559602E-2</v>
      </c>
    </row>
    <row r="305" spans="1:1">
      <c r="A305">
        <v>1.49338245391846E-2</v>
      </c>
    </row>
    <row r="306" spans="1:1">
      <c r="A306">
        <v>1.5961408615112301E-2</v>
      </c>
    </row>
    <row r="307" spans="1:1">
      <c r="A307">
        <v>1.5983581542968799E-2</v>
      </c>
    </row>
    <row r="308" spans="1:1">
      <c r="A308">
        <v>1.4927864074707E-2</v>
      </c>
    </row>
    <row r="309" spans="1:1">
      <c r="A309">
        <v>1.6633749008178701E-2</v>
      </c>
    </row>
    <row r="310" spans="1:1">
      <c r="A310">
        <v>2.1288394927978498E-2</v>
      </c>
    </row>
    <row r="311" spans="1:1">
      <c r="A311">
        <v>3.4625530242919901E-2</v>
      </c>
    </row>
    <row r="312" spans="1:1">
      <c r="A312">
        <v>2.09429264068604E-2</v>
      </c>
    </row>
    <row r="313" spans="1:1">
      <c r="A313">
        <v>1.5048980712890601E-2</v>
      </c>
    </row>
    <row r="314" spans="1:1">
      <c r="A314">
        <v>1.5957355499267599E-2</v>
      </c>
    </row>
    <row r="315" spans="1:1">
      <c r="A315">
        <v>1.6035079956054701E-2</v>
      </c>
    </row>
    <row r="316" spans="1:1">
      <c r="A316">
        <v>1.6625404357910201E-2</v>
      </c>
    </row>
    <row r="317" spans="1:1">
      <c r="A317">
        <v>1.3932466506957999E-2</v>
      </c>
    </row>
    <row r="318" spans="1:1">
      <c r="A318">
        <v>1.6273975372314401E-2</v>
      </c>
    </row>
    <row r="319" spans="1:1">
      <c r="A319">
        <v>1.60958766937256E-2</v>
      </c>
    </row>
    <row r="320" spans="1:1">
      <c r="A320">
        <v>1.6456604003906299E-2</v>
      </c>
    </row>
    <row r="321" spans="1:1">
      <c r="A321">
        <v>1.73881053924561E-2</v>
      </c>
    </row>
    <row r="322" spans="1:1">
      <c r="A322">
        <v>1.8687486648559602E-2</v>
      </c>
    </row>
    <row r="323" spans="1:1">
      <c r="A323">
        <v>1.5826463699340799E-2</v>
      </c>
    </row>
    <row r="324" spans="1:1">
      <c r="A324">
        <v>1.64036750793457E-2</v>
      </c>
    </row>
    <row r="325" spans="1:1">
      <c r="A325">
        <v>2.13465690612793E-2</v>
      </c>
    </row>
    <row r="326" spans="1:1">
      <c r="A326">
        <v>1.4045000076294001E-2</v>
      </c>
    </row>
    <row r="327" spans="1:1">
      <c r="A327">
        <v>2.06830501556396E-2</v>
      </c>
    </row>
    <row r="328" spans="1:1">
      <c r="A328">
        <v>1.53019428253174E-2</v>
      </c>
    </row>
    <row r="329" spans="1:1">
      <c r="A329">
        <v>1.6223669052123999E-2</v>
      </c>
    </row>
    <row r="330" spans="1:1">
      <c r="A330">
        <v>1.6331672668457E-2</v>
      </c>
    </row>
    <row r="331" spans="1:1">
      <c r="A331">
        <v>1.5437841415405299E-2</v>
      </c>
    </row>
    <row r="332" spans="1:1">
      <c r="A332">
        <v>1.7197847366333001E-2</v>
      </c>
    </row>
    <row r="333" spans="1:1">
      <c r="A333">
        <v>1.53369903564453E-2</v>
      </c>
    </row>
    <row r="334" spans="1:1">
      <c r="A334">
        <v>1.9262552261352501E-2</v>
      </c>
    </row>
    <row r="335" spans="1:1">
      <c r="A335">
        <v>1.63490772247314E-2</v>
      </c>
    </row>
    <row r="336" spans="1:1">
      <c r="A336">
        <v>2.0725488662719699E-2</v>
      </c>
    </row>
    <row r="337" spans="1:1">
      <c r="A337">
        <v>1.1055469512939399E-2</v>
      </c>
    </row>
    <row r="338" spans="1:1">
      <c r="A338">
        <v>1.5913248062133799E-2</v>
      </c>
    </row>
    <row r="339" spans="1:1">
      <c r="A339">
        <v>1.89671516418457E-2</v>
      </c>
    </row>
    <row r="340" spans="1:1">
      <c r="A340">
        <v>1.33776664733887E-2</v>
      </c>
    </row>
    <row r="341" spans="1:1">
      <c r="A341">
        <v>2.3619413375854499E-2</v>
      </c>
    </row>
    <row r="342" spans="1:1">
      <c r="A342">
        <v>1.59611701965332E-2</v>
      </c>
    </row>
    <row r="343" spans="1:1">
      <c r="A343">
        <v>1.66695117950439E-2</v>
      </c>
    </row>
    <row r="344" spans="1:1">
      <c r="A344">
        <v>1.5827178955078101E-2</v>
      </c>
    </row>
    <row r="345" spans="1:1">
      <c r="A345">
        <v>1.7024040222168E-2</v>
      </c>
    </row>
    <row r="346" spans="1:1">
      <c r="A346">
        <v>1.8543004989623999E-2</v>
      </c>
    </row>
    <row r="347" spans="1:1">
      <c r="A347">
        <v>1.7652034759521502E-2</v>
      </c>
    </row>
    <row r="348" spans="1:1">
      <c r="A348">
        <v>1.4337539672851601E-2</v>
      </c>
    </row>
    <row r="349" spans="1:1">
      <c r="A349">
        <v>1.5660047531127898E-2</v>
      </c>
    </row>
    <row r="350" spans="1:1">
      <c r="A350">
        <v>2.0803213119506801E-2</v>
      </c>
    </row>
    <row r="351" spans="1:1">
      <c r="A351">
        <v>2.5303840637207E-2</v>
      </c>
    </row>
    <row r="352" spans="1:1">
      <c r="A352">
        <v>2.27971076965332E-2</v>
      </c>
    </row>
    <row r="353" spans="1:1">
      <c r="A353">
        <v>2.0101547241210899E-2</v>
      </c>
    </row>
    <row r="354" spans="1:1">
      <c r="A354">
        <v>1.85678005218506E-2</v>
      </c>
    </row>
    <row r="355" spans="1:1">
      <c r="A355">
        <v>1.6734361648559602E-2</v>
      </c>
    </row>
    <row r="356" spans="1:1">
      <c r="A356">
        <v>2.8533935546875E-2</v>
      </c>
    </row>
    <row r="357" spans="1:1">
      <c r="A357">
        <v>1.57449245452881E-2</v>
      </c>
    </row>
    <row r="358" spans="1:1">
      <c r="A358">
        <v>1.6672134399414101E-2</v>
      </c>
    </row>
    <row r="359" spans="1:1">
      <c r="A359">
        <v>1.86419486999512E-2</v>
      </c>
    </row>
    <row r="360" spans="1:1">
      <c r="A360">
        <v>1.7228364944458001E-2</v>
      </c>
    </row>
    <row r="361" spans="1:1">
      <c r="A361">
        <v>2.5259971618652299E-2</v>
      </c>
    </row>
    <row r="362" spans="1:1">
      <c r="A362">
        <v>1.4008760452270499E-2</v>
      </c>
    </row>
    <row r="363" spans="1:1">
      <c r="A363">
        <v>1.5963077545165998E-2</v>
      </c>
    </row>
    <row r="364" spans="1:1">
      <c r="A364">
        <v>1.59564018249512E-2</v>
      </c>
    </row>
    <row r="365" spans="1:1">
      <c r="A365">
        <v>1.59564018249512E-2</v>
      </c>
    </row>
    <row r="366" spans="1:1">
      <c r="A366">
        <v>1.7952919006347701E-2</v>
      </c>
    </row>
    <row r="367" spans="1:1">
      <c r="A367">
        <v>1.6988039016723602E-2</v>
      </c>
    </row>
    <row r="368" spans="1:1">
      <c r="A368">
        <v>4.9742937088012702E-2</v>
      </c>
    </row>
    <row r="369" spans="1:1">
      <c r="A369">
        <v>1.63111686706543E-2</v>
      </c>
    </row>
    <row r="370" spans="1:1">
      <c r="A370">
        <v>1.86183452606201E-2</v>
      </c>
    </row>
    <row r="371" spans="1:1">
      <c r="A371">
        <v>1.9591093063354499E-2</v>
      </c>
    </row>
    <row r="372" spans="1:1">
      <c r="A372">
        <v>2.08477973937988E-2</v>
      </c>
    </row>
    <row r="373" spans="1:1">
      <c r="A373">
        <v>1.2059211730957E-2</v>
      </c>
    </row>
    <row r="374" spans="1:1">
      <c r="A374">
        <v>1.2570858001709E-2</v>
      </c>
    </row>
    <row r="375" spans="1:1">
      <c r="A375">
        <v>2.37863063812256E-2</v>
      </c>
    </row>
    <row r="376" spans="1:1">
      <c r="A376">
        <v>1.6293525695800799E-2</v>
      </c>
    </row>
    <row r="377" spans="1:1">
      <c r="A377">
        <v>1.49562358856201E-2</v>
      </c>
    </row>
    <row r="378" spans="1:1">
      <c r="A378">
        <v>1.9827842712402299E-2</v>
      </c>
    </row>
    <row r="379" spans="1:1">
      <c r="A379">
        <v>1.66163444519043E-2</v>
      </c>
    </row>
    <row r="380" spans="1:1">
      <c r="A380">
        <v>1.53326988220215E-2</v>
      </c>
    </row>
    <row r="381" spans="1:1">
      <c r="A381">
        <v>1.5651941299438501E-2</v>
      </c>
    </row>
    <row r="382" spans="1:1">
      <c r="A382">
        <v>1.9721984863281299E-2</v>
      </c>
    </row>
    <row r="383" spans="1:1">
      <c r="A383">
        <v>2.0423412322998099E-2</v>
      </c>
    </row>
    <row r="384" spans="1:1">
      <c r="A384">
        <v>1.6645431518554701E-2</v>
      </c>
    </row>
    <row r="385" spans="1:1">
      <c r="A385">
        <v>1.9630908966064401E-2</v>
      </c>
    </row>
    <row r="386" spans="1:1">
      <c r="A386">
        <v>1.5890121459960899E-2</v>
      </c>
    </row>
    <row r="387" spans="1:1">
      <c r="A387">
        <v>1.6345500946044901E-2</v>
      </c>
    </row>
    <row r="388" spans="1:1">
      <c r="A388">
        <v>1.5312910079955999E-2</v>
      </c>
    </row>
    <row r="389" spans="1:1">
      <c r="A389">
        <v>2.0955801010131801E-2</v>
      </c>
    </row>
    <row r="390" spans="1:1">
      <c r="A390">
        <v>1.5763998031616201E-2</v>
      </c>
    </row>
    <row r="391" spans="1:1">
      <c r="A391">
        <v>2.3794651031494099E-2</v>
      </c>
    </row>
    <row r="392" spans="1:1">
      <c r="A392">
        <v>2.20863819122314E-2</v>
      </c>
    </row>
    <row r="393" spans="1:1">
      <c r="A393">
        <v>1.3608455657959E-2</v>
      </c>
    </row>
    <row r="394" spans="1:1">
      <c r="A394">
        <v>1.8276453018188501E-2</v>
      </c>
    </row>
    <row r="395" spans="1:1">
      <c r="A395">
        <v>2.0145177841186499E-2</v>
      </c>
    </row>
    <row r="396" spans="1:1">
      <c r="A396">
        <v>1.74760818481445E-2</v>
      </c>
    </row>
    <row r="397" spans="1:1">
      <c r="A397">
        <v>1.6951799392700199E-2</v>
      </c>
    </row>
    <row r="398" spans="1:1">
      <c r="A398">
        <v>2.3934364318847701E-2</v>
      </c>
    </row>
    <row r="399" spans="1:1">
      <c r="A399">
        <v>1.9308328628540001E-2</v>
      </c>
    </row>
    <row r="400" spans="1:1">
      <c r="A400">
        <v>1.5667200088501001E-2</v>
      </c>
    </row>
    <row r="401" spans="1:1">
      <c r="A401">
        <v>6.8989515304565402E-2</v>
      </c>
    </row>
    <row r="402" spans="1:1">
      <c r="A402">
        <v>1.5712022781372102E-2</v>
      </c>
    </row>
    <row r="403" spans="1:1">
      <c r="A403">
        <v>1.9338369369506801E-2</v>
      </c>
    </row>
    <row r="404" spans="1:1">
      <c r="A404">
        <v>1.7319917678833001E-2</v>
      </c>
    </row>
    <row r="405" spans="1:1">
      <c r="A405">
        <v>1.4041423797607399E-2</v>
      </c>
    </row>
    <row r="406" spans="1:1">
      <c r="A406">
        <v>1.7573118209838898E-2</v>
      </c>
    </row>
    <row r="407" spans="1:1">
      <c r="A407">
        <v>1.48828029632568E-2</v>
      </c>
    </row>
    <row r="408" spans="1:1">
      <c r="A408">
        <v>1.6056060791015601E-2</v>
      </c>
    </row>
    <row r="409" spans="1:1">
      <c r="A409">
        <v>1.9268274307251001E-2</v>
      </c>
    </row>
    <row r="410" spans="1:1">
      <c r="A410">
        <v>2.0951986312866201E-2</v>
      </c>
    </row>
    <row r="411" spans="1:1">
      <c r="A411">
        <v>1.5206813812255899E-2</v>
      </c>
    </row>
    <row r="412" spans="1:1">
      <c r="A412">
        <v>2.0587444305419901E-2</v>
      </c>
    </row>
    <row r="413" spans="1:1">
      <c r="A413">
        <v>1.59659385681152E-2</v>
      </c>
    </row>
    <row r="414" spans="1:1">
      <c r="A414">
        <v>2.1346330642700199E-2</v>
      </c>
    </row>
    <row r="415" spans="1:1">
      <c r="A415">
        <v>1.0796785354614299E-2</v>
      </c>
    </row>
    <row r="416" spans="1:1">
      <c r="A416">
        <v>1.5955209732055699E-2</v>
      </c>
    </row>
    <row r="417" spans="1:1">
      <c r="A417">
        <v>1.55661106109619E-2</v>
      </c>
    </row>
    <row r="418" spans="1:1">
      <c r="A418">
        <v>1.5957593917846701E-2</v>
      </c>
    </row>
    <row r="419" spans="1:1">
      <c r="A419">
        <v>1.5955209732055699E-2</v>
      </c>
    </row>
    <row r="420" spans="1:1">
      <c r="A420">
        <v>1.69546604156494E-2</v>
      </c>
    </row>
    <row r="421" spans="1:1">
      <c r="A421">
        <v>2.2941589355468799E-2</v>
      </c>
    </row>
    <row r="422" spans="1:1">
      <c r="A422">
        <v>1.6958713531494099E-2</v>
      </c>
    </row>
    <row r="423" spans="1:1">
      <c r="A423">
        <v>1.8856048583984399E-2</v>
      </c>
    </row>
    <row r="424" spans="1:1">
      <c r="A424">
        <v>1.6325235366821299E-2</v>
      </c>
    </row>
    <row r="425" spans="1:1">
      <c r="A425">
        <v>1.7688989639282199E-2</v>
      </c>
    </row>
    <row r="426" spans="1:1">
      <c r="A426">
        <v>1.40860080718994E-2</v>
      </c>
    </row>
    <row r="427" spans="1:1">
      <c r="A427">
        <v>2.07602977752686E-2</v>
      </c>
    </row>
    <row r="428" spans="1:1">
      <c r="A428">
        <v>1.5911102294921899E-2</v>
      </c>
    </row>
    <row r="429" spans="1:1">
      <c r="A429">
        <v>1.1012792587280299E-2</v>
      </c>
    </row>
    <row r="430" spans="1:1">
      <c r="A430">
        <v>1.2582778930664101E-2</v>
      </c>
    </row>
    <row r="431" spans="1:1">
      <c r="A431">
        <v>1.2333869934082E-2</v>
      </c>
    </row>
    <row r="432" spans="1:1">
      <c r="A432">
        <v>1.5272378921508799E-2</v>
      </c>
    </row>
    <row r="433" spans="1:1">
      <c r="A433">
        <v>2.03020572662354E-2</v>
      </c>
    </row>
    <row r="434" spans="1:1">
      <c r="A434">
        <v>1.6653776168823201E-2</v>
      </c>
    </row>
    <row r="435" spans="1:1">
      <c r="A435">
        <v>3.10359001159668E-2</v>
      </c>
    </row>
    <row r="436" spans="1:1">
      <c r="A436">
        <v>2.8494358062744099E-2</v>
      </c>
    </row>
    <row r="437" spans="1:1">
      <c r="A437">
        <v>1.5573024749755899E-2</v>
      </c>
    </row>
    <row r="438" spans="1:1">
      <c r="A438">
        <v>1.61354541778564E-2</v>
      </c>
    </row>
    <row r="439" spans="1:1">
      <c r="A439">
        <v>1.61159038543701E-2</v>
      </c>
    </row>
    <row r="440" spans="1:1">
      <c r="A440">
        <v>1.5961408615112301E-2</v>
      </c>
    </row>
    <row r="441" spans="1:1">
      <c r="A441">
        <v>1.5331029891967799E-2</v>
      </c>
    </row>
    <row r="442" spans="1:1">
      <c r="A442">
        <v>1.7001390457153299E-2</v>
      </c>
    </row>
    <row r="443" spans="1:1">
      <c r="A443">
        <v>1.1920690536498999E-2</v>
      </c>
    </row>
    <row r="444" spans="1:1">
      <c r="A444">
        <v>1.99959278106689E-2</v>
      </c>
    </row>
    <row r="445" spans="1:1">
      <c r="A445">
        <v>2.3318290710449201E-2</v>
      </c>
    </row>
    <row r="446" spans="1:1">
      <c r="A446">
        <v>2.0401716232299801E-2</v>
      </c>
    </row>
    <row r="447" spans="1:1">
      <c r="A447">
        <v>2.4735927581787099E-2</v>
      </c>
    </row>
    <row r="448" spans="1:1">
      <c r="A448">
        <v>1.6696453094482401E-2</v>
      </c>
    </row>
    <row r="449" spans="1:1">
      <c r="A449">
        <v>1.86920166015625E-2</v>
      </c>
    </row>
    <row r="450" spans="1:1">
      <c r="A450">
        <v>1.6595125198364299E-2</v>
      </c>
    </row>
    <row r="451" spans="1:1">
      <c r="A451">
        <v>2.0304441452026398E-2</v>
      </c>
    </row>
    <row r="452" spans="1:1">
      <c r="A452">
        <v>1.50101184844971E-2</v>
      </c>
    </row>
    <row r="453" spans="1:1">
      <c r="A453">
        <v>1.6417503356933601E-2</v>
      </c>
    </row>
    <row r="454" spans="1:1">
      <c r="A454">
        <v>1.2657880783080999E-2</v>
      </c>
    </row>
    <row r="455" spans="1:1">
      <c r="A455">
        <v>1.5308380126953101E-2</v>
      </c>
    </row>
    <row r="456" spans="1:1">
      <c r="A456">
        <v>1.5942096710205099E-2</v>
      </c>
    </row>
    <row r="457" spans="1:1">
      <c r="A457">
        <v>2.4276971817016602E-2</v>
      </c>
    </row>
    <row r="458" spans="1:1">
      <c r="A458">
        <v>1.6017913818359399E-2</v>
      </c>
    </row>
    <row r="459" spans="1:1">
      <c r="A459">
        <v>1.6063690185546899E-2</v>
      </c>
    </row>
    <row r="460" spans="1:1">
      <c r="A460">
        <v>1.72228813171387E-2</v>
      </c>
    </row>
    <row r="461" spans="1:1">
      <c r="A461">
        <v>2.0404577255248999E-2</v>
      </c>
    </row>
    <row r="462" spans="1:1">
      <c r="A462">
        <v>1.3980388641357399E-2</v>
      </c>
    </row>
    <row r="463" spans="1:1">
      <c r="A463">
        <v>2.5012016296386701E-2</v>
      </c>
    </row>
    <row r="464" spans="1:1">
      <c r="A464">
        <v>2.02200412750244E-2</v>
      </c>
    </row>
    <row r="465" spans="1:1">
      <c r="A465">
        <v>1.42848491668701E-2</v>
      </c>
    </row>
    <row r="466" spans="1:1">
      <c r="A466">
        <v>1.5919446945190398E-2</v>
      </c>
    </row>
    <row r="467" spans="1:1">
      <c r="A467">
        <v>1.50017738342285E-2</v>
      </c>
    </row>
    <row r="468" spans="1:1">
      <c r="A468">
        <v>1.73230171203613E-2</v>
      </c>
    </row>
    <row r="469" spans="1:1">
      <c r="A469">
        <v>1.8385171890258799E-2</v>
      </c>
    </row>
    <row r="470" spans="1:1">
      <c r="A470">
        <v>1.7123699188232401E-2</v>
      </c>
    </row>
    <row r="471" spans="1:1">
      <c r="A471">
        <v>1.5770435333251901E-2</v>
      </c>
    </row>
    <row r="472" spans="1:1">
      <c r="A472">
        <v>1.6175270080566399E-2</v>
      </c>
    </row>
    <row r="473" spans="1:1">
      <c r="A473">
        <v>1.9976615905761701E-2</v>
      </c>
    </row>
    <row r="474" spans="1:1">
      <c r="A474">
        <v>1.6459703445434602E-2</v>
      </c>
    </row>
    <row r="475" spans="1:1">
      <c r="A475">
        <v>1.49209499359131E-2</v>
      </c>
    </row>
    <row r="476" spans="1:1">
      <c r="A476">
        <v>1.7966032028198201E-2</v>
      </c>
    </row>
    <row r="477" spans="1:1">
      <c r="A477">
        <v>1.7937660217285201E-2</v>
      </c>
    </row>
    <row r="478" spans="1:1">
      <c r="A478">
        <v>1.6583442687988299E-2</v>
      </c>
    </row>
    <row r="479" spans="1:1">
      <c r="A479">
        <v>2.3940086364746101E-2</v>
      </c>
    </row>
    <row r="480" spans="1:1">
      <c r="A480">
        <v>1.99480056762695E-2</v>
      </c>
    </row>
    <row r="481" spans="1:1">
      <c r="A481">
        <v>1.5954256057739299E-2</v>
      </c>
    </row>
    <row r="482" spans="1:1">
      <c r="A482">
        <v>2.0301342010498099E-2</v>
      </c>
    </row>
    <row r="483" spans="1:1">
      <c r="A483">
        <v>1.6383886337280301E-2</v>
      </c>
    </row>
    <row r="484" spans="1:1">
      <c r="A484">
        <v>1.6981124877929701E-2</v>
      </c>
    </row>
    <row r="485" spans="1:1">
      <c r="A485">
        <v>1.9311428070068401E-2</v>
      </c>
    </row>
    <row r="486" spans="1:1">
      <c r="A486">
        <v>1.5257835388183601E-2</v>
      </c>
    </row>
    <row r="487" spans="1:1">
      <c r="A487">
        <v>1.66757106781006E-2</v>
      </c>
    </row>
    <row r="488" spans="1:1">
      <c r="A488">
        <v>1.8954753875732401E-2</v>
      </c>
    </row>
    <row r="489" spans="1:1">
      <c r="A489">
        <v>1.5659332275390601E-2</v>
      </c>
    </row>
    <row r="490" spans="1:1">
      <c r="A490">
        <v>1.5924453735351601E-2</v>
      </c>
    </row>
    <row r="491" spans="1:1">
      <c r="A491">
        <v>1.9338369369506801E-2</v>
      </c>
    </row>
    <row r="492" spans="1:1">
      <c r="A492">
        <v>1.6357183456420898E-2</v>
      </c>
    </row>
    <row r="493" spans="1:1">
      <c r="A493">
        <v>1.64079666137695E-2</v>
      </c>
    </row>
    <row r="494" spans="1:1">
      <c r="A494">
        <v>1.5446662902832E-2</v>
      </c>
    </row>
    <row r="495" spans="1:1">
      <c r="A495">
        <v>1.6038417816162099E-2</v>
      </c>
    </row>
    <row r="496" spans="1:1">
      <c r="A496">
        <v>1.8340826034545898E-2</v>
      </c>
    </row>
    <row r="497" spans="1:1">
      <c r="A497">
        <v>1.7714500427246101E-2</v>
      </c>
    </row>
    <row r="498" spans="1:1">
      <c r="A498">
        <v>1.5615701675414999E-2</v>
      </c>
    </row>
    <row r="499" spans="1:1">
      <c r="A499">
        <v>1.6906499862670898E-2</v>
      </c>
    </row>
    <row r="500" spans="1:1">
      <c r="A500">
        <v>1.9632339477539101E-2</v>
      </c>
    </row>
    <row r="501" spans="1:1">
      <c r="A501">
        <v>1.5958309173584002E-2</v>
      </c>
    </row>
    <row r="502" spans="1:1">
      <c r="A502">
        <v>1.6232013702392599E-2</v>
      </c>
    </row>
    <row r="503" spans="1:1">
      <c r="A503">
        <v>1.9643783569335899E-2</v>
      </c>
    </row>
    <row r="504" spans="1:1">
      <c r="A504">
        <v>2.6587009429931599E-2</v>
      </c>
    </row>
    <row r="505" spans="1:1">
      <c r="A505">
        <v>1.76155567169189E-2</v>
      </c>
    </row>
    <row r="506" spans="1:1">
      <c r="A506">
        <v>1.9360065460205099E-2</v>
      </c>
    </row>
    <row r="507" spans="1:1">
      <c r="A507">
        <v>1.2851238250732399E-2</v>
      </c>
    </row>
    <row r="508" spans="1:1">
      <c r="A508">
        <v>1.5056848526001001E-2</v>
      </c>
    </row>
    <row r="509" spans="1:1">
      <c r="A509">
        <v>1.74734592437744E-2</v>
      </c>
    </row>
    <row r="510" spans="1:1">
      <c r="A510">
        <v>1.9887685775756801E-2</v>
      </c>
    </row>
    <row r="511" spans="1:1">
      <c r="A511">
        <v>1.6956090927123999E-2</v>
      </c>
    </row>
    <row r="512" spans="1:1">
      <c r="A512">
        <v>1.46691799163818E-2</v>
      </c>
    </row>
    <row r="513" spans="1:1">
      <c r="A513">
        <v>1.5974760055541999E-2</v>
      </c>
    </row>
    <row r="514" spans="1:1">
      <c r="A514">
        <v>1.91566944122314E-2</v>
      </c>
    </row>
    <row r="515" spans="1:1">
      <c r="A515">
        <v>2.0472764968872102E-2</v>
      </c>
    </row>
    <row r="516" spans="1:1">
      <c r="A516">
        <v>1.23486518859863E-2</v>
      </c>
    </row>
    <row r="517" spans="1:1">
      <c r="A517">
        <v>2.5623321533203101E-2</v>
      </c>
    </row>
    <row r="518" spans="1:1">
      <c r="A518">
        <v>4.0631532669067397E-2</v>
      </c>
    </row>
    <row r="519" spans="1:1">
      <c r="A519">
        <v>0.11649441719055199</v>
      </c>
    </row>
    <row r="520" spans="1:1">
      <c r="A520">
        <v>1.66521072387695E-2</v>
      </c>
    </row>
    <row r="521" spans="1:1">
      <c r="A521">
        <v>2.2636890411376901E-2</v>
      </c>
    </row>
    <row r="522" spans="1:1">
      <c r="A522">
        <v>2.2264480590820299E-2</v>
      </c>
    </row>
    <row r="523" spans="1:1">
      <c r="A523">
        <v>2.5042057037353498E-2</v>
      </c>
    </row>
    <row r="524" spans="1:1">
      <c r="A524">
        <v>2.7176856994628899E-2</v>
      </c>
    </row>
    <row r="525" spans="1:1">
      <c r="A525">
        <v>2.2440195083618199E-2</v>
      </c>
    </row>
    <row r="526" spans="1:1">
      <c r="A526">
        <v>2.67739295959473E-2</v>
      </c>
    </row>
    <row r="527" spans="1:1">
      <c r="A527">
        <v>0.13163495063781699</v>
      </c>
    </row>
    <row r="528" spans="1:1">
      <c r="A528">
        <v>2.3995399475097701E-2</v>
      </c>
    </row>
    <row r="529" spans="1:1">
      <c r="A529">
        <v>2.8398990631103498E-2</v>
      </c>
    </row>
    <row r="530" spans="1:1">
      <c r="A530">
        <v>1.6029834747314401E-2</v>
      </c>
    </row>
    <row r="531" spans="1:1">
      <c r="A531">
        <v>3.2207965850830099E-2</v>
      </c>
    </row>
    <row r="532" spans="1:1">
      <c r="A532">
        <v>1.6094207763671899E-2</v>
      </c>
    </row>
    <row r="533" spans="1:1">
      <c r="A533">
        <v>1.6781091690063501E-2</v>
      </c>
    </row>
    <row r="534" spans="1:1">
      <c r="A534">
        <v>1.6282081604003899E-2</v>
      </c>
    </row>
    <row r="535" spans="1:1">
      <c r="A535">
        <v>1.9109487533569301E-2</v>
      </c>
    </row>
    <row r="536" spans="1:1">
      <c r="A536">
        <v>2.1386384963989299E-2</v>
      </c>
    </row>
    <row r="537" spans="1:1">
      <c r="A537">
        <v>1.8250703811645501E-2</v>
      </c>
    </row>
    <row r="538" spans="1:1">
      <c r="A538">
        <v>1.9160509109497102E-2</v>
      </c>
    </row>
    <row r="539" spans="1:1">
      <c r="A539">
        <v>1.6097784042358398E-2</v>
      </c>
    </row>
    <row r="540" spans="1:1">
      <c r="A540">
        <v>1.5957593917846701E-2</v>
      </c>
    </row>
    <row r="541" spans="1:1">
      <c r="A541">
        <v>1.67210102081299E-2</v>
      </c>
    </row>
    <row r="542" spans="1:1">
      <c r="A542">
        <v>3.91440391540527E-2</v>
      </c>
    </row>
    <row r="543" spans="1:1">
      <c r="A543">
        <v>2.3980617523193401E-2</v>
      </c>
    </row>
    <row r="544" spans="1:1">
      <c r="A544">
        <v>1.8806934356689401E-2</v>
      </c>
    </row>
    <row r="545" spans="1:1">
      <c r="A545">
        <v>2.1343469619751001E-2</v>
      </c>
    </row>
    <row r="546" spans="1:1">
      <c r="A546">
        <v>1.8985509872436499E-2</v>
      </c>
    </row>
    <row r="547" spans="1:1">
      <c r="A547">
        <v>1.7300128936767599E-2</v>
      </c>
    </row>
    <row r="548" spans="1:1">
      <c r="A548">
        <v>1.53756141662598E-2</v>
      </c>
    </row>
    <row r="549" spans="1:1">
      <c r="A549">
        <v>1.58686637878418E-2</v>
      </c>
    </row>
    <row r="550" spans="1:1">
      <c r="A550">
        <v>1.9944906234741201E-2</v>
      </c>
    </row>
    <row r="551" spans="1:1">
      <c r="A551">
        <v>1.9910812377929701E-2</v>
      </c>
    </row>
    <row r="552" spans="1:1">
      <c r="A552">
        <v>1.98895931243896E-2</v>
      </c>
    </row>
    <row r="553" spans="1:1">
      <c r="A553">
        <v>1.6346693038940398E-2</v>
      </c>
    </row>
    <row r="554" spans="1:1">
      <c r="A554">
        <v>2.0275592803955099E-2</v>
      </c>
    </row>
    <row r="555" spans="1:1">
      <c r="A555">
        <v>1.5716314315795898E-2</v>
      </c>
    </row>
    <row r="556" spans="1:1">
      <c r="A556">
        <v>0.10662889480590799</v>
      </c>
    </row>
    <row r="557" spans="1:1">
      <c r="A557">
        <v>1.9801378250122102E-2</v>
      </c>
    </row>
    <row r="558" spans="1:1">
      <c r="A558">
        <v>1.88899040222168E-2</v>
      </c>
    </row>
    <row r="559" spans="1:1">
      <c r="A559">
        <v>1.9284248352050799E-2</v>
      </c>
    </row>
    <row r="560" spans="1:1">
      <c r="A560">
        <v>1.9751548767089799E-2</v>
      </c>
    </row>
    <row r="561" spans="1:1">
      <c r="A561">
        <v>1.54657363891602E-2</v>
      </c>
    </row>
    <row r="562" spans="1:1">
      <c r="A562">
        <v>1.6338825225830099E-2</v>
      </c>
    </row>
    <row r="563" spans="1:1">
      <c r="A563">
        <v>1.5514373779296899E-2</v>
      </c>
    </row>
    <row r="564" spans="1:1">
      <c r="A564">
        <v>2.6675462722778299E-2</v>
      </c>
    </row>
    <row r="565" spans="1:1">
      <c r="A565">
        <v>1.32858753204346E-2</v>
      </c>
    </row>
    <row r="566" spans="1:1">
      <c r="A566">
        <v>1.9586801528930699E-2</v>
      </c>
    </row>
    <row r="567" spans="1:1">
      <c r="A567">
        <v>2.0055055618286102E-2</v>
      </c>
    </row>
    <row r="568" spans="1:1">
      <c r="A568">
        <v>1.8560647964477501E-2</v>
      </c>
    </row>
    <row r="569" spans="1:1">
      <c r="A569">
        <v>1.9946575164794901E-2</v>
      </c>
    </row>
    <row r="570" spans="1:1">
      <c r="A570">
        <v>1.69551372528076E-2</v>
      </c>
    </row>
    <row r="571" spans="1:1">
      <c r="A571">
        <v>1.6159296035766602E-2</v>
      </c>
    </row>
    <row r="572" spans="1:1">
      <c r="A572">
        <v>1.5886783599853498E-2</v>
      </c>
    </row>
    <row r="573" spans="1:1">
      <c r="A573">
        <v>1.59449577331543E-2</v>
      </c>
    </row>
    <row r="574" spans="1:1">
      <c r="A574">
        <v>1.69472694396973E-2</v>
      </c>
    </row>
    <row r="575" spans="1:1">
      <c r="A575">
        <v>1.9946813583373999E-2</v>
      </c>
    </row>
    <row r="576" spans="1:1">
      <c r="A576">
        <v>1.59585475921631E-2</v>
      </c>
    </row>
    <row r="577" spans="1:1">
      <c r="A577">
        <v>1.75912380218506E-2</v>
      </c>
    </row>
    <row r="578" spans="1:1">
      <c r="A578">
        <v>1.00176334381103E-2</v>
      </c>
    </row>
    <row r="579" spans="1:1">
      <c r="A579">
        <v>1.5756845474243199E-2</v>
      </c>
    </row>
    <row r="580" spans="1:1">
      <c r="A580">
        <v>1.6458272933959999E-2</v>
      </c>
    </row>
    <row r="581" spans="1:1">
      <c r="A581">
        <v>1.64484977722168E-2</v>
      </c>
    </row>
    <row r="582" spans="1:1">
      <c r="A582">
        <v>3.1870126724243199E-2</v>
      </c>
    </row>
    <row r="583" spans="1:1">
      <c r="A583">
        <v>1.8913269042968799E-2</v>
      </c>
    </row>
    <row r="584" spans="1:1">
      <c r="A584">
        <v>1.66652202606201E-2</v>
      </c>
    </row>
    <row r="585" spans="1:1">
      <c r="A585">
        <v>1.5929460525512699E-2</v>
      </c>
    </row>
    <row r="586" spans="1:1">
      <c r="A586">
        <v>1.59838199615479E-2</v>
      </c>
    </row>
    <row r="587" spans="1:1">
      <c r="A587">
        <v>2.3895502090454102E-2</v>
      </c>
    </row>
    <row r="588" spans="1:1">
      <c r="A588">
        <v>1.5872240066528299E-2</v>
      </c>
    </row>
    <row r="589" spans="1:1">
      <c r="A589">
        <v>1.6250848770141602E-2</v>
      </c>
    </row>
    <row r="590" spans="1:1">
      <c r="A590">
        <v>1.6155242919921899E-2</v>
      </c>
    </row>
    <row r="591" spans="1:1">
      <c r="A591">
        <v>1.6607999801635701E-2</v>
      </c>
    </row>
    <row r="592" spans="1:1">
      <c r="A592">
        <v>1.4959573745727499E-2</v>
      </c>
    </row>
    <row r="593" spans="1:1">
      <c r="A593">
        <v>2.13291645050049E-2</v>
      </c>
    </row>
    <row r="594" spans="1:1">
      <c r="A594">
        <v>1.02841854095459E-2</v>
      </c>
    </row>
    <row r="595" spans="1:1">
      <c r="A595">
        <v>1.5957832336425799E-2</v>
      </c>
    </row>
    <row r="596" spans="1:1">
      <c r="A596">
        <v>1.5551805496215799E-2</v>
      </c>
    </row>
    <row r="597" spans="1:1">
      <c r="A597">
        <v>2.1325826644897499E-2</v>
      </c>
    </row>
    <row r="598" spans="1:1">
      <c r="A598">
        <v>1.9127368927001901E-2</v>
      </c>
    </row>
    <row r="599" spans="1:1">
      <c r="A599">
        <v>2.0218849182128899E-2</v>
      </c>
    </row>
    <row r="600" spans="1:1">
      <c r="A600">
        <v>1.5909433364868199E-2</v>
      </c>
    </row>
    <row r="601" spans="1:1">
      <c r="A601">
        <v>1.82573795318604E-2</v>
      </c>
    </row>
    <row r="602" spans="1:1">
      <c r="A602">
        <v>1.99074745178223E-2</v>
      </c>
    </row>
    <row r="603" spans="1:1">
      <c r="A603">
        <v>1.33440494537353E-2</v>
      </c>
    </row>
    <row r="604" spans="1:1">
      <c r="A604">
        <v>1.6416788101196299E-2</v>
      </c>
    </row>
    <row r="605" spans="1:1">
      <c r="A605">
        <v>2.0627975463867201E-2</v>
      </c>
    </row>
    <row r="606" spans="1:1">
      <c r="A606">
        <v>0.117682695388794</v>
      </c>
    </row>
    <row r="607" spans="1:1">
      <c r="A607">
        <v>1.6996383666992201E-2</v>
      </c>
    </row>
    <row r="608" spans="1:1">
      <c r="A608">
        <v>1.8441200256347701E-2</v>
      </c>
    </row>
    <row r="609" spans="1:1">
      <c r="A609">
        <v>2.0323276519775401E-2</v>
      </c>
    </row>
    <row r="610" spans="1:1">
      <c r="A610">
        <v>2.2355079650878899E-2</v>
      </c>
    </row>
    <row r="611" spans="1:1">
      <c r="A611">
        <v>1.51822566986084E-2</v>
      </c>
    </row>
    <row r="612" spans="1:1">
      <c r="A612">
        <v>1.6833782196044901E-2</v>
      </c>
    </row>
    <row r="613" spans="1:1">
      <c r="A613">
        <v>4.7837018966674798E-2</v>
      </c>
    </row>
    <row r="614" spans="1:1">
      <c r="A614">
        <v>2.0323991775512699E-2</v>
      </c>
    </row>
    <row r="615" spans="1:1">
      <c r="A615">
        <v>2.5421380996704102E-2</v>
      </c>
    </row>
    <row r="616" spans="1:1">
      <c r="A616">
        <v>2.2139072418212901E-2</v>
      </c>
    </row>
    <row r="617" spans="1:1">
      <c r="A617">
        <v>2.0282506942748999E-2</v>
      </c>
    </row>
    <row r="618" spans="1:1">
      <c r="A618">
        <v>1.9022226333618199E-2</v>
      </c>
    </row>
    <row r="619" spans="1:1">
      <c r="A619">
        <v>4.3536663055419901E-2</v>
      </c>
    </row>
    <row r="620" spans="1:1">
      <c r="A620">
        <v>3.3635377883911098E-2</v>
      </c>
    </row>
    <row r="621" spans="1:1">
      <c r="A621">
        <v>2.0452737808227501E-2</v>
      </c>
    </row>
    <row r="622" spans="1:1">
      <c r="A622">
        <v>3.7858009338378899E-2</v>
      </c>
    </row>
    <row r="623" spans="1:1">
      <c r="A623">
        <v>2.3934602737426799E-2</v>
      </c>
    </row>
    <row r="624" spans="1:1">
      <c r="A624">
        <v>1.5959501266479499E-2</v>
      </c>
    </row>
    <row r="625" spans="1:1">
      <c r="A625">
        <v>2.0092725753784201E-2</v>
      </c>
    </row>
    <row r="626" spans="1:1">
      <c r="A626">
        <v>1.69551372528076E-2</v>
      </c>
    </row>
    <row r="627" spans="1:1">
      <c r="A627">
        <v>1.9919157028198201E-2</v>
      </c>
    </row>
    <row r="628" spans="1:1">
      <c r="A628">
        <v>1.7632961273193401E-2</v>
      </c>
    </row>
    <row r="629" spans="1:1">
      <c r="A629">
        <v>1.39684677124023E-2</v>
      </c>
    </row>
    <row r="630" spans="1:1">
      <c r="A630">
        <v>2.3623943328857401E-2</v>
      </c>
    </row>
    <row r="631" spans="1:1">
      <c r="A631">
        <v>2.06215381622314E-2</v>
      </c>
    </row>
    <row r="632" spans="1:1">
      <c r="A632">
        <v>1.9815206527709999E-2</v>
      </c>
    </row>
    <row r="633" spans="1:1">
      <c r="A633">
        <v>8.9756727218627902E-2</v>
      </c>
    </row>
    <row r="634" spans="1:1">
      <c r="A634">
        <v>5.3317546844482401E-2</v>
      </c>
    </row>
    <row r="635" spans="1:1">
      <c r="A635">
        <v>6.8876981735229506E-2</v>
      </c>
    </row>
    <row r="636" spans="1:1">
      <c r="A636">
        <v>1.6965389251709002E-2</v>
      </c>
    </row>
    <row r="637" spans="1:1">
      <c r="A637">
        <v>2.2909402847290001E-2</v>
      </c>
    </row>
    <row r="638" spans="1:1">
      <c r="A638">
        <v>1.8829345703125E-2</v>
      </c>
    </row>
    <row r="639" spans="1:1">
      <c r="A639">
        <v>2.1762847900390601E-2</v>
      </c>
    </row>
    <row r="640" spans="1:1">
      <c r="A640">
        <v>2.0059823989868199E-2</v>
      </c>
    </row>
    <row r="641" spans="1:1">
      <c r="A641">
        <v>2.32596397399902E-2</v>
      </c>
    </row>
    <row r="642" spans="1:1">
      <c r="A642">
        <v>2.0172834396362301E-2</v>
      </c>
    </row>
    <row r="643" spans="1:1">
      <c r="A643">
        <v>1.56049728393555E-2</v>
      </c>
    </row>
    <row r="644" spans="1:1">
      <c r="A644">
        <v>1.66852474212646E-2</v>
      </c>
    </row>
    <row r="645" spans="1:1">
      <c r="A645">
        <v>2.7190923690795898E-2</v>
      </c>
    </row>
    <row r="646" spans="1:1">
      <c r="A646">
        <v>2.0678520202636701E-2</v>
      </c>
    </row>
    <row r="647" spans="1:1">
      <c r="A647">
        <v>1.09777450561523E-2</v>
      </c>
    </row>
    <row r="648" spans="1:1">
      <c r="A648">
        <v>1.86388492584229E-2</v>
      </c>
    </row>
    <row r="649" spans="1:1">
      <c r="A649">
        <v>1.3687849044799799E-2</v>
      </c>
    </row>
    <row r="650" spans="1:1">
      <c r="A650">
        <v>1.18074417114258E-2</v>
      </c>
    </row>
    <row r="651" spans="1:1">
      <c r="A651">
        <v>2.0308494567871101E-2</v>
      </c>
    </row>
    <row r="652" spans="1:1">
      <c r="A652">
        <v>1.19047164916992E-2</v>
      </c>
    </row>
    <row r="653" spans="1:1">
      <c r="A653">
        <v>1.79753303527832E-2</v>
      </c>
    </row>
    <row r="654" spans="1:1">
      <c r="A654">
        <v>1.44000053405762E-2</v>
      </c>
    </row>
    <row r="655" spans="1:1">
      <c r="A655">
        <v>1.49664878845215E-2</v>
      </c>
    </row>
    <row r="656" spans="1:1">
      <c r="A656">
        <v>1.7338514328002898E-2</v>
      </c>
    </row>
    <row r="657" spans="1:1">
      <c r="A657">
        <v>1.3121843338012701E-2</v>
      </c>
    </row>
    <row r="658" spans="1:1">
      <c r="A658">
        <v>1.9975662231445299E-2</v>
      </c>
    </row>
    <row r="659" spans="1:1">
      <c r="A659">
        <v>1.8155574798584002E-2</v>
      </c>
    </row>
    <row r="660" spans="1:1">
      <c r="A660">
        <v>1.73602104187012E-2</v>
      </c>
    </row>
    <row r="661" spans="1:1">
      <c r="A661">
        <v>2.1284103393554701E-2</v>
      </c>
    </row>
    <row r="662" spans="1:1">
      <c r="A662">
        <v>1.5272378921508799E-2</v>
      </c>
    </row>
    <row r="663" spans="1:1">
      <c r="A663">
        <v>2.00874805450439E-2</v>
      </c>
    </row>
    <row r="664" spans="1:1">
      <c r="A664">
        <v>1.5657424926757799E-2</v>
      </c>
    </row>
    <row r="665" spans="1:1">
      <c r="A665">
        <v>1.6689062118530301E-2</v>
      </c>
    </row>
    <row r="666" spans="1:1">
      <c r="A666">
        <v>1.42519474029541E-2</v>
      </c>
    </row>
    <row r="667" spans="1:1">
      <c r="A667">
        <v>1.6274690628051799E-2</v>
      </c>
    </row>
    <row r="668" spans="1:1">
      <c r="A668">
        <v>1.7322301864623999E-2</v>
      </c>
    </row>
    <row r="669" spans="1:1">
      <c r="A669">
        <v>2.26519107818604E-2</v>
      </c>
    </row>
    <row r="670" spans="1:1">
      <c r="A670">
        <v>1.69577598571777E-2</v>
      </c>
    </row>
    <row r="671" spans="1:1">
      <c r="A671">
        <v>1.79553031921387E-2</v>
      </c>
    </row>
    <row r="672" spans="1:1">
      <c r="A672">
        <v>1.7950534820556599E-2</v>
      </c>
    </row>
    <row r="673" spans="1:1">
      <c r="A673">
        <v>1.4957427978515601E-2</v>
      </c>
    </row>
    <row r="674" spans="1:1">
      <c r="A674">
        <v>1.5640974044799801E-2</v>
      </c>
    </row>
    <row r="675" spans="1:1">
      <c r="A675">
        <v>2.5454521179199201E-2</v>
      </c>
    </row>
    <row r="676" spans="1:1">
      <c r="A676">
        <v>1.9043207168579102E-2</v>
      </c>
    </row>
    <row r="677" spans="1:1">
      <c r="A677">
        <v>1.96712017059326E-2</v>
      </c>
    </row>
    <row r="678" spans="1:1">
      <c r="A678">
        <v>1.5278100967407201E-2</v>
      </c>
    </row>
    <row r="679" spans="1:1">
      <c r="A679">
        <v>2.0633697509765601E-2</v>
      </c>
    </row>
    <row r="680" spans="1:1">
      <c r="A680">
        <v>4.7526121139526402E-2</v>
      </c>
    </row>
    <row r="681" spans="1:1">
      <c r="A681">
        <v>1.8100500106811499E-2</v>
      </c>
    </row>
    <row r="682" spans="1:1">
      <c r="A682">
        <v>1.3958692550659201E-2</v>
      </c>
    </row>
    <row r="683" spans="1:1">
      <c r="A683">
        <v>1.5902519226074201E-2</v>
      </c>
    </row>
    <row r="684" spans="1:1">
      <c r="A684">
        <v>1.9964933395385701E-2</v>
      </c>
    </row>
    <row r="685" spans="1:1">
      <c r="A685">
        <v>2.0402431488037099E-2</v>
      </c>
    </row>
    <row r="686" spans="1:1">
      <c r="A686">
        <v>1.56660079956055E-2</v>
      </c>
    </row>
    <row r="687" spans="1:1">
      <c r="A687">
        <v>1.94375514984131E-2</v>
      </c>
    </row>
    <row r="688" spans="1:1">
      <c r="A688">
        <v>1.6897678375244099E-2</v>
      </c>
    </row>
    <row r="689" spans="1:1">
      <c r="A689">
        <v>1.63569450378418E-2</v>
      </c>
    </row>
    <row r="690" spans="1:1">
      <c r="A690">
        <v>3.2277822494506801E-2</v>
      </c>
    </row>
    <row r="691" spans="1:1">
      <c r="A691">
        <v>1.89583301544189E-2</v>
      </c>
    </row>
    <row r="692" spans="1:1">
      <c r="A692">
        <v>1.59459114074707E-2</v>
      </c>
    </row>
    <row r="693" spans="1:1">
      <c r="A693">
        <v>1.9949436187744099E-2</v>
      </c>
    </row>
    <row r="694" spans="1:1">
      <c r="A694">
        <v>2.09403038024902E-2</v>
      </c>
    </row>
    <row r="695" spans="1:1">
      <c r="A695">
        <v>4.6218156814575202E-2</v>
      </c>
    </row>
    <row r="696" spans="1:1">
      <c r="A696">
        <v>2.9687643051147499E-2</v>
      </c>
    </row>
    <row r="697" spans="1:1">
      <c r="A697">
        <v>1.5753269195556599E-2</v>
      </c>
    </row>
    <row r="698" spans="1:1">
      <c r="A698">
        <v>1.13046169281006E-2</v>
      </c>
    </row>
    <row r="699" spans="1:1">
      <c r="A699">
        <v>1.9947052001953101E-2</v>
      </c>
    </row>
    <row r="700" spans="1:1">
      <c r="A700">
        <v>6.4793825149536105E-2</v>
      </c>
    </row>
    <row r="701" spans="1:1">
      <c r="A701">
        <v>1.5660047531127898E-2</v>
      </c>
    </row>
    <row r="702" spans="1:1">
      <c r="A702">
        <v>2.2733688354492201E-2</v>
      </c>
    </row>
    <row r="703" spans="1:1">
      <c r="A703">
        <v>1.56702995300293E-2</v>
      </c>
    </row>
    <row r="704" spans="1:1">
      <c r="A704">
        <v>1.7720460891723602E-2</v>
      </c>
    </row>
    <row r="705" spans="1:1">
      <c r="A705">
        <v>1.5965461730957E-2</v>
      </c>
    </row>
    <row r="706" spans="1:1">
      <c r="A706">
        <v>1.6505002975463898E-2</v>
      </c>
    </row>
    <row r="707" spans="1:1">
      <c r="A707">
        <v>1.5016078948974601E-2</v>
      </c>
    </row>
    <row r="708" spans="1:1">
      <c r="A708">
        <v>2.47340202331543E-2</v>
      </c>
    </row>
    <row r="709" spans="1:1">
      <c r="A709">
        <v>1.9942998886108398E-2</v>
      </c>
    </row>
    <row r="710" spans="1:1">
      <c r="A710">
        <v>1.5311479568481501E-2</v>
      </c>
    </row>
    <row r="711" spans="1:1">
      <c r="A711">
        <v>1.6236782073974599E-2</v>
      </c>
    </row>
    <row r="712" spans="1:1">
      <c r="A712">
        <v>1.62763595581055E-2</v>
      </c>
    </row>
    <row r="713" spans="1:1">
      <c r="A713">
        <v>2.03468799591064E-2</v>
      </c>
    </row>
    <row r="714" spans="1:1">
      <c r="A714">
        <v>1.58765316009521E-2</v>
      </c>
    </row>
    <row r="715" spans="1:1">
      <c r="A715">
        <v>2.0029067993164101E-2</v>
      </c>
    </row>
    <row r="716" spans="1:1">
      <c r="A716">
        <v>1.7129421234130901E-2</v>
      </c>
    </row>
    <row r="717" spans="1:1">
      <c r="A717">
        <v>1.5964508056640601E-2</v>
      </c>
    </row>
    <row r="718" spans="1:1">
      <c r="A718">
        <v>1.2012481689453101E-2</v>
      </c>
    </row>
    <row r="719" spans="1:1">
      <c r="A719">
        <v>1.3917446136474601E-2</v>
      </c>
    </row>
    <row r="720" spans="1:1">
      <c r="A720">
        <v>5.7934522628784201E-2</v>
      </c>
    </row>
    <row r="721" spans="1:1">
      <c r="A721">
        <v>1.4926910400390601E-2</v>
      </c>
    </row>
    <row r="722" spans="1:1">
      <c r="A722">
        <v>9.9704265594482405E-3</v>
      </c>
    </row>
    <row r="723" spans="1:1">
      <c r="A723">
        <v>1.69546604156494E-2</v>
      </c>
    </row>
    <row r="724" spans="1:1">
      <c r="A724">
        <v>1.9950866699218799E-2</v>
      </c>
    </row>
    <row r="725" spans="1:1">
      <c r="A725">
        <v>1.7484903335571299E-2</v>
      </c>
    </row>
    <row r="726" spans="1:1">
      <c r="A726">
        <v>1.0226488113403299E-2</v>
      </c>
    </row>
    <row r="727" spans="1:1">
      <c r="A727">
        <v>2.1060943603515601E-2</v>
      </c>
    </row>
    <row r="728" spans="1:1">
      <c r="A728">
        <v>2.7238607406616201E-2</v>
      </c>
    </row>
    <row r="729" spans="1:1">
      <c r="A729">
        <v>1.6292572021484399E-2</v>
      </c>
    </row>
    <row r="730" spans="1:1">
      <c r="A730">
        <v>1.4960050582885701E-2</v>
      </c>
    </row>
    <row r="731" spans="1:1">
      <c r="A731">
        <v>2.3939371109008799E-2</v>
      </c>
    </row>
    <row r="732" spans="1:1">
      <c r="A732">
        <v>1.56712532043457E-2</v>
      </c>
    </row>
    <row r="733" spans="1:1">
      <c r="A733">
        <v>1.6630172729492201E-2</v>
      </c>
    </row>
    <row r="734" spans="1:1">
      <c r="A734">
        <v>1.54790878295898E-2</v>
      </c>
    </row>
    <row r="735" spans="1:1">
      <c r="A735">
        <v>2.0382404327392599E-2</v>
      </c>
    </row>
    <row r="736" spans="1:1">
      <c r="A736">
        <v>1.46310329437256E-2</v>
      </c>
    </row>
    <row r="737" spans="1:1">
      <c r="A737">
        <v>1.65562629699707E-2</v>
      </c>
    </row>
    <row r="738" spans="1:1">
      <c r="A738">
        <v>1.6170740127563501E-2</v>
      </c>
    </row>
    <row r="739" spans="1:1">
      <c r="A739">
        <v>1.4863252639770499E-2</v>
      </c>
    </row>
    <row r="740" spans="1:1">
      <c r="A740">
        <v>2.4141311645507799E-2</v>
      </c>
    </row>
    <row r="741" spans="1:1">
      <c r="A741">
        <v>1.63490772247314E-2</v>
      </c>
    </row>
    <row r="742" spans="1:1">
      <c r="A742">
        <v>1.80253982543945E-2</v>
      </c>
    </row>
    <row r="743" spans="1:1">
      <c r="A743">
        <v>1.4959812164306601E-2</v>
      </c>
    </row>
    <row r="744" spans="1:1">
      <c r="A744">
        <v>1.09715461730957E-2</v>
      </c>
    </row>
    <row r="745" spans="1:1">
      <c r="A745">
        <v>2.0274400711059602E-2</v>
      </c>
    </row>
    <row r="746" spans="1:1">
      <c r="A746">
        <v>1.5920877456665001E-2</v>
      </c>
    </row>
    <row r="747" spans="1:1">
      <c r="A747">
        <v>1.9811630249023399E-2</v>
      </c>
    </row>
    <row r="748" spans="1:1">
      <c r="A748">
        <v>4.13534641265869E-2</v>
      </c>
    </row>
    <row r="749" spans="1:1">
      <c r="A749">
        <v>1.82778835296631E-2</v>
      </c>
    </row>
    <row r="750" spans="1:1">
      <c r="A750">
        <v>1.6334056854248099E-2</v>
      </c>
    </row>
    <row r="751" spans="1:1">
      <c r="A751">
        <v>1.33416652679443E-2</v>
      </c>
    </row>
    <row r="752" spans="1:1">
      <c r="A752">
        <v>1.8252611160278299E-2</v>
      </c>
    </row>
    <row r="753" spans="1:1">
      <c r="A753">
        <v>1.79526805877686E-2</v>
      </c>
    </row>
    <row r="754" spans="1:1">
      <c r="A754">
        <v>1.5331745147705101E-2</v>
      </c>
    </row>
    <row r="755" spans="1:1">
      <c r="A755">
        <v>1.6951799392700199E-2</v>
      </c>
    </row>
    <row r="756" spans="1:1">
      <c r="A756">
        <v>1.4326333999633799E-2</v>
      </c>
    </row>
    <row r="757" spans="1:1">
      <c r="A757">
        <v>1.6653060913085899E-2</v>
      </c>
    </row>
    <row r="758" spans="1:1">
      <c r="A758">
        <v>2.0237922668457E-2</v>
      </c>
    </row>
    <row r="759" spans="1:1">
      <c r="A759">
        <v>1.5323400497436499E-2</v>
      </c>
    </row>
    <row r="760" spans="1:1">
      <c r="A760">
        <v>1.6613245010376001E-2</v>
      </c>
    </row>
    <row r="761" spans="1:1">
      <c r="A761">
        <v>1.94475650787354E-2</v>
      </c>
    </row>
    <row r="762" spans="1:1">
      <c r="A762">
        <v>1.5866279602050799E-2</v>
      </c>
    </row>
    <row r="763" spans="1:1">
      <c r="A763">
        <v>1.6649723052978498E-2</v>
      </c>
    </row>
    <row r="764" spans="1:1">
      <c r="A764">
        <v>1.8953800201415998E-2</v>
      </c>
    </row>
    <row r="765" spans="1:1">
      <c r="A765">
        <v>1.6715049743652299E-2</v>
      </c>
    </row>
    <row r="766" spans="1:1">
      <c r="A766">
        <v>1.5988826751709002E-2</v>
      </c>
    </row>
    <row r="767" spans="1:1">
      <c r="A767">
        <v>1.5425920486450201E-2</v>
      </c>
    </row>
    <row r="768" spans="1:1">
      <c r="A768">
        <v>1.6042470932006801E-2</v>
      </c>
    </row>
    <row r="769" spans="1:1">
      <c r="A769">
        <v>1.9753932952880901E-2</v>
      </c>
    </row>
    <row r="770" spans="1:1">
      <c r="A770">
        <v>2.0631790161132799E-2</v>
      </c>
    </row>
    <row r="771" spans="1:1">
      <c r="A771">
        <v>1.7283201217651398E-2</v>
      </c>
    </row>
    <row r="772" spans="1:1">
      <c r="A772">
        <v>1.3797044754028299E-2</v>
      </c>
    </row>
    <row r="773" spans="1:1">
      <c r="A773">
        <v>1.1086225509643499E-2</v>
      </c>
    </row>
    <row r="774" spans="1:1">
      <c r="A774">
        <v>1.6371726989746101E-2</v>
      </c>
    </row>
    <row r="775" spans="1:1">
      <c r="A775">
        <v>1.64511203765869E-2</v>
      </c>
    </row>
    <row r="776" spans="1:1">
      <c r="A776">
        <v>1.5873670578002898E-2</v>
      </c>
    </row>
    <row r="777" spans="1:1">
      <c r="A777">
        <v>1.63531303405762E-2</v>
      </c>
    </row>
    <row r="778" spans="1:1">
      <c r="A778">
        <v>1.47683620452881E-2</v>
      </c>
    </row>
    <row r="779" spans="1:1">
      <c r="A779">
        <v>1.59564018249512E-2</v>
      </c>
    </row>
    <row r="780" spans="1:1">
      <c r="A780">
        <v>1.6010999679565398E-2</v>
      </c>
    </row>
    <row r="781" spans="1:1">
      <c r="A781">
        <v>1.6955614089965799E-2</v>
      </c>
    </row>
    <row r="782" spans="1:1">
      <c r="A782">
        <v>1.8954277038574201E-2</v>
      </c>
    </row>
    <row r="783" spans="1:1">
      <c r="A783">
        <v>1.5950918197631801E-2</v>
      </c>
    </row>
    <row r="784" spans="1:1">
      <c r="A784">
        <v>1.29673480987549E-2</v>
      </c>
    </row>
    <row r="785" spans="1:1">
      <c r="A785">
        <v>1.5957593917846701E-2</v>
      </c>
    </row>
    <row r="786" spans="1:1">
      <c r="A786">
        <v>1.73540115356445E-2</v>
      </c>
    </row>
    <row r="787" spans="1:1">
      <c r="A787">
        <v>1.5099763870239299E-2</v>
      </c>
    </row>
    <row r="788" spans="1:1">
      <c r="A788">
        <v>1.7937898635864299E-2</v>
      </c>
    </row>
    <row r="789" spans="1:1">
      <c r="A789">
        <v>2.2317171096801799E-2</v>
      </c>
    </row>
    <row r="790" spans="1:1">
      <c r="A790">
        <v>2.3512125015258799E-2</v>
      </c>
    </row>
    <row r="791" spans="1:1">
      <c r="A791">
        <v>1.5945196151733398E-2</v>
      </c>
    </row>
    <row r="792" spans="1:1">
      <c r="A792">
        <v>1.6959667205810599E-2</v>
      </c>
    </row>
    <row r="793" spans="1:1">
      <c r="A793">
        <v>1.43277645111084E-2</v>
      </c>
    </row>
    <row r="794" spans="1:1">
      <c r="A794">
        <v>2.8600931167602501E-2</v>
      </c>
    </row>
    <row r="795" spans="1:1">
      <c r="A795">
        <v>2.9274940490722701E-2</v>
      </c>
    </row>
    <row r="796" spans="1:1">
      <c r="A796">
        <v>1.46181583404541E-2</v>
      </c>
    </row>
    <row r="797" spans="1:1">
      <c r="A797">
        <v>1.9433259963989299E-2</v>
      </c>
    </row>
    <row r="798" spans="1:1">
      <c r="A798">
        <v>2.0005941390991201E-2</v>
      </c>
    </row>
    <row r="799" spans="1:1">
      <c r="A799">
        <v>4.03637886047363E-2</v>
      </c>
    </row>
    <row r="800" spans="1:1">
      <c r="A800">
        <v>1.19366645812988E-2</v>
      </c>
    </row>
    <row r="801" spans="1:1">
      <c r="A801">
        <v>1.39594078063965E-2</v>
      </c>
    </row>
    <row r="802" spans="1:1">
      <c r="A802">
        <v>1.0849952697753899E-2</v>
      </c>
    </row>
    <row r="803" spans="1:1">
      <c r="A803">
        <v>1.2874364852905299E-2</v>
      </c>
    </row>
    <row r="804" spans="1:1">
      <c r="A804">
        <v>1.49507522583008E-2</v>
      </c>
    </row>
    <row r="805" spans="1:1">
      <c r="A805">
        <v>1.50048732757568E-2</v>
      </c>
    </row>
    <row r="806" spans="1:1">
      <c r="A806">
        <v>1.9146680831909201E-2</v>
      </c>
    </row>
    <row r="807" spans="1:1">
      <c r="A807">
        <v>1.0815143585205101E-2</v>
      </c>
    </row>
    <row r="808" spans="1:1">
      <c r="A808">
        <v>9.6108913421630894E-3</v>
      </c>
    </row>
    <row r="809" spans="1:1">
      <c r="A809">
        <v>2.04546451568604E-2</v>
      </c>
    </row>
    <row r="810" spans="1:1">
      <c r="A810">
        <v>1.93638801574707E-2</v>
      </c>
    </row>
    <row r="811" spans="1:1">
      <c r="A811">
        <v>1.6741752624511701E-2</v>
      </c>
    </row>
    <row r="812" spans="1:1">
      <c r="A812">
        <v>1.6588687896728498E-2</v>
      </c>
    </row>
    <row r="813" spans="1:1">
      <c r="A813">
        <v>1.4601707458496101E-2</v>
      </c>
    </row>
    <row r="814" spans="1:1">
      <c r="A814">
        <v>1.6979932785034201E-2</v>
      </c>
    </row>
    <row r="815" spans="1:1">
      <c r="A815">
        <v>1.4989852905273399E-2</v>
      </c>
    </row>
    <row r="816" spans="1:1">
      <c r="A816">
        <v>2.00064182281494E-2</v>
      </c>
    </row>
    <row r="817" spans="1:1">
      <c r="A817">
        <v>2.7925014495849599E-2</v>
      </c>
    </row>
    <row r="818" spans="1:1">
      <c r="A818">
        <v>1.7805337905883799E-2</v>
      </c>
    </row>
    <row r="819" spans="1:1">
      <c r="A819">
        <v>1.4926910400390601E-2</v>
      </c>
    </row>
    <row r="820" spans="1:1">
      <c r="A820">
        <v>2.0089387893676799E-2</v>
      </c>
    </row>
    <row r="821" spans="1:1">
      <c r="A821">
        <v>1.6666173934936499E-2</v>
      </c>
    </row>
    <row r="822" spans="1:1">
      <c r="A822">
        <v>1.9372463226318401E-2</v>
      </c>
    </row>
    <row r="823" spans="1:1">
      <c r="A823">
        <v>1.66478157043457E-2</v>
      </c>
    </row>
    <row r="824" spans="1:1">
      <c r="A824">
        <v>1.4899492263794001E-2</v>
      </c>
    </row>
    <row r="825" spans="1:1">
      <c r="A825">
        <v>1.5608072280883799E-2</v>
      </c>
    </row>
    <row r="826" spans="1:1">
      <c r="A826">
        <v>2.7235984802246101E-2</v>
      </c>
    </row>
    <row r="827" spans="1:1">
      <c r="A827">
        <v>4.8598527908325202E-2</v>
      </c>
    </row>
    <row r="828" spans="1:1">
      <c r="A828">
        <v>1.5960454940795898E-2</v>
      </c>
    </row>
    <row r="829" spans="1:1">
      <c r="A829">
        <v>1.5860080718994099E-2</v>
      </c>
    </row>
    <row r="830" spans="1:1">
      <c r="A830">
        <v>1.6791820526123099E-2</v>
      </c>
    </row>
    <row r="831" spans="1:1">
      <c r="A831">
        <v>1.6144990921020501E-2</v>
      </c>
    </row>
    <row r="832" spans="1:1">
      <c r="A832">
        <v>1.6345739364623999E-2</v>
      </c>
    </row>
    <row r="833" spans="1:1">
      <c r="A833">
        <v>1.8769979476928701E-2</v>
      </c>
    </row>
    <row r="834" spans="1:1">
      <c r="A834">
        <v>2.39672660827637E-2</v>
      </c>
    </row>
    <row r="835" spans="1:1">
      <c r="A835">
        <v>1.32722854614258E-2</v>
      </c>
    </row>
    <row r="836" spans="1:1">
      <c r="A836">
        <v>1.43435001373291E-2</v>
      </c>
    </row>
    <row r="837" spans="1:1">
      <c r="A837">
        <v>1.60849094390869E-2</v>
      </c>
    </row>
    <row r="838" spans="1:1">
      <c r="A838">
        <v>1.7230749130248999E-2</v>
      </c>
    </row>
    <row r="839" spans="1:1">
      <c r="A839">
        <v>1.10089778900147E-2</v>
      </c>
    </row>
    <row r="840" spans="1:1">
      <c r="A840">
        <v>1.7883539199829102E-2</v>
      </c>
    </row>
    <row r="841" spans="1:1">
      <c r="A841">
        <v>1.39594078063965E-2</v>
      </c>
    </row>
    <row r="842" spans="1:1">
      <c r="A842">
        <v>1.79512500762939E-2</v>
      </c>
    </row>
    <row r="843" spans="1:1">
      <c r="A843">
        <v>1.40118598937988E-2</v>
      </c>
    </row>
    <row r="844" spans="1:1">
      <c r="A844">
        <v>3.6266803741455099E-2</v>
      </c>
    </row>
    <row r="845" spans="1:1">
      <c r="A845">
        <v>2.0561218261718799E-2</v>
      </c>
    </row>
    <row r="846" spans="1:1">
      <c r="A846">
        <v>1.5997886657714799E-2</v>
      </c>
    </row>
    <row r="847" spans="1:1">
      <c r="A847">
        <v>1.63242816925049E-2</v>
      </c>
    </row>
    <row r="848" spans="1:1">
      <c r="A848">
        <v>1.5473842620849601E-2</v>
      </c>
    </row>
    <row r="849" spans="1:1">
      <c r="A849">
        <v>1.5259981155395499E-2</v>
      </c>
    </row>
    <row r="850" spans="1:1">
      <c r="A850">
        <v>2.1307706832885701E-2</v>
      </c>
    </row>
    <row r="851" spans="1:1">
      <c r="A851">
        <v>3.5829544067382799E-2</v>
      </c>
    </row>
    <row r="852" spans="1:1">
      <c r="A852">
        <v>1.49993896484375E-2</v>
      </c>
    </row>
    <row r="853" spans="1:1">
      <c r="A853">
        <v>1.7001628875732401E-2</v>
      </c>
    </row>
    <row r="854" spans="1:1">
      <c r="A854">
        <v>1.6917467117309602E-2</v>
      </c>
    </row>
    <row r="855" spans="1:1">
      <c r="A855">
        <v>1.4657735824585001E-2</v>
      </c>
    </row>
    <row r="856" spans="1:1">
      <c r="A856">
        <v>1.7365694046020501E-2</v>
      </c>
    </row>
    <row r="857" spans="1:1">
      <c r="A857">
        <v>1.4096736907959E-2</v>
      </c>
    </row>
    <row r="858" spans="1:1">
      <c r="A858">
        <v>1.7246246337890601E-2</v>
      </c>
    </row>
    <row r="859" spans="1:1">
      <c r="A859">
        <v>1.56230926513672E-2</v>
      </c>
    </row>
    <row r="860" spans="1:1">
      <c r="A860">
        <v>1.52380466461182E-2</v>
      </c>
    </row>
    <row r="861" spans="1:1">
      <c r="A861">
        <v>2.8020620346069301E-2</v>
      </c>
    </row>
    <row r="862" spans="1:1">
      <c r="A862">
        <v>1.1987447738647501E-2</v>
      </c>
    </row>
    <row r="863" spans="1:1">
      <c r="A863">
        <v>1.23116970062256E-2</v>
      </c>
    </row>
    <row r="864" spans="1:1">
      <c r="A864">
        <v>1.6324043273925799E-2</v>
      </c>
    </row>
    <row r="865" spans="1:1">
      <c r="A865">
        <v>1.5224456787109399E-2</v>
      </c>
    </row>
    <row r="866" spans="1:1">
      <c r="A866">
        <v>1.64132118225098E-2</v>
      </c>
    </row>
    <row r="867" spans="1:1">
      <c r="A867">
        <v>1.60107612609863E-2</v>
      </c>
    </row>
    <row r="868" spans="1:1">
      <c r="A868">
        <v>1.55336856842041E-2</v>
      </c>
    </row>
    <row r="869" spans="1:1">
      <c r="A869">
        <v>2.0493984222412099E-2</v>
      </c>
    </row>
    <row r="870" spans="1:1">
      <c r="A870">
        <v>1.6350269317626901E-2</v>
      </c>
    </row>
    <row r="871" spans="1:1">
      <c r="A871">
        <v>8.2158327102661105E-2</v>
      </c>
    </row>
    <row r="872" spans="1:1">
      <c r="A872">
        <v>3.3148288726806599E-2</v>
      </c>
    </row>
    <row r="873" spans="1:1">
      <c r="A873">
        <v>2.2328138351440398E-2</v>
      </c>
    </row>
    <row r="874" spans="1:1">
      <c r="A874">
        <v>2.19573974609375E-2</v>
      </c>
    </row>
    <row r="875" spans="1:1">
      <c r="A875">
        <v>2.3970842361450199E-2</v>
      </c>
    </row>
    <row r="876" spans="1:1">
      <c r="A876">
        <v>2.3886442184448201E-2</v>
      </c>
    </row>
    <row r="877" spans="1:1">
      <c r="A877">
        <v>1.6692399978637699E-2</v>
      </c>
    </row>
    <row r="878" spans="1:1">
      <c r="A878">
        <v>1.9737720489501901E-2</v>
      </c>
    </row>
    <row r="879" spans="1:1">
      <c r="A879">
        <v>2.23441123962402E-2</v>
      </c>
    </row>
    <row r="880" spans="1:1">
      <c r="A880">
        <v>5.0755262374877902E-2</v>
      </c>
    </row>
    <row r="881" spans="1:1">
      <c r="A881">
        <v>1.53169631958008E-2</v>
      </c>
    </row>
    <row r="882" spans="1:1">
      <c r="A882">
        <v>1.9346714019775401E-2</v>
      </c>
    </row>
    <row r="883" spans="1:1">
      <c r="A883">
        <v>2.0275592803955099E-2</v>
      </c>
    </row>
    <row r="884" spans="1:1">
      <c r="A884">
        <v>1.49948596954346E-2</v>
      </c>
    </row>
    <row r="885" spans="1:1">
      <c r="A885">
        <v>1.26473903656006E-2</v>
      </c>
    </row>
    <row r="886" spans="1:1">
      <c r="A886">
        <v>1.5842199325561499E-2</v>
      </c>
    </row>
    <row r="887" spans="1:1">
      <c r="A887">
        <v>1.5900611877441399E-2</v>
      </c>
    </row>
    <row r="888" spans="1:1">
      <c r="A888">
        <v>1.5689134597778299E-2</v>
      </c>
    </row>
    <row r="889" spans="1:1">
      <c r="A889">
        <v>2.51269340515137E-2</v>
      </c>
    </row>
    <row r="890" spans="1:1">
      <c r="A890">
        <v>1.94554328918457E-2</v>
      </c>
    </row>
    <row r="891" spans="1:1">
      <c r="A891">
        <v>1.55768394470215E-2</v>
      </c>
    </row>
    <row r="892" spans="1:1">
      <c r="A892">
        <v>1.5959024429321299E-2</v>
      </c>
    </row>
    <row r="893" spans="1:1">
      <c r="A893">
        <v>1.89588069915771E-2</v>
      </c>
    </row>
    <row r="894" spans="1:1">
      <c r="A894">
        <v>1.9937038421630901E-2</v>
      </c>
    </row>
    <row r="895" spans="1:1">
      <c r="A895">
        <v>1.7629384994506801E-2</v>
      </c>
    </row>
    <row r="896" spans="1:1">
      <c r="A896">
        <v>1.6689538955688501E-2</v>
      </c>
    </row>
    <row r="897" spans="1:1">
      <c r="A897">
        <v>1.55789852142334E-2</v>
      </c>
    </row>
    <row r="898" spans="1:1">
      <c r="A898">
        <v>1.5329122543335001E-2</v>
      </c>
    </row>
    <row r="899" spans="1:1">
      <c r="A899">
        <v>1.8650770187377898E-2</v>
      </c>
    </row>
    <row r="900" spans="1:1">
      <c r="A900">
        <v>1.8616437911987301E-2</v>
      </c>
    </row>
    <row r="901" spans="1:1">
      <c r="A901">
        <v>1.8782615661621101E-2</v>
      </c>
    </row>
    <row r="902" spans="1:1">
      <c r="A902">
        <v>1.59649848937988E-2</v>
      </c>
    </row>
    <row r="903" spans="1:1">
      <c r="A903">
        <v>1.60832405090332E-2</v>
      </c>
    </row>
    <row r="904" spans="1:1">
      <c r="A904">
        <v>2.0318031311035201E-2</v>
      </c>
    </row>
    <row r="905" spans="1:1">
      <c r="A905">
        <v>1.6360282897949201E-2</v>
      </c>
    </row>
    <row r="906" spans="1:1">
      <c r="A906">
        <v>1.4961957931518499E-2</v>
      </c>
    </row>
    <row r="907" spans="1:1">
      <c r="A907">
        <v>1.1963844299316399E-2</v>
      </c>
    </row>
    <row r="908" spans="1:1">
      <c r="A908">
        <v>1.66189670562744E-2</v>
      </c>
    </row>
    <row r="909" spans="1:1">
      <c r="A909">
        <v>1.5643596649169901E-2</v>
      </c>
    </row>
    <row r="910" spans="1:1">
      <c r="A910">
        <v>1.63826942443848E-2</v>
      </c>
    </row>
    <row r="911" spans="1:1">
      <c r="A911">
        <v>1.50430202484131E-2</v>
      </c>
    </row>
    <row r="912" spans="1:1">
      <c r="A912">
        <v>1.6026735305786102E-2</v>
      </c>
    </row>
    <row r="913" spans="1:1">
      <c r="A913">
        <v>2.31454372406006E-2</v>
      </c>
    </row>
    <row r="914" spans="1:1">
      <c r="A914">
        <v>1.66630744934082E-2</v>
      </c>
    </row>
    <row r="915" spans="1:1">
      <c r="A915">
        <v>1.1883497238159201E-2</v>
      </c>
    </row>
    <row r="916" spans="1:1">
      <c r="A916">
        <v>1.5996217727661102E-2</v>
      </c>
    </row>
    <row r="917" spans="1:1">
      <c r="A917">
        <v>1.6661643981933601E-2</v>
      </c>
    </row>
    <row r="918" spans="1:1">
      <c r="A918">
        <v>1.4960050582885701E-2</v>
      </c>
    </row>
    <row r="919" spans="1:1">
      <c r="A919">
        <v>2.0249843597412099E-2</v>
      </c>
    </row>
    <row r="920" spans="1:1">
      <c r="A920">
        <v>1.6373395919799801E-2</v>
      </c>
    </row>
    <row r="921" spans="1:1">
      <c r="A921">
        <v>2.0311832427978498E-2</v>
      </c>
    </row>
    <row r="922" spans="1:1">
      <c r="A922">
        <v>1.6920566558837901E-2</v>
      </c>
    </row>
    <row r="923" spans="1:1">
      <c r="A923">
        <v>2.12512016296387E-2</v>
      </c>
    </row>
    <row r="924" spans="1:1">
      <c r="A924">
        <v>6.2178850173950202E-2</v>
      </c>
    </row>
    <row r="925" spans="1:1">
      <c r="A925">
        <v>1.4339208602905299E-2</v>
      </c>
    </row>
    <row r="926" spans="1:1">
      <c r="A926">
        <v>1.9151210784912099E-2</v>
      </c>
    </row>
    <row r="927" spans="1:1">
      <c r="A927">
        <v>2.9335021972656299E-2</v>
      </c>
    </row>
    <row r="928" spans="1:1">
      <c r="A928">
        <v>1.9944429397583001E-2</v>
      </c>
    </row>
    <row r="929" spans="1:1">
      <c r="A929">
        <v>1.9201517105102501E-2</v>
      </c>
    </row>
    <row r="930" spans="1:1">
      <c r="A930">
        <v>1.60632133483887E-2</v>
      </c>
    </row>
    <row r="931" spans="1:1">
      <c r="A931">
        <v>1.60086154937744E-2</v>
      </c>
    </row>
    <row r="932" spans="1:1">
      <c r="A932">
        <v>1.5654563903808601E-2</v>
      </c>
    </row>
    <row r="933" spans="1:1">
      <c r="A933">
        <v>2.5680780410766602E-2</v>
      </c>
    </row>
    <row r="934" spans="1:1">
      <c r="A934">
        <v>1.5333414077758799E-2</v>
      </c>
    </row>
    <row r="935" spans="1:1">
      <c r="A935">
        <v>1.5721082687377898E-2</v>
      </c>
    </row>
    <row r="936" spans="1:1">
      <c r="A936">
        <v>1.6618728637695299E-2</v>
      </c>
    </row>
    <row r="937" spans="1:1">
      <c r="A937">
        <v>1.0921239852905299E-2</v>
      </c>
    </row>
    <row r="938" spans="1:1">
      <c r="A938">
        <v>1.5826702117919901E-2</v>
      </c>
    </row>
    <row r="939" spans="1:1">
      <c r="A939">
        <v>2.3938179016113299E-2</v>
      </c>
    </row>
    <row r="940" spans="1:1">
      <c r="A940">
        <v>2.0780801773071299E-2</v>
      </c>
    </row>
    <row r="941" spans="1:1">
      <c r="A941">
        <v>1.1529922485351601E-2</v>
      </c>
    </row>
    <row r="942" spans="1:1">
      <c r="A942">
        <v>1.5957117080688501E-2</v>
      </c>
    </row>
    <row r="943" spans="1:1">
      <c r="A943">
        <v>1.6033887863159201E-2</v>
      </c>
    </row>
    <row r="944" spans="1:1">
      <c r="A944">
        <v>1.1927604675293E-2</v>
      </c>
    </row>
    <row r="945" spans="1:1">
      <c r="A945">
        <v>2.0277738571166999E-2</v>
      </c>
    </row>
    <row r="946" spans="1:1">
      <c r="A946">
        <v>1.45926475524902E-2</v>
      </c>
    </row>
    <row r="947" spans="1:1">
      <c r="A947">
        <v>1.56733989715576E-2</v>
      </c>
    </row>
    <row r="948" spans="1:1">
      <c r="A948">
        <v>1.5869140625E-2</v>
      </c>
    </row>
    <row r="949" spans="1:1">
      <c r="A949">
        <v>2.0579576492309602E-2</v>
      </c>
    </row>
    <row r="950" spans="1:1">
      <c r="A950">
        <v>1.49579048156738E-2</v>
      </c>
    </row>
    <row r="951" spans="1:1">
      <c r="A951">
        <v>2.0948886871337901E-2</v>
      </c>
    </row>
    <row r="952" spans="1:1">
      <c r="A952">
        <v>1.4955282211303701E-2</v>
      </c>
    </row>
    <row r="953" spans="1:1">
      <c r="A953">
        <v>3.00362110137939E-2</v>
      </c>
    </row>
    <row r="954" spans="1:1">
      <c r="A954">
        <v>1.7342090606689401E-2</v>
      </c>
    </row>
    <row r="955" spans="1:1">
      <c r="A955">
        <v>5.1559925079345703E-2</v>
      </c>
    </row>
    <row r="956" spans="1:1">
      <c r="A956">
        <v>2.53705978393555E-2</v>
      </c>
    </row>
    <row r="957" spans="1:1">
      <c r="A957">
        <v>1.19376182556152E-2</v>
      </c>
    </row>
    <row r="958" spans="1:1">
      <c r="A958">
        <v>2.17311382293701E-2</v>
      </c>
    </row>
    <row r="959" spans="1:1">
      <c r="A959">
        <v>1.86200141906738E-2</v>
      </c>
    </row>
    <row r="960" spans="1:1">
      <c r="A960">
        <v>2.1862983703613299E-2</v>
      </c>
    </row>
    <row r="961" spans="1:1">
      <c r="A961">
        <v>3.4021615982055699E-2</v>
      </c>
    </row>
    <row r="962" spans="1:1">
      <c r="A962">
        <v>2.08766460418701E-2</v>
      </c>
    </row>
    <row r="963" spans="1:1">
      <c r="A963">
        <v>1.9104719161987301E-2</v>
      </c>
    </row>
    <row r="964" spans="1:1">
      <c r="A964">
        <v>2.4040699005126901E-2</v>
      </c>
    </row>
    <row r="965" spans="1:1">
      <c r="A965">
        <v>2.03404426574707E-2</v>
      </c>
    </row>
    <row r="966" spans="1:1">
      <c r="A966">
        <v>1.20081901550293E-2</v>
      </c>
    </row>
    <row r="967" spans="1:1">
      <c r="A967">
        <v>2.1333694458007799E-2</v>
      </c>
    </row>
    <row r="968" spans="1:1">
      <c r="A968">
        <v>1.79522037506104E-2</v>
      </c>
    </row>
    <row r="969" spans="1:1">
      <c r="A969">
        <v>1.5725851058959999E-2</v>
      </c>
    </row>
    <row r="970" spans="1:1">
      <c r="A970">
        <v>2.7120590209960899E-2</v>
      </c>
    </row>
    <row r="971" spans="1:1">
      <c r="A971">
        <v>1.7857551574707E-2</v>
      </c>
    </row>
    <row r="972" spans="1:1">
      <c r="A972">
        <v>1.6604661941528299E-2</v>
      </c>
    </row>
    <row r="973" spans="1:1">
      <c r="A973">
        <v>1.5331983566284201E-2</v>
      </c>
    </row>
    <row r="974" spans="1:1">
      <c r="A974">
        <v>1.4952659606933601E-2</v>
      </c>
    </row>
    <row r="975" spans="1:1">
      <c r="A975">
        <v>2.3114681243896502E-2</v>
      </c>
    </row>
    <row r="976" spans="1:1">
      <c r="A976">
        <v>1.3665914535522501E-2</v>
      </c>
    </row>
    <row r="977" spans="1:1">
      <c r="A977">
        <v>2.0114421844482401E-2</v>
      </c>
    </row>
    <row r="978" spans="1:1">
      <c r="A978">
        <v>2.3817777633666999E-2</v>
      </c>
    </row>
    <row r="979" spans="1:1">
      <c r="A979">
        <v>1.6477584838867201E-2</v>
      </c>
    </row>
    <row r="980" spans="1:1">
      <c r="A980">
        <v>1.12478733062744E-2</v>
      </c>
    </row>
    <row r="981" spans="1:1">
      <c r="A981">
        <v>2.4322748184204102E-2</v>
      </c>
    </row>
    <row r="982" spans="1:1">
      <c r="A982">
        <v>1.59327983856201E-2</v>
      </c>
    </row>
    <row r="983" spans="1:1">
      <c r="A983">
        <v>1.6331434249877898E-2</v>
      </c>
    </row>
    <row r="984" spans="1:1">
      <c r="A984">
        <v>1.52478218078613E-2</v>
      </c>
    </row>
    <row r="985" spans="1:1">
      <c r="A985">
        <v>1.1932373046875E-2</v>
      </c>
    </row>
    <row r="986" spans="1:1">
      <c r="A986">
        <v>1.6196250915527299E-2</v>
      </c>
    </row>
    <row r="987" spans="1:1">
      <c r="A987">
        <v>2.0012855529785201E-2</v>
      </c>
    </row>
    <row r="988" spans="1:1">
      <c r="A988">
        <v>1.6446590423584002E-2</v>
      </c>
    </row>
    <row r="989" spans="1:1">
      <c r="A989">
        <v>1.6025066375732401E-2</v>
      </c>
    </row>
    <row r="990" spans="1:1">
      <c r="A990">
        <v>1.6969442367553701E-2</v>
      </c>
    </row>
    <row r="991" spans="1:1">
      <c r="A991">
        <v>1.49309635162353E-2</v>
      </c>
    </row>
    <row r="992" spans="1:1">
      <c r="A992">
        <v>1.5896081924438501E-2</v>
      </c>
    </row>
    <row r="993" spans="1:1">
      <c r="A993">
        <v>3.1870126724243199E-2</v>
      </c>
    </row>
    <row r="994" spans="1:1">
      <c r="A994">
        <v>1.5956640243530301E-2</v>
      </c>
    </row>
    <row r="995" spans="1:1">
      <c r="A995">
        <v>7.28201866149902E-3</v>
      </c>
    </row>
    <row r="996" spans="1:1">
      <c r="A996">
        <v>7.9929828643798793E-3</v>
      </c>
    </row>
    <row r="997" spans="1:1">
      <c r="A997">
        <v>1.59170627593994E-2</v>
      </c>
    </row>
    <row r="998" spans="1:1">
      <c r="A998">
        <v>1.6313076019287099E-2</v>
      </c>
    </row>
    <row r="999" spans="1:1">
      <c r="A999">
        <v>2.0048856735229499E-2</v>
      </c>
    </row>
    <row r="1000" spans="1:1">
      <c r="A1000">
        <v>2.4242639541626001E-2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000"/>
  <sheetViews>
    <sheetView topLeftCell="A976" workbookViewId="0">
      <selection sqref="A1:A1000"/>
    </sheetView>
  </sheetViews>
  <sheetFormatPr defaultColWidth="9" defaultRowHeight="15"/>
  <sheetData>
    <row r="1" spans="1:1">
      <c r="A1">
        <v>0.10171079635620101</v>
      </c>
    </row>
    <row r="2" spans="1:1">
      <c r="A2">
        <v>0.113969564437866</v>
      </c>
    </row>
    <row r="3" spans="1:1">
      <c r="A3">
        <v>0.13598442077636699</v>
      </c>
    </row>
    <row r="4" spans="1:1">
      <c r="A4">
        <v>7.8091621398925795E-2</v>
      </c>
    </row>
    <row r="5" spans="1:1">
      <c r="A5">
        <v>0.100410938262939</v>
      </c>
    </row>
    <row r="6" spans="1:1">
      <c r="A6">
        <v>8.4605455398559598E-2</v>
      </c>
    </row>
    <row r="7" spans="1:1">
      <c r="A7">
        <v>0.107199668884277</v>
      </c>
    </row>
    <row r="8" spans="1:1">
      <c r="A8">
        <v>9.3775272369384793E-2</v>
      </c>
    </row>
    <row r="9" spans="1:1">
      <c r="A9">
        <v>9.8469734191894503E-2</v>
      </c>
    </row>
    <row r="10" spans="1:1">
      <c r="A10">
        <v>0.10535168647766099</v>
      </c>
    </row>
    <row r="11" spans="1:1">
      <c r="A11">
        <v>0.11338686943054201</v>
      </c>
    </row>
    <row r="12" spans="1:1">
      <c r="A12">
        <v>0.115311622619629</v>
      </c>
    </row>
    <row r="13" spans="1:1">
      <c r="A13">
        <v>8.99527072906494E-2</v>
      </c>
    </row>
    <row r="14" spans="1:1">
      <c r="A14">
        <v>0.110080718994141</v>
      </c>
    </row>
    <row r="15" spans="1:1">
      <c r="A15">
        <v>0.126640319824219</v>
      </c>
    </row>
    <row r="16" spans="1:1">
      <c r="A16">
        <v>8.9914798736572293E-2</v>
      </c>
    </row>
    <row r="17" spans="1:1">
      <c r="A17">
        <v>8.3921670913696303E-2</v>
      </c>
    </row>
    <row r="18" spans="1:1">
      <c r="A18">
        <v>9.3865871429443401E-2</v>
      </c>
    </row>
    <row r="19" spans="1:1">
      <c r="A19">
        <v>0.100433588027954</v>
      </c>
    </row>
    <row r="20" spans="1:1">
      <c r="A20">
        <v>0.113116264343262</v>
      </c>
    </row>
    <row r="21" spans="1:1">
      <c r="A21">
        <v>0.10478401184081999</v>
      </c>
    </row>
    <row r="22" spans="1:1">
      <c r="A22">
        <v>8.0414056777954102E-2</v>
      </c>
    </row>
    <row r="23" spans="1:1">
      <c r="A23">
        <v>0.17433047294616699</v>
      </c>
    </row>
    <row r="24" spans="1:1">
      <c r="A24">
        <v>0.116393327713013</v>
      </c>
    </row>
    <row r="25" spans="1:1">
      <c r="A25">
        <v>0.11973762512206999</v>
      </c>
    </row>
    <row r="26" spans="1:1">
      <c r="A26">
        <v>0.110855102539062</v>
      </c>
    </row>
    <row r="27" spans="1:1">
      <c r="A27">
        <v>9.4040155410766602E-2</v>
      </c>
    </row>
    <row r="28" spans="1:1">
      <c r="A28">
        <v>9.3669176101684598E-2</v>
      </c>
    </row>
    <row r="29" spans="1:1">
      <c r="A29">
        <v>7.6250076293945299E-2</v>
      </c>
    </row>
    <row r="30" spans="1:1">
      <c r="A30">
        <v>6.9884538650512695E-2</v>
      </c>
    </row>
    <row r="31" spans="1:1">
      <c r="A31">
        <v>9.0389966964721694E-2</v>
      </c>
    </row>
    <row r="32" spans="1:1">
      <c r="A32">
        <v>0.118765354156494</v>
      </c>
    </row>
    <row r="33" spans="1:1">
      <c r="A33">
        <v>8.5999011993408203E-2</v>
      </c>
    </row>
    <row r="34" spans="1:1">
      <c r="A34">
        <v>7.94088840484619E-2</v>
      </c>
    </row>
    <row r="35" spans="1:1">
      <c r="A35">
        <v>9.3039274215698201E-2</v>
      </c>
    </row>
    <row r="36" spans="1:1">
      <c r="A36">
        <v>8.9732170104980497E-2</v>
      </c>
    </row>
    <row r="37" spans="1:1">
      <c r="A37">
        <v>7.5439929962158203E-2</v>
      </c>
    </row>
    <row r="38" spans="1:1">
      <c r="A38">
        <v>7.9920291900634793E-2</v>
      </c>
    </row>
    <row r="39" spans="1:1">
      <c r="A39">
        <v>7.4198961257934598E-2</v>
      </c>
    </row>
    <row r="40" spans="1:1">
      <c r="A40">
        <v>8.0786466598510701E-2</v>
      </c>
    </row>
    <row r="41" spans="1:1">
      <c r="A41">
        <v>7.5795412063598605E-2</v>
      </c>
    </row>
    <row r="42" spans="1:1">
      <c r="A42">
        <v>7.7793121337890597E-2</v>
      </c>
    </row>
    <row r="43" spans="1:1">
      <c r="A43">
        <v>7.2804689407348605E-2</v>
      </c>
    </row>
    <row r="44" spans="1:1">
      <c r="A44">
        <v>8.9788675308227497E-2</v>
      </c>
    </row>
    <row r="45" spans="1:1">
      <c r="A45">
        <v>8.6656332015991197E-2</v>
      </c>
    </row>
    <row r="46" spans="1:1">
      <c r="A46">
        <v>0.111347436904907</v>
      </c>
    </row>
    <row r="47" spans="1:1">
      <c r="A47">
        <v>9.2687129974365207E-2</v>
      </c>
    </row>
    <row r="48" spans="1:1">
      <c r="A48">
        <v>0.104712724685669</v>
      </c>
    </row>
    <row r="49" spans="1:1">
      <c r="A49">
        <v>8.0803155899047893E-2</v>
      </c>
    </row>
    <row r="50" spans="1:1">
      <c r="A50">
        <v>8.5640430450439495E-2</v>
      </c>
    </row>
    <row r="51" spans="1:1">
      <c r="A51">
        <v>7.7835559844970703E-2</v>
      </c>
    </row>
    <row r="52" spans="1:1">
      <c r="A52">
        <v>7.2754859924316406E-2</v>
      </c>
    </row>
    <row r="53" spans="1:1">
      <c r="A53">
        <v>7.8788995742797893E-2</v>
      </c>
    </row>
    <row r="54" spans="1:1">
      <c r="A54">
        <v>9.8808288574218694E-2</v>
      </c>
    </row>
    <row r="55" spans="1:1">
      <c r="A55">
        <v>6.3633680343627902E-2</v>
      </c>
    </row>
    <row r="56" spans="1:1">
      <c r="A56">
        <v>8.57434272766113E-2</v>
      </c>
    </row>
    <row r="57" spans="1:1">
      <c r="A57">
        <v>0.146776437759399</v>
      </c>
    </row>
    <row r="58" spans="1:1">
      <c r="A58">
        <v>9.3328475952148396E-2</v>
      </c>
    </row>
    <row r="59" spans="1:1">
      <c r="A59">
        <v>9.8503112792968694E-2</v>
      </c>
    </row>
    <row r="60" spans="1:1">
      <c r="A60">
        <v>0.104702949523926</v>
      </c>
    </row>
    <row r="61" spans="1:1">
      <c r="A61">
        <v>9.7565174102783203E-2</v>
      </c>
    </row>
    <row r="62" spans="1:1">
      <c r="A62">
        <v>9.7839832305908203E-2</v>
      </c>
    </row>
    <row r="63" spans="1:1">
      <c r="A63">
        <v>8.4805488586425795E-2</v>
      </c>
    </row>
    <row r="64" spans="1:1">
      <c r="A64">
        <v>8.9727401733398396E-2</v>
      </c>
    </row>
    <row r="65" spans="1:1">
      <c r="A65">
        <v>8.3815336227417006E-2</v>
      </c>
    </row>
    <row r="66" spans="1:1">
      <c r="A66">
        <v>0.117755651473999</v>
      </c>
    </row>
    <row r="67" spans="1:1">
      <c r="A67">
        <v>8.5173130035400405E-2</v>
      </c>
    </row>
    <row r="68" spans="1:1">
      <c r="A68">
        <v>8.7773561477661105E-2</v>
      </c>
    </row>
    <row r="69" spans="1:1">
      <c r="A69">
        <v>9.0383529663085896E-2</v>
      </c>
    </row>
    <row r="70" spans="1:1">
      <c r="A70">
        <v>7.0889711380004897E-2</v>
      </c>
    </row>
    <row r="71" spans="1:1">
      <c r="A71">
        <v>9.8313331604003906E-2</v>
      </c>
    </row>
    <row r="72" spans="1:1">
      <c r="A72">
        <v>7.0675611495971694E-2</v>
      </c>
    </row>
    <row r="73" spans="1:1">
      <c r="A73">
        <v>8.9114665985107394E-2</v>
      </c>
    </row>
    <row r="74" spans="1:1">
      <c r="A74">
        <v>0.109550714492798</v>
      </c>
    </row>
    <row r="75" spans="1:1">
      <c r="A75">
        <v>8.0764532089233398E-2</v>
      </c>
    </row>
    <row r="76" spans="1:1">
      <c r="A76">
        <v>0.116047382354736</v>
      </c>
    </row>
    <row r="77" spans="1:1">
      <c r="A77">
        <v>7.8536272048950195E-2</v>
      </c>
    </row>
    <row r="78" spans="1:1">
      <c r="A78">
        <v>8.3211421966552707E-2</v>
      </c>
    </row>
    <row r="79" spans="1:1">
      <c r="A79">
        <v>7.9045534133911105E-2</v>
      </c>
    </row>
    <row r="80" spans="1:1">
      <c r="A80">
        <v>9.2907667160034194E-2</v>
      </c>
    </row>
    <row r="81" spans="1:1">
      <c r="A81">
        <v>8.2544088363647503E-2</v>
      </c>
    </row>
    <row r="82" spans="1:1">
      <c r="A82">
        <v>7.8630447387695299E-2</v>
      </c>
    </row>
    <row r="83" spans="1:1">
      <c r="A83">
        <v>7.4471473693847698E-2</v>
      </c>
    </row>
    <row r="84" spans="1:1">
      <c r="A84">
        <v>8.5938930511474595E-2</v>
      </c>
    </row>
    <row r="85" spans="1:1">
      <c r="A85">
        <v>7.6362133026123005E-2</v>
      </c>
    </row>
    <row r="86" spans="1:1">
      <c r="A86">
        <v>7.3775768280029297E-2</v>
      </c>
    </row>
    <row r="87" spans="1:1">
      <c r="A87">
        <v>9.1224908828735393E-2</v>
      </c>
    </row>
    <row r="88" spans="1:1">
      <c r="A88">
        <v>9.0052127838134793E-2</v>
      </c>
    </row>
    <row r="89" spans="1:1">
      <c r="A89">
        <v>9.60540771484375E-2</v>
      </c>
    </row>
    <row r="90" spans="1:1">
      <c r="A90">
        <v>7.5023889541626004E-2</v>
      </c>
    </row>
    <row r="91" spans="1:1">
      <c r="A91">
        <v>7.9211235046386705E-2</v>
      </c>
    </row>
    <row r="92" spans="1:1">
      <c r="A92">
        <v>0.13285493850707999</v>
      </c>
    </row>
    <row r="93" spans="1:1">
      <c r="A93">
        <v>0.126221418380737</v>
      </c>
    </row>
    <row r="94" spans="1:1">
      <c r="A94">
        <v>0.103790044784546</v>
      </c>
    </row>
    <row r="95" spans="1:1">
      <c r="A95">
        <v>0.10341477394104</v>
      </c>
    </row>
    <row r="96" spans="1:1">
      <c r="A96">
        <v>8.5798740386962905E-2</v>
      </c>
    </row>
    <row r="97" spans="1:1">
      <c r="A97">
        <v>9.7188234329223605E-2</v>
      </c>
    </row>
    <row r="98" spans="1:1">
      <c r="A98">
        <v>9.2576980590820299E-2</v>
      </c>
    </row>
    <row r="99" spans="1:1">
      <c r="A99">
        <v>7.6040267944335896E-2</v>
      </c>
    </row>
    <row r="100" spans="1:1">
      <c r="A100">
        <v>9.2259883880615207E-2</v>
      </c>
    </row>
    <row r="101" spans="1:1">
      <c r="A101">
        <v>7.6864004135131794E-2</v>
      </c>
    </row>
    <row r="102" spans="1:1">
      <c r="A102">
        <v>6.6319465637207003E-2</v>
      </c>
    </row>
    <row r="103" spans="1:1">
      <c r="A103">
        <v>7.5828075408935505E-2</v>
      </c>
    </row>
    <row r="104" spans="1:1">
      <c r="A104">
        <v>8.8658332824707003E-2</v>
      </c>
    </row>
    <row r="105" spans="1:1">
      <c r="A105">
        <v>6.4865350723266602E-2</v>
      </c>
    </row>
    <row r="106" spans="1:1">
      <c r="A106">
        <v>6.3037157058715806E-2</v>
      </c>
    </row>
    <row r="107" spans="1:1">
      <c r="A107">
        <v>8.2525491714477497E-2</v>
      </c>
    </row>
    <row r="108" spans="1:1">
      <c r="A108">
        <v>6.7772626876831096E-2</v>
      </c>
    </row>
    <row r="109" spans="1:1">
      <c r="A109">
        <v>7.2166204452514607E-2</v>
      </c>
    </row>
    <row r="110" spans="1:1">
      <c r="A110">
        <v>6.9571495056152302E-2</v>
      </c>
    </row>
    <row r="111" spans="1:1">
      <c r="A111">
        <v>8.7779045104980497E-2</v>
      </c>
    </row>
    <row r="112" spans="1:1">
      <c r="A112">
        <v>7.06439018249512E-2</v>
      </c>
    </row>
    <row r="113" spans="1:1">
      <c r="A113">
        <v>7.1514844894409194E-2</v>
      </c>
    </row>
    <row r="114" spans="1:1">
      <c r="A114">
        <v>8.2638263702392606E-2</v>
      </c>
    </row>
    <row r="115" spans="1:1">
      <c r="A115">
        <v>6.2933444976806599E-2</v>
      </c>
    </row>
    <row r="116" spans="1:1">
      <c r="A116">
        <v>6.5716028213501004E-2</v>
      </c>
    </row>
    <row r="117" spans="1:1">
      <c r="A117">
        <v>9.5606803894042997E-2</v>
      </c>
    </row>
    <row r="118" spans="1:1">
      <c r="A118">
        <v>7.1423292160034194E-2</v>
      </c>
    </row>
    <row r="119" spans="1:1">
      <c r="A119">
        <v>8.1697463989257799E-2</v>
      </c>
    </row>
    <row r="120" spans="1:1">
      <c r="A120">
        <v>6.2669277191162095E-2</v>
      </c>
    </row>
    <row r="121" spans="1:1">
      <c r="A121">
        <v>7.0827960968017606E-2</v>
      </c>
    </row>
    <row r="122" spans="1:1">
      <c r="A122">
        <v>6.0789108276367201E-2</v>
      </c>
    </row>
    <row r="123" spans="1:1">
      <c r="A123">
        <v>6.5564393997192397E-2</v>
      </c>
    </row>
    <row r="124" spans="1:1">
      <c r="A124">
        <v>6.9553375244140597E-2</v>
      </c>
    </row>
    <row r="125" spans="1:1">
      <c r="A125">
        <v>6.7192554473876995E-2</v>
      </c>
    </row>
    <row r="126" spans="1:1">
      <c r="A126">
        <v>7.0301055908203097E-2</v>
      </c>
    </row>
    <row r="127" spans="1:1">
      <c r="A127">
        <v>8.6433410644531194E-2</v>
      </c>
    </row>
    <row r="128" spans="1:1">
      <c r="A128">
        <v>8.2416772842407199E-2</v>
      </c>
    </row>
    <row r="129" spans="1:1">
      <c r="A129">
        <v>0.14154291152954099</v>
      </c>
    </row>
    <row r="130" spans="1:1">
      <c r="A130">
        <v>0.137394189834595</v>
      </c>
    </row>
    <row r="131" spans="1:1">
      <c r="A131">
        <v>6.6885709762573201E-2</v>
      </c>
    </row>
    <row r="132" spans="1:1">
      <c r="A132">
        <v>8.2924604415893596E-2</v>
      </c>
    </row>
    <row r="133" spans="1:1">
      <c r="A133">
        <v>7.9851150512695299E-2</v>
      </c>
    </row>
    <row r="134" spans="1:1">
      <c r="A134">
        <v>7.5480222702026395E-2</v>
      </c>
    </row>
    <row r="135" spans="1:1">
      <c r="A135">
        <v>6.6798925399780301E-2</v>
      </c>
    </row>
    <row r="136" spans="1:1">
      <c r="A136">
        <v>6.3719749450683594E-2</v>
      </c>
    </row>
    <row r="137" spans="1:1">
      <c r="A137">
        <v>5.7987928390502902E-2</v>
      </c>
    </row>
    <row r="138" spans="1:1">
      <c r="A138">
        <v>6.5396308898925795E-2</v>
      </c>
    </row>
    <row r="139" spans="1:1">
      <c r="A139">
        <v>6.4915657043457003E-2</v>
      </c>
    </row>
    <row r="140" spans="1:1">
      <c r="A140">
        <v>7.4381351470947293E-2</v>
      </c>
    </row>
    <row r="141" spans="1:1">
      <c r="A141">
        <v>5.8006286621093799E-2</v>
      </c>
    </row>
    <row r="142" spans="1:1">
      <c r="A142">
        <v>7.3550939559936496E-2</v>
      </c>
    </row>
    <row r="143" spans="1:1">
      <c r="A143">
        <v>6.4723730087280301E-2</v>
      </c>
    </row>
    <row r="144" spans="1:1">
      <c r="A144">
        <v>6.40280246734619E-2</v>
      </c>
    </row>
    <row r="145" spans="1:1">
      <c r="A145">
        <v>6.7467451095581096E-2</v>
      </c>
    </row>
    <row r="146" spans="1:1">
      <c r="A146">
        <v>6.1082363128662102E-2</v>
      </c>
    </row>
    <row r="147" spans="1:1">
      <c r="A147">
        <v>7.2494029998779297E-2</v>
      </c>
    </row>
    <row r="148" spans="1:1">
      <c r="A148">
        <v>5.6995153427124003E-2</v>
      </c>
    </row>
    <row r="149" spans="1:1">
      <c r="A149">
        <v>5.7376623153686503E-2</v>
      </c>
    </row>
    <row r="150" spans="1:1">
      <c r="A150">
        <v>8.1791639328002902E-2</v>
      </c>
    </row>
    <row r="151" spans="1:1">
      <c r="A151">
        <v>8.8735818862914997E-2</v>
      </c>
    </row>
    <row r="152" spans="1:1">
      <c r="A152">
        <v>8.8101148605346694E-2</v>
      </c>
    </row>
    <row r="153" spans="1:1">
      <c r="A153">
        <v>0.103124380111694</v>
      </c>
    </row>
    <row r="154" spans="1:1">
      <c r="A154">
        <v>8.1373929977417006E-2</v>
      </c>
    </row>
    <row r="155" spans="1:1">
      <c r="A155">
        <v>8.5657358169555706E-2</v>
      </c>
    </row>
    <row r="156" spans="1:1">
      <c r="A156">
        <v>9.0249061584472698E-2</v>
      </c>
    </row>
    <row r="157" spans="1:1">
      <c r="A157">
        <v>8.39343070983887E-2</v>
      </c>
    </row>
    <row r="158" spans="1:1">
      <c r="A158">
        <v>0.102845907211304</v>
      </c>
    </row>
    <row r="159" spans="1:1">
      <c r="A159">
        <v>6.8019151687622098E-2</v>
      </c>
    </row>
    <row r="160" spans="1:1">
      <c r="A160">
        <v>7.0641040802001995E-2</v>
      </c>
    </row>
    <row r="161" spans="1:1">
      <c r="A161">
        <v>9.210205078125E-2</v>
      </c>
    </row>
    <row r="162" spans="1:1">
      <c r="A162">
        <v>7.8214883804321303E-2</v>
      </c>
    </row>
    <row r="163" spans="1:1">
      <c r="A163">
        <v>8.8775634765625E-2</v>
      </c>
    </row>
    <row r="164" spans="1:1">
      <c r="A164">
        <v>7.4878454208373996E-2</v>
      </c>
    </row>
    <row r="165" spans="1:1">
      <c r="A165">
        <v>9.2733621597289997E-2</v>
      </c>
    </row>
    <row r="166" spans="1:1">
      <c r="A166">
        <v>7.6281785964965806E-2</v>
      </c>
    </row>
    <row r="167" spans="1:1">
      <c r="A167">
        <v>7.9331398010253906E-2</v>
      </c>
    </row>
    <row r="168" spans="1:1">
      <c r="A168">
        <v>6.5214872360229506E-2</v>
      </c>
    </row>
    <row r="169" spans="1:1">
      <c r="A169">
        <v>7.3546171188354506E-2</v>
      </c>
    </row>
    <row r="170" spans="1:1">
      <c r="A170">
        <v>8.9953184127807603E-2</v>
      </c>
    </row>
    <row r="171" spans="1:1">
      <c r="A171">
        <v>0.12407732009887699</v>
      </c>
    </row>
    <row r="172" spans="1:1">
      <c r="A172">
        <v>0.11008620262146</v>
      </c>
    </row>
    <row r="173" spans="1:1">
      <c r="A173">
        <v>0.13531661033630399</v>
      </c>
    </row>
    <row r="174" spans="1:1">
      <c r="A174">
        <v>7.6178550720214802E-2</v>
      </c>
    </row>
    <row r="175" spans="1:1">
      <c r="A175">
        <v>9.1183900833129897E-2</v>
      </c>
    </row>
    <row r="176" spans="1:1">
      <c r="A176">
        <v>7.7071666717529297E-2</v>
      </c>
    </row>
    <row r="177" spans="1:1">
      <c r="A177">
        <v>9.7509860992431599E-2</v>
      </c>
    </row>
    <row r="178" spans="1:1">
      <c r="A178">
        <v>9.2377185821533203E-2</v>
      </c>
    </row>
    <row r="179" spans="1:1">
      <c r="A179">
        <v>8.2880973815917997E-2</v>
      </c>
    </row>
    <row r="180" spans="1:1">
      <c r="A180">
        <v>7.9815149307251004E-2</v>
      </c>
    </row>
    <row r="181" spans="1:1">
      <c r="A181">
        <v>7.1094274520873996E-2</v>
      </c>
    </row>
    <row r="182" spans="1:1">
      <c r="A182">
        <v>0.10083961486816399</v>
      </c>
    </row>
    <row r="183" spans="1:1">
      <c r="A183">
        <v>9.7354888916015597E-2</v>
      </c>
    </row>
    <row r="184" spans="1:1">
      <c r="A184">
        <v>9.2392444610595703E-2</v>
      </c>
    </row>
    <row r="185" spans="1:1">
      <c r="A185">
        <v>8.1970930099487305E-2</v>
      </c>
    </row>
    <row r="186" spans="1:1">
      <c r="A186">
        <v>6.3544034957885701E-2</v>
      </c>
    </row>
    <row r="187" spans="1:1">
      <c r="A187">
        <v>9.6674442291259793E-2</v>
      </c>
    </row>
    <row r="188" spans="1:1">
      <c r="A188">
        <v>7.7326536178588895E-2</v>
      </c>
    </row>
    <row r="189" spans="1:1">
      <c r="A189">
        <v>9.4221353530883803E-2</v>
      </c>
    </row>
    <row r="190" spans="1:1">
      <c r="A190">
        <v>0.100414276123047</v>
      </c>
    </row>
    <row r="191" spans="1:1">
      <c r="A191">
        <v>0.12502932548522899</v>
      </c>
    </row>
    <row r="192" spans="1:1">
      <c r="A192">
        <v>8.4259748458862305E-2</v>
      </c>
    </row>
    <row r="193" spans="1:1">
      <c r="A193">
        <v>8.5005521774292006E-2</v>
      </c>
    </row>
    <row r="194" spans="1:1">
      <c r="A194">
        <v>9.8450422286987305E-2</v>
      </c>
    </row>
    <row r="195" spans="1:1">
      <c r="A195">
        <v>8.9502573013305706E-2</v>
      </c>
    </row>
    <row r="196" spans="1:1">
      <c r="A196">
        <v>9.5365762710571303E-2</v>
      </c>
    </row>
    <row r="197" spans="1:1">
      <c r="A197">
        <v>0.10676693916320799</v>
      </c>
    </row>
    <row r="198" spans="1:1">
      <c r="A198">
        <v>8.4607124328613295E-2</v>
      </c>
    </row>
    <row r="199" spans="1:1">
      <c r="A199">
        <v>9.4037055969238295E-2</v>
      </c>
    </row>
    <row r="200" spans="1:1">
      <c r="A200">
        <v>8.5394859313964802E-2</v>
      </c>
    </row>
    <row r="201" spans="1:1">
      <c r="A201">
        <v>7.8121900558471694E-2</v>
      </c>
    </row>
    <row r="202" spans="1:1">
      <c r="A202">
        <v>6.9534063339233398E-2</v>
      </c>
    </row>
    <row r="203" spans="1:1">
      <c r="A203">
        <v>8.6071729660034194E-2</v>
      </c>
    </row>
    <row r="204" spans="1:1">
      <c r="A204">
        <v>7.1006059646606404E-2</v>
      </c>
    </row>
    <row r="205" spans="1:1">
      <c r="A205">
        <v>0.15973138809204099</v>
      </c>
    </row>
    <row r="206" spans="1:1">
      <c r="A206">
        <v>7.0947408676147503E-2</v>
      </c>
    </row>
    <row r="207" spans="1:1">
      <c r="A207">
        <v>9.1301202774047893E-2</v>
      </c>
    </row>
    <row r="208" spans="1:1">
      <c r="A208">
        <v>6.75506591796875E-2</v>
      </c>
    </row>
    <row r="209" spans="1:1">
      <c r="A209">
        <v>9.8679065704345703E-2</v>
      </c>
    </row>
    <row r="210" spans="1:1">
      <c r="A210">
        <v>8.0492973327636705E-2</v>
      </c>
    </row>
    <row r="211" spans="1:1">
      <c r="A211">
        <v>9.6128702163696303E-2</v>
      </c>
    </row>
    <row r="212" spans="1:1">
      <c r="A212">
        <v>9.1192960739135701E-2</v>
      </c>
    </row>
    <row r="213" spans="1:1">
      <c r="A213">
        <v>8.5719108581542997E-2</v>
      </c>
    </row>
    <row r="214" spans="1:1">
      <c r="A214">
        <v>8.4601640701293904E-2</v>
      </c>
    </row>
    <row r="215" spans="1:1">
      <c r="A215">
        <v>6.6155433654785198E-2</v>
      </c>
    </row>
    <row r="216" spans="1:1">
      <c r="A216">
        <v>6.3185453414917006E-2</v>
      </c>
    </row>
    <row r="217" spans="1:1">
      <c r="A217">
        <v>8.5644245147705106E-2</v>
      </c>
    </row>
    <row r="218" spans="1:1">
      <c r="A218">
        <v>5.9731006622314502E-2</v>
      </c>
    </row>
    <row r="219" spans="1:1">
      <c r="A219">
        <v>6.1787843704223598E-2</v>
      </c>
    </row>
    <row r="220" spans="1:1">
      <c r="A220">
        <v>6.2809944152832003E-2</v>
      </c>
    </row>
    <row r="221" spans="1:1">
      <c r="A221">
        <v>6.8215370178222698E-2</v>
      </c>
    </row>
    <row r="222" spans="1:1">
      <c r="A222">
        <v>6.4652442932128906E-2</v>
      </c>
    </row>
    <row r="223" spans="1:1">
      <c r="A223">
        <v>6.9526433944702107E-2</v>
      </c>
    </row>
    <row r="224" spans="1:1">
      <c r="A224">
        <v>7.4042320251464802E-2</v>
      </c>
    </row>
    <row r="225" spans="1:1">
      <c r="A225">
        <v>7.8135490417480497E-2</v>
      </c>
    </row>
    <row r="226" spans="1:1">
      <c r="A226">
        <v>8.2413196563720703E-2</v>
      </c>
    </row>
    <row r="227" spans="1:1">
      <c r="A227">
        <v>6.7356348037719699E-2</v>
      </c>
    </row>
    <row r="228" spans="1:1">
      <c r="A228">
        <v>6.9367170333862305E-2</v>
      </c>
    </row>
    <row r="229" spans="1:1">
      <c r="A229">
        <v>7.45587348937988E-2</v>
      </c>
    </row>
    <row r="230" spans="1:1">
      <c r="A230">
        <v>6.3094615936279297E-2</v>
      </c>
    </row>
    <row r="231" spans="1:1">
      <c r="A231">
        <v>8.2571268081664997E-2</v>
      </c>
    </row>
    <row r="232" spans="1:1">
      <c r="A232">
        <v>6.4473390579223605E-2</v>
      </c>
    </row>
    <row r="233" spans="1:1">
      <c r="A233">
        <v>6.6843986511230497E-2</v>
      </c>
    </row>
    <row r="234" spans="1:1">
      <c r="A234">
        <v>6.7134141921997098E-2</v>
      </c>
    </row>
    <row r="235" spans="1:1">
      <c r="A235">
        <v>7.4976682662963895E-2</v>
      </c>
    </row>
    <row r="236" spans="1:1">
      <c r="A236">
        <v>5.3422451019287102E-2</v>
      </c>
    </row>
    <row r="237" spans="1:1">
      <c r="A237">
        <v>7.1861028671264607E-2</v>
      </c>
    </row>
    <row r="238" spans="1:1">
      <c r="A238">
        <v>6.7531824111938504E-2</v>
      </c>
    </row>
    <row r="239" spans="1:1">
      <c r="A239">
        <v>8.1033468246460003E-2</v>
      </c>
    </row>
    <row r="240" spans="1:1">
      <c r="A240">
        <v>6.0118675231933601E-2</v>
      </c>
    </row>
    <row r="241" spans="1:1">
      <c r="A241">
        <v>8.1743001937866197E-2</v>
      </c>
    </row>
    <row r="242" spans="1:1">
      <c r="A242">
        <v>8.0016613006591797E-2</v>
      </c>
    </row>
    <row r="243" spans="1:1">
      <c r="A243">
        <v>9.3437671661376995E-2</v>
      </c>
    </row>
    <row r="244" spans="1:1">
      <c r="A244">
        <v>6.0122013092041002E-2</v>
      </c>
    </row>
    <row r="245" spans="1:1">
      <c r="A245">
        <v>0.114360570907593</v>
      </c>
    </row>
    <row r="246" spans="1:1">
      <c r="A246">
        <v>0.143191337585449</v>
      </c>
    </row>
    <row r="247" spans="1:1">
      <c r="A247">
        <v>6.7452907562255901E-2</v>
      </c>
    </row>
    <row r="248" spans="1:1">
      <c r="A248">
        <v>7.7838420867919894E-2</v>
      </c>
    </row>
    <row r="249" spans="1:1">
      <c r="A249">
        <v>8.8540792465210003E-2</v>
      </c>
    </row>
    <row r="250" spans="1:1">
      <c r="A250">
        <v>8.1546068191528306E-2</v>
      </c>
    </row>
    <row r="251" spans="1:1">
      <c r="A251">
        <v>8.25610160827637E-2</v>
      </c>
    </row>
    <row r="252" spans="1:1">
      <c r="A252">
        <v>7.4503898620605497E-2</v>
      </c>
    </row>
    <row r="253" spans="1:1">
      <c r="A253">
        <v>6.9840908050537095E-2</v>
      </c>
    </row>
    <row r="254" spans="1:1">
      <c r="A254">
        <v>7.37588405609131E-2</v>
      </c>
    </row>
    <row r="255" spans="1:1">
      <c r="A255">
        <v>7.8790426254272503E-2</v>
      </c>
    </row>
    <row r="256" spans="1:1">
      <c r="A256">
        <v>7.4801206588745103E-2</v>
      </c>
    </row>
    <row r="257" spans="1:1">
      <c r="A257">
        <v>8.6766481399536105E-2</v>
      </c>
    </row>
    <row r="258" spans="1:1">
      <c r="A258">
        <v>6.3828945159912095E-2</v>
      </c>
    </row>
    <row r="259" spans="1:1">
      <c r="A259">
        <v>6.91723823547363E-2</v>
      </c>
    </row>
    <row r="260" spans="1:1">
      <c r="A260">
        <v>9.27777290344238E-2</v>
      </c>
    </row>
    <row r="261" spans="1:1">
      <c r="A261">
        <v>6.8792104721069294E-2</v>
      </c>
    </row>
    <row r="262" spans="1:1">
      <c r="A262">
        <v>7.2362184524536105E-2</v>
      </c>
    </row>
    <row r="263" spans="1:1">
      <c r="A263">
        <v>6.9130182266235393E-2</v>
      </c>
    </row>
    <row r="264" spans="1:1">
      <c r="A264">
        <v>9.0632200241088895E-2</v>
      </c>
    </row>
    <row r="265" spans="1:1">
      <c r="A265">
        <v>9.1118574142456096E-2</v>
      </c>
    </row>
    <row r="266" spans="1:1">
      <c r="A266">
        <v>9.0910434722900405E-2</v>
      </c>
    </row>
    <row r="267" spans="1:1">
      <c r="A267">
        <v>5.7092189788818401E-2</v>
      </c>
    </row>
    <row r="268" spans="1:1">
      <c r="A268">
        <v>7.6381921768188504E-2</v>
      </c>
    </row>
    <row r="269" spans="1:1">
      <c r="A269">
        <v>7.6002597808837905E-2</v>
      </c>
    </row>
    <row r="270" spans="1:1">
      <c r="A270">
        <v>0.266436576843262</v>
      </c>
    </row>
    <row r="271" spans="1:1">
      <c r="A271">
        <v>0.135190010070801</v>
      </c>
    </row>
    <row r="272" spans="1:1">
      <c r="A272">
        <v>0.115186929702759</v>
      </c>
    </row>
    <row r="273" spans="1:1">
      <c r="A273">
        <v>9.7214460372924805E-2</v>
      </c>
    </row>
    <row r="274" spans="1:1">
      <c r="A274">
        <v>9.5709323883056599E-2</v>
      </c>
    </row>
    <row r="275" spans="1:1">
      <c r="A275">
        <v>7.3517084121704102E-2</v>
      </c>
    </row>
    <row r="276" spans="1:1">
      <c r="A276">
        <v>9.1919660568237305E-2</v>
      </c>
    </row>
    <row r="277" spans="1:1">
      <c r="A277">
        <v>0.104910850524902</v>
      </c>
    </row>
    <row r="278" spans="1:1">
      <c r="A278">
        <v>7.37347602844238E-2</v>
      </c>
    </row>
    <row r="279" spans="1:1">
      <c r="A279">
        <v>6.8661451339721694E-2</v>
      </c>
    </row>
    <row r="280" spans="1:1">
      <c r="A280">
        <v>0.172932147979736</v>
      </c>
    </row>
    <row r="281" spans="1:1">
      <c r="A281">
        <v>8.0805540084838895E-2</v>
      </c>
    </row>
    <row r="282" spans="1:1">
      <c r="A282">
        <v>7.9010486602783203E-2</v>
      </c>
    </row>
    <row r="283" spans="1:1">
      <c r="A283">
        <v>9.3658208847045898E-2</v>
      </c>
    </row>
    <row r="284" spans="1:1">
      <c r="A284">
        <v>6.4378499984741197E-2</v>
      </c>
    </row>
    <row r="285" spans="1:1">
      <c r="A285">
        <v>6.7149162292480497E-2</v>
      </c>
    </row>
    <row r="286" spans="1:1">
      <c r="A286">
        <v>6.9663047790527302E-2</v>
      </c>
    </row>
    <row r="287" spans="1:1">
      <c r="A287">
        <v>8.0990791320800795E-2</v>
      </c>
    </row>
    <row r="288" spans="1:1">
      <c r="A288">
        <v>8.7761640548706096E-2</v>
      </c>
    </row>
    <row r="289" spans="1:1">
      <c r="A289">
        <v>6.8587064743042006E-2</v>
      </c>
    </row>
    <row r="290" spans="1:1">
      <c r="A290">
        <v>7.1348190307617201E-2</v>
      </c>
    </row>
    <row r="291" spans="1:1">
      <c r="A291">
        <v>7.6454401016235393E-2</v>
      </c>
    </row>
    <row r="292" spans="1:1">
      <c r="A292">
        <v>5.1049709320068401E-2</v>
      </c>
    </row>
    <row r="293" spans="1:1">
      <c r="A293">
        <v>7.2363376617431599E-2</v>
      </c>
    </row>
    <row r="294" spans="1:1">
      <c r="A294">
        <v>7.1956634521484403E-2</v>
      </c>
    </row>
    <row r="295" spans="1:1">
      <c r="A295">
        <v>7.2635173797607394E-2</v>
      </c>
    </row>
    <row r="296" spans="1:1">
      <c r="A296">
        <v>6.9964170455932603E-2</v>
      </c>
    </row>
    <row r="297" spans="1:1">
      <c r="A297">
        <v>6.8430423736572293E-2</v>
      </c>
    </row>
    <row r="298" spans="1:1">
      <c r="A298">
        <v>6.7008733749389607E-2</v>
      </c>
    </row>
    <row r="299" spans="1:1">
      <c r="A299">
        <v>7.4290990829467801E-2</v>
      </c>
    </row>
    <row r="300" spans="1:1">
      <c r="A300">
        <v>9.21435356140137E-2</v>
      </c>
    </row>
    <row r="301" spans="1:1">
      <c r="A301">
        <v>8.03112983703613E-2</v>
      </c>
    </row>
    <row r="302" spans="1:1">
      <c r="A302">
        <v>7.2144985198974595E-2</v>
      </c>
    </row>
    <row r="303" spans="1:1">
      <c r="A303">
        <v>6.3199043273925795E-2</v>
      </c>
    </row>
    <row r="304" spans="1:1">
      <c r="A304">
        <v>8.2960367202758803E-2</v>
      </c>
    </row>
    <row r="305" spans="1:1">
      <c r="A305">
        <v>6.9919824600219699E-2</v>
      </c>
    </row>
    <row r="306" spans="1:1">
      <c r="A306">
        <v>7.9299688339233398E-2</v>
      </c>
    </row>
    <row r="307" spans="1:1">
      <c r="A307">
        <v>5.5967569351196303E-2</v>
      </c>
    </row>
    <row r="308" spans="1:1">
      <c r="A308">
        <v>8.0964326858520494E-2</v>
      </c>
    </row>
    <row r="309" spans="1:1">
      <c r="A309">
        <v>6.7577123641967801E-2</v>
      </c>
    </row>
    <row r="310" spans="1:1">
      <c r="A310">
        <v>7.4894905090332003E-2</v>
      </c>
    </row>
    <row r="311" spans="1:1">
      <c r="A311">
        <v>7.5095891952514607E-2</v>
      </c>
    </row>
    <row r="312" spans="1:1">
      <c r="A312">
        <v>7.1915626525878906E-2</v>
      </c>
    </row>
    <row r="313" spans="1:1">
      <c r="A313">
        <v>7.1469068527221694E-2</v>
      </c>
    </row>
    <row r="314" spans="1:1">
      <c r="A314">
        <v>7.9068422317504897E-2</v>
      </c>
    </row>
    <row r="315" spans="1:1">
      <c r="A315">
        <v>8.3151340484619099E-2</v>
      </c>
    </row>
    <row r="316" spans="1:1">
      <c r="A316">
        <v>8.7095975875854506E-2</v>
      </c>
    </row>
    <row r="317" spans="1:1">
      <c r="A317">
        <v>9.6748352050781194E-2</v>
      </c>
    </row>
    <row r="318" spans="1:1">
      <c r="A318">
        <v>8.4681749343872098E-2</v>
      </c>
    </row>
    <row r="319" spans="1:1">
      <c r="A319">
        <v>7.3478460311889607E-2</v>
      </c>
    </row>
    <row r="320" spans="1:1">
      <c r="A320">
        <v>9.9495887756347698E-2</v>
      </c>
    </row>
    <row r="321" spans="1:1">
      <c r="A321">
        <v>0.14663171768188499</v>
      </c>
    </row>
    <row r="322" spans="1:1">
      <c r="A322">
        <v>5.8246850967407199E-2</v>
      </c>
    </row>
    <row r="323" spans="1:1">
      <c r="A323">
        <v>7.3268890380859403E-2</v>
      </c>
    </row>
    <row r="324" spans="1:1">
      <c r="A324">
        <v>9.0681552886962905E-2</v>
      </c>
    </row>
    <row r="325" spans="1:1">
      <c r="A325">
        <v>8.2040786743164104E-2</v>
      </c>
    </row>
    <row r="326" spans="1:1">
      <c r="A326">
        <v>5.7350873947143499E-2</v>
      </c>
    </row>
    <row r="327" spans="1:1">
      <c r="A327">
        <v>7.7572584152221694E-2</v>
      </c>
    </row>
    <row r="328" spans="1:1">
      <c r="A328">
        <v>6.5175056457519503E-2</v>
      </c>
    </row>
    <row r="329" spans="1:1">
      <c r="A329">
        <v>6.2157869338989299E-2</v>
      </c>
    </row>
    <row r="330" spans="1:1">
      <c r="A330">
        <v>7.2966575622558594E-2</v>
      </c>
    </row>
    <row r="331" spans="1:1">
      <c r="A331">
        <v>8.0563545227050795E-2</v>
      </c>
    </row>
    <row r="332" spans="1:1">
      <c r="A332">
        <v>7.1254014968872098E-2</v>
      </c>
    </row>
    <row r="333" spans="1:1">
      <c r="A333">
        <v>5.53719997406006E-2</v>
      </c>
    </row>
    <row r="334" spans="1:1">
      <c r="A334">
        <v>9.7676515579223605E-2</v>
      </c>
    </row>
    <row r="335" spans="1:1">
      <c r="A335">
        <v>7.6197147369384793E-2</v>
      </c>
    </row>
    <row r="336" spans="1:1">
      <c r="A336">
        <v>8.5769414901733398E-2</v>
      </c>
    </row>
    <row r="337" spans="1:1">
      <c r="A337">
        <v>7.1921348571777302E-2</v>
      </c>
    </row>
    <row r="338" spans="1:1">
      <c r="A338">
        <v>5.8467626571655301E-2</v>
      </c>
    </row>
    <row r="339" spans="1:1">
      <c r="A339">
        <v>6.9546222686767606E-2</v>
      </c>
    </row>
    <row r="340" spans="1:1">
      <c r="A340">
        <v>6.2303066253662102E-2</v>
      </c>
    </row>
    <row r="341" spans="1:1">
      <c r="A341">
        <v>8.7943553924560505E-2</v>
      </c>
    </row>
    <row r="342" spans="1:1">
      <c r="A342">
        <v>7.5068235397338895E-2</v>
      </c>
    </row>
    <row r="343" spans="1:1">
      <c r="A343">
        <v>6.9228887557983398E-2</v>
      </c>
    </row>
    <row r="344" spans="1:1">
      <c r="A344">
        <v>6.5395593643188504E-2</v>
      </c>
    </row>
    <row r="345" spans="1:1">
      <c r="A345">
        <v>9.4978809356689495E-2</v>
      </c>
    </row>
    <row r="346" spans="1:1">
      <c r="A346">
        <v>0.109782695770264</v>
      </c>
    </row>
    <row r="347" spans="1:1">
      <c r="A347">
        <v>6.5911531448364299E-2</v>
      </c>
    </row>
    <row r="348" spans="1:1">
      <c r="A348">
        <v>7.4393272399902302E-2</v>
      </c>
    </row>
    <row r="349" spans="1:1">
      <c r="A349">
        <v>6.6697120666503906E-2</v>
      </c>
    </row>
    <row r="350" spans="1:1">
      <c r="A350">
        <v>6.6632032394409194E-2</v>
      </c>
    </row>
    <row r="351" spans="1:1">
      <c r="A351">
        <v>6.8410634994506794E-2</v>
      </c>
    </row>
    <row r="352" spans="1:1">
      <c r="A352">
        <v>9.9968433380126995E-2</v>
      </c>
    </row>
    <row r="353" spans="1:1">
      <c r="A353">
        <v>8.8234901428222698E-2</v>
      </c>
    </row>
    <row r="354" spans="1:1">
      <c r="A354">
        <v>9.2053890228271498E-2</v>
      </c>
    </row>
    <row r="355" spans="1:1">
      <c r="A355">
        <v>8.5874080657958998E-2</v>
      </c>
    </row>
    <row r="356" spans="1:1">
      <c r="A356">
        <v>0.115074872970581</v>
      </c>
    </row>
    <row r="357" spans="1:1">
      <c r="A357">
        <v>0.15812778472900399</v>
      </c>
    </row>
    <row r="358" spans="1:1">
      <c r="A358">
        <v>8.1131935119628906E-2</v>
      </c>
    </row>
    <row r="359" spans="1:1">
      <c r="A359">
        <v>0.14892458915710399</v>
      </c>
    </row>
    <row r="360" spans="1:1">
      <c r="A360">
        <v>8.4835767745971694E-2</v>
      </c>
    </row>
    <row r="361" spans="1:1">
      <c r="A361">
        <v>7.1676015853881794E-2</v>
      </c>
    </row>
    <row r="362" spans="1:1">
      <c r="A362">
        <v>0.16490435600280801</v>
      </c>
    </row>
    <row r="363" spans="1:1">
      <c r="A363">
        <v>0.10212755203247099</v>
      </c>
    </row>
    <row r="364" spans="1:1">
      <c r="A364">
        <v>0.132983207702637</v>
      </c>
    </row>
    <row r="365" spans="1:1">
      <c r="A365">
        <v>9.0541124343872098E-2</v>
      </c>
    </row>
    <row r="366" spans="1:1">
      <c r="A366">
        <v>0.11583423614502</v>
      </c>
    </row>
    <row r="367" spans="1:1">
      <c r="A367">
        <v>9.4348430633544894E-2</v>
      </c>
    </row>
    <row r="368" spans="1:1">
      <c r="A368">
        <v>0.103576421737671</v>
      </c>
    </row>
    <row r="369" spans="1:1">
      <c r="A369">
        <v>9.6169233322143596E-2</v>
      </c>
    </row>
    <row r="370" spans="1:1">
      <c r="A370">
        <v>0.10985302925109899</v>
      </c>
    </row>
    <row r="371" spans="1:1">
      <c r="A371">
        <v>8.7902069091796903E-2</v>
      </c>
    </row>
    <row r="372" spans="1:1">
      <c r="A372">
        <v>8.58001708984375E-2</v>
      </c>
    </row>
    <row r="373" spans="1:1">
      <c r="A373">
        <v>7.8028917312622098E-2</v>
      </c>
    </row>
    <row r="374" spans="1:1">
      <c r="A374">
        <v>7.8616380691528306E-2</v>
      </c>
    </row>
    <row r="375" spans="1:1">
      <c r="A375">
        <v>7.5594425201416002E-2</v>
      </c>
    </row>
    <row r="376" spans="1:1">
      <c r="A376">
        <v>7.96487331390381E-2</v>
      </c>
    </row>
    <row r="377" spans="1:1">
      <c r="A377">
        <v>9.0427160263061496E-2</v>
      </c>
    </row>
    <row r="378" spans="1:1">
      <c r="A378">
        <v>9.6046447753906194E-2</v>
      </c>
    </row>
    <row r="379" spans="1:1">
      <c r="A379">
        <v>8.1423759460449205E-2</v>
      </c>
    </row>
    <row r="380" spans="1:1">
      <c r="A380">
        <v>7.4649572372436496E-2</v>
      </c>
    </row>
    <row r="381" spans="1:1">
      <c r="A381">
        <v>8.2313776016235393E-2</v>
      </c>
    </row>
    <row r="382" spans="1:1">
      <c r="A382">
        <v>9.4617366790771498E-2</v>
      </c>
    </row>
    <row r="383" spans="1:1">
      <c r="A383">
        <v>9.6292495727539104E-2</v>
      </c>
    </row>
    <row r="384" spans="1:1">
      <c r="A384">
        <v>0.108881235122681</v>
      </c>
    </row>
    <row r="385" spans="1:1">
      <c r="A385">
        <v>9.3016386032104506E-2</v>
      </c>
    </row>
    <row r="386" spans="1:1">
      <c r="A386">
        <v>0.154151201248169</v>
      </c>
    </row>
    <row r="387" spans="1:1">
      <c r="A387">
        <v>0.12303614616394</v>
      </c>
    </row>
    <row r="388" spans="1:1">
      <c r="A388">
        <v>0.13184547424316401</v>
      </c>
    </row>
    <row r="389" spans="1:1">
      <c r="A389">
        <v>0.126834630966186</v>
      </c>
    </row>
    <row r="390" spans="1:1">
      <c r="A390">
        <v>0.208242893218994</v>
      </c>
    </row>
    <row r="391" spans="1:1">
      <c r="A391">
        <v>0.12280607223510701</v>
      </c>
    </row>
    <row r="392" spans="1:1">
      <c r="A392">
        <v>0.116452693939209</v>
      </c>
    </row>
    <row r="393" spans="1:1">
      <c r="A393">
        <v>0.12718844413757299</v>
      </c>
    </row>
    <row r="394" spans="1:1">
      <c r="A394">
        <v>0.108625650405884</v>
      </c>
    </row>
    <row r="395" spans="1:1">
      <c r="A395">
        <v>0.114485740661621</v>
      </c>
    </row>
    <row r="396" spans="1:1">
      <c r="A396">
        <v>0.102221488952637</v>
      </c>
    </row>
    <row r="397" spans="1:1">
      <c r="A397">
        <v>0.124573469161987</v>
      </c>
    </row>
    <row r="398" spans="1:1">
      <c r="A398">
        <v>9.5630645751953097E-2</v>
      </c>
    </row>
    <row r="399" spans="1:1">
      <c r="A399">
        <v>9.5689058303832994E-2</v>
      </c>
    </row>
    <row r="400" spans="1:1">
      <c r="A400">
        <v>9.5511198043823201E-2</v>
      </c>
    </row>
    <row r="401" spans="1:1">
      <c r="A401">
        <v>8.8854551315307603E-2</v>
      </c>
    </row>
    <row r="402" spans="1:1">
      <c r="A402">
        <v>0.10329556465148899</v>
      </c>
    </row>
    <row r="403" spans="1:1">
      <c r="A403">
        <v>7.8966617584228502E-2</v>
      </c>
    </row>
    <row r="404" spans="1:1">
      <c r="A404">
        <v>8.8395833969116197E-2</v>
      </c>
    </row>
    <row r="405" spans="1:1">
      <c r="A405">
        <v>0.113703012466431</v>
      </c>
    </row>
    <row r="406" spans="1:1">
      <c r="A406">
        <v>8.9110612869262695E-2</v>
      </c>
    </row>
    <row r="407" spans="1:1">
      <c r="A407">
        <v>8.2182168960571303E-2</v>
      </c>
    </row>
    <row r="408" spans="1:1">
      <c r="A408">
        <v>9.5487833023071303E-2</v>
      </c>
    </row>
    <row r="409" spans="1:1">
      <c r="A409">
        <v>0.103782892227173</v>
      </c>
    </row>
    <row r="410" spans="1:1">
      <c r="A410">
        <v>0.124166965484619</v>
      </c>
    </row>
    <row r="411" spans="1:1">
      <c r="A411">
        <v>7.6807975769042997E-2</v>
      </c>
    </row>
    <row r="412" spans="1:1">
      <c r="A412">
        <v>0.10002946853637699</v>
      </c>
    </row>
    <row r="413" spans="1:1">
      <c r="A413">
        <v>8.8418245315551799E-2</v>
      </c>
    </row>
    <row r="414" spans="1:1">
      <c r="A414">
        <v>8.8677883148193401E-2</v>
      </c>
    </row>
    <row r="415" spans="1:1">
      <c r="A415">
        <v>7.9879283905029297E-2</v>
      </c>
    </row>
    <row r="416" spans="1:1">
      <c r="A416">
        <v>8.5978746414184598E-2</v>
      </c>
    </row>
    <row r="417" spans="1:1">
      <c r="A417">
        <v>8.6199998855590806E-2</v>
      </c>
    </row>
    <row r="418" spans="1:1">
      <c r="A418">
        <v>8.7769031524658203E-2</v>
      </c>
    </row>
    <row r="419" spans="1:1">
      <c r="A419">
        <v>6.6351652145385701E-2</v>
      </c>
    </row>
    <row r="420" spans="1:1">
      <c r="A420">
        <v>0.142736911773682</v>
      </c>
    </row>
    <row r="421" spans="1:1">
      <c r="A421">
        <v>6.8435430526733398E-2</v>
      </c>
    </row>
    <row r="422" spans="1:1">
      <c r="A422">
        <v>8.0279827117919894E-2</v>
      </c>
    </row>
    <row r="423" spans="1:1">
      <c r="A423">
        <v>7.8470706939697293E-2</v>
      </c>
    </row>
    <row r="424" spans="1:1">
      <c r="A424">
        <v>7.3646068572998005E-2</v>
      </c>
    </row>
    <row r="425" spans="1:1">
      <c r="A425">
        <v>9.1693401336669894E-2</v>
      </c>
    </row>
    <row r="426" spans="1:1">
      <c r="A426">
        <v>7.2771549224853502E-2</v>
      </c>
    </row>
    <row r="427" spans="1:1">
      <c r="A427">
        <v>0.122406005859375</v>
      </c>
    </row>
    <row r="428" spans="1:1">
      <c r="A428">
        <v>6.6150665283203097E-2</v>
      </c>
    </row>
    <row r="429" spans="1:1">
      <c r="A429">
        <v>6.7833423614501995E-2</v>
      </c>
    </row>
    <row r="430" spans="1:1">
      <c r="A430">
        <v>9.4523668289184598E-2</v>
      </c>
    </row>
    <row r="431" spans="1:1">
      <c r="A431">
        <v>7.8782796859741197E-2</v>
      </c>
    </row>
    <row r="432" spans="1:1">
      <c r="A432">
        <v>8.68639945983887E-2</v>
      </c>
    </row>
    <row r="433" spans="1:1">
      <c r="A433">
        <v>8.5166215896606404E-2</v>
      </c>
    </row>
    <row r="434" spans="1:1">
      <c r="A434">
        <v>9.59014892578125E-2</v>
      </c>
    </row>
    <row r="435" spans="1:1">
      <c r="A435">
        <v>9.0438604354858398E-2</v>
      </c>
    </row>
    <row r="436" spans="1:1">
      <c r="A436">
        <v>8.2372903823852497E-2</v>
      </c>
    </row>
    <row r="437" spans="1:1">
      <c r="A437">
        <v>9.0789794921875E-2</v>
      </c>
    </row>
    <row r="438" spans="1:1">
      <c r="A438">
        <v>8.2803249359130901E-2</v>
      </c>
    </row>
    <row r="439" spans="1:1">
      <c r="A439">
        <v>7.4090719223022503E-2</v>
      </c>
    </row>
    <row r="440" spans="1:1">
      <c r="A440">
        <v>8.0450534820556599E-2</v>
      </c>
    </row>
    <row r="441" spans="1:1">
      <c r="A441">
        <v>6.4406871795654297E-2</v>
      </c>
    </row>
    <row r="442" spans="1:1">
      <c r="A442">
        <v>8.4732770919799805E-2</v>
      </c>
    </row>
    <row r="443" spans="1:1">
      <c r="A443">
        <v>8.9488029479980497E-2</v>
      </c>
    </row>
    <row r="444" spans="1:1">
      <c r="A444">
        <v>9.30044651031494E-2</v>
      </c>
    </row>
    <row r="445" spans="1:1">
      <c r="A445">
        <v>7.5286388397216797E-2</v>
      </c>
    </row>
    <row r="446" spans="1:1">
      <c r="A446">
        <v>7.9442262649536105E-2</v>
      </c>
    </row>
    <row r="447" spans="1:1">
      <c r="A447">
        <v>8.8434457778930706E-2</v>
      </c>
    </row>
    <row r="448" spans="1:1">
      <c r="A448">
        <v>7.69827365875244E-2</v>
      </c>
    </row>
    <row r="449" spans="1:1">
      <c r="A449">
        <v>6.67855739593506E-2</v>
      </c>
    </row>
    <row r="450" spans="1:1">
      <c r="A450">
        <v>6.6670417785644503E-2</v>
      </c>
    </row>
    <row r="451" spans="1:1">
      <c r="A451">
        <v>8.5073947906494099E-2</v>
      </c>
    </row>
    <row r="452" spans="1:1">
      <c r="A452">
        <v>6.8050384521484403E-2</v>
      </c>
    </row>
    <row r="453" spans="1:1">
      <c r="A453">
        <v>5.8175325393676799E-2</v>
      </c>
    </row>
    <row r="454" spans="1:1">
      <c r="A454">
        <v>7.2900056838989299E-2</v>
      </c>
    </row>
    <row r="455" spans="1:1">
      <c r="A455">
        <v>7.3555707931518596E-2</v>
      </c>
    </row>
    <row r="456" spans="1:1">
      <c r="A456">
        <v>9.1852426528930706E-2</v>
      </c>
    </row>
    <row r="457" spans="1:1">
      <c r="A457">
        <v>7.55047798156738E-2</v>
      </c>
    </row>
    <row r="458" spans="1:1">
      <c r="A458">
        <v>0.16781425476074199</v>
      </c>
    </row>
    <row r="459" spans="1:1">
      <c r="A459">
        <v>8.54840278625488E-2</v>
      </c>
    </row>
    <row r="460" spans="1:1">
      <c r="A460">
        <v>8.2824230194091797E-2</v>
      </c>
    </row>
    <row r="461" spans="1:1">
      <c r="A461">
        <v>6.9544553756713895E-2</v>
      </c>
    </row>
    <row r="462" spans="1:1">
      <c r="A462">
        <v>0.14601707458496099</v>
      </c>
    </row>
    <row r="463" spans="1:1">
      <c r="A463">
        <v>8.7938308715820299E-2</v>
      </c>
    </row>
    <row r="464" spans="1:1">
      <c r="A464">
        <v>0.15762090682983401</v>
      </c>
    </row>
    <row r="465" spans="1:1">
      <c r="A465">
        <v>8.8826656341552707E-2</v>
      </c>
    </row>
    <row r="466" spans="1:1">
      <c r="A466">
        <v>7.7779769897460896E-2</v>
      </c>
    </row>
    <row r="467" spans="1:1">
      <c r="A467">
        <v>6.3064098358154297E-2</v>
      </c>
    </row>
    <row r="468" spans="1:1">
      <c r="A468">
        <v>8.3653211593627902E-2</v>
      </c>
    </row>
    <row r="469" spans="1:1">
      <c r="A469">
        <v>0.107666730880737</v>
      </c>
    </row>
    <row r="470" spans="1:1">
      <c r="A470">
        <v>8.2570075988769503E-2</v>
      </c>
    </row>
    <row r="471" spans="1:1">
      <c r="A471">
        <v>8.8896512985229506E-2</v>
      </c>
    </row>
    <row r="472" spans="1:1">
      <c r="A472">
        <v>8.6365699768066406E-2</v>
      </c>
    </row>
    <row r="473" spans="1:1">
      <c r="A473">
        <v>0.11506175994873</v>
      </c>
    </row>
    <row r="474" spans="1:1">
      <c r="A474">
        <v>9.9205732345581096E-2</v>
      </c>
    </row>
    <row r="475" spans="1:1">
      <c r="A475">
        <v>7.7554464340210003E-2</v>
      </c>
    </row>
    <row r="476" spans="1:1">
      <c r="A476">
        <v>7.7554225921630901E-2</v>
      </c>
    </row>
    <row r="477" spans="1:1">
      <c r="A477">
        <v>0.14382147789001501</v>
      </c>
    </row>
    <row r="478" spans="1:1">
      <c r="A478">
        <v>0.101877689361572</v>
      </c>
    </row>
    <row r="479" spans="1:1">
      <c r="A479">
        <v>0.102988481521606</v>
      </c>
    </row>
    <row r="480" spans="1:1">
      <c r="A480">
        <v>8.8203907012939495E-2</v>
      </c>
    </row>
    <row r="481" spans="1:1">
      <c r="A481">
        <v>7.0045232772827107E-2</v>
      </c>
    </row>
    <row r="482" spans="1:1">
      <c r="A482">
        <v>9.4063282012939495E-2</v>
      </c>
    </row>
    <row r="483" spans="1:1">
      <c r="A483">
        <v>0.102440118789673</v>
      </c>
    </row>
    <row r="484" spans="1:1">
      <c r="A484">
        <v>8.1059932708740207E-2</v>
      </c>
    </row>
    <row r="485" spans="1:1">
      <c r="A485">
        <v>9.38458442687988E-2</v>
      </c>
    </row>
    <row r="486" spans="1:1">
      <c r="A486">
        <v>0.117442846298218</v>
      </c>
    </row>
    <row r="487" spans="1:1">
      <c r="A487">
        <v>0.12371110916137699</v>
      </c>
    </row>
    <row r="488" spans="1:1">
      <c r="A488">
        <v>0.14377760887145999</v>
      </c>
    </row>
    <row r="489" spans="1:1">
      <c r="A489">
        <v>0.19957447052002</v>
      </c>
    </row>
    <row r="490" spans="1:1">
      <c r="A490">
        <v>0.12870287895202601</v>
      </c>
    </row>
    <row r="491" spans="1:1">
      <c r="A491">
        <v>8.9885473251342801E-2</v>
      </c>
    </row>
    <row r="492" spans="1:1">
      <c r="A492">
        <v>6.0604572296142599E-2</v>
      </c>
    </row>
    <row r="493" spans="1:1">
      <c r="A493">
        <v>6.7308902740478502E-2</v>
      </c>
    </row>
    <row r="494" spans="1:1">
      <c r="A494">
        <v>9.2213392257690402E-2</v>
      </c>
    </row>
    <row r="495" spans="1:1">
      <c r="A495">
        <v>0.12271523475647</v>
      </c>
    </row>
    <row r="496" spans="1:1">
      <c r="A496">
        <v>7.5061082839965806E-2</v>
      </c>
    </row>
    <row r="497" spans="1:1">
      <c r="A497">
        <v>0.10737133026123</v>
      </c>
    </row>
    <row r="498" spans="1:1">
      <c r="A498">
        <v>0.110576391220093</v>
      </c>
    </row>
    <row r="499" spans="1:1">
      <c r="A499">
        <v>0.12745857238769501</v>
      </c>
    </row>
    <row r="500" spans="1:1">
      <c r="A500">
        <v>9.6355915069580106E-2</v>
      </c>
    </row>
    <row r="501" spans="1:1">
      <c r="A501">
        <v>0.14148736000060999</v>
      </c>
    </row>
    <row r="502" spans="1:1">
      <c r="A502">
        <v>8.4626436233520494E-2</v>
      </c>
    </row>
    <row r="503" spans="1:1">
      <c r="A503">
        <v>0.141683340072632</v>
      </c>
    </row>
    <row r="504" spans="1:1">
      <c r="A504">
        <v>0.121623992919922</v>
      </c>
    </row>
    <row r="505" spans="1:1">
      <c r="A505">
        <v>0.140498161315918</v>
      </c>
    </row>
    <row r="506" spans="1:1">
      <c r="A506">
        <v>0.149391889572144</v>
      </c>
    </row>
    <row r="507" spans="1:1">
      <c r="A507">
        <v>0.11222243309021</v>
      </c>
    </row>
    <row r="508" spans="1:1">
      <c r="A508">
        <v>0.13515591621398901</v>
      </c>
    </row>
    <row r="509" spans="1:1">
      <c r="A509">
        <v>0.102329015731811</v>
      </c>
    </row>
    <row r="510" spans="1:1">
      <c r="A510">
        <v>9.2019557952880901E-2</v>
      </c>
    </row>
    <row r="511" spans="1:1">
      <c r="A511">
        <v>0.179419755935669</v>
      </c>
    </row>
    <row r="512" spans="1:1">
      <c r="A512">
        <v>0.14432287216186501</v>
      </c>
    </row>
    <row r="513" spans="1:1">
      <c r="A513">
        <v>0.174847602844238</v>
      </c>
    </row>
    <row r="514" spans="1:1">
      <c r="A514">
        <v>0.354535102844238</v>
      </c>
    </row>
    <row r="515" spans="1:1">
      <c r="A515">
        <v>0.12974357604980499</v>
      </c>
    </row>
    <row r="516" spans="1:1">
      <c r="A516">
        <v>0.15299677848815901</v>
      </c>
    </row>
    <row r="517" spans="1:1">
      <c r="A517">
        <v>0.29939723014831499</v>
      </c>
    </row>
    <row r="518" spans="1:1">
      <c r="A518">
        <v>0.14809679985046401</v>
      </c>
    </row>
    <row r="519" spans="1:1">
      <c r="A519">
        <v>8.0873966217041002E-2</v>
      </c>
    </row>
    <row r="520" spans="1:1">
      <c r="A520">
        <v>0.11975979804992699</v>
      </c>
    </row>
    <row r="521" spans="1:1">
      <c r="A521">
        <v>0.12780880928039601</v>
      </c>
    </row>
    <row r="522" spans="1:1">
      <c r="A522">
        <v>0.112403631210327</v>
      </c>
    </row>
    <row r="523" spans="1:1">
      <c r="A523">
        <v>9.1612815856933594E-2</v>
      </c>
    </row>
    <row r="524" spans="1:1">
      <c r="A524">
        <v>8.5872411727905301E-2</v>
      </c>
    </row>
    <row r="525" spans="1:1">
      <c r="A525">
        <v>9.0662479400634793E-2</v>
      </c>
    </row>
    <row r="526" spans="1:1">
      <c r="A526">
        <v>6.5908908843994099E-2</v>
      </c>
    </row>
    <row r="527" spans="1:1">
      <c r="A527">
        <v>0.108189582824707</v>
      </c>
    </row>
    <row r="528" spans="1:1">
      <c r="A528">
        <v>0.21153235435485801</v>
      </c>
    </row>
    <row r="529" spans="1:1">
      <c r="A529">
        <v>0.29717540740966802</v>
      </c>
    </row>
    <row r="530" spans="1:1">
      <c r="A530">
        <v>8.1278562545776395E-2</v>
      </c>
    </row>
    <row r="531" spans="1:1">
      <c r="A531">
        <v>0.13575553894042999</v>
      </c>
    </row>
    <row r="532" spans="1:1">
      <c r="A532">
        <v>8.2552909851074205E-2</v>
      </c>
    </row>
    <row r="533" spans="1:1">
      <c r="A533">
        <v>9.5915079116821303E-2</v>
      </c>
    </row>
    <row r="534" spans="1:1">
      <c r="A534">
        <v>0.119365215301514</v>
      </c>
    </row>
    <row r="535" spans="1:1">
      <c r="A535">
        <v>8.7332248687744099E-2</v>
      </c>
    </row>
    <row r="536" spans="1:1">
      <c r="A536">
        <v>8.5031270980835003E-2</v>
      </c>
    </row>
    <row r="537" spans="1:1">
      <c r="A537">
        <v>8.8906526565551799E-2</v>
      </c>
    </row>
    <row r="538" spans="1:1">
      <c r="A538">
        <v>0.21075201034545901</v>
      </c>
    </row>
    <row r="539" spans="1:1">
      <c r="A539">
        <v>0.10964703559875499</v>
      </c>
    </row>
    <row r="540" spans="1:1">
      <c r="A540">
        <v>7.0620536804199205E-2</v>
      </c>
    </row>
    <row r="541" spans="1:1">
      <c r="A541">
        <v>0.14600825309753401</v>
      </c>
    </row>
    <row r="542" spans="1:1">
      <c r="A542">
        <v>9.8438262939453097E-2</v>
      </c>
    </row>
    <row r="543" spans="1:1">
      <c r="A543">
        <v>8.5874080657958998E-2</v>
      </c>
    </row>
    <row r="544" spans="1:1">
      <c r="A544">
        <v>7.9590320587158203E-2</v>
      </c>
    </row>
    <row r="545" spans="1:1">
      <c r="A545">
        <v>6.6338300704956096E-2</v>
      </c>
    </row>
    <row r="546" spans="1:1">
      <c r="A546">
        <v>9.3423843383789104E-2</v>
      </c>
    </row>
    <row r="547" spans="1:1">
      <c r="A547">
        <v>0.111841678619385</v>
      </c>
    </row>
    <row r="548" spans="1:1">
      <c r="A548">
        <v>7.4670314788818401E-2</v>
      </c>
    </row>
    <row r="549" spans="1:1">
      <c r="A549">
        <v>6.6241979598998996E-2</v>
      </c>
    </row>
    <row r="550" spans="1:1">
      <c r="A550">
        <v>6.2437057495117201E-2</v>
      </c>
    </row>
    <row r="551" spans="1:1">
      <c r="A551">
        <v>8.2514047622680706E-2</v>
      </c>
    </row>
    <row r="552" spans="1:1">
      <c r="A552">
        <v>7.0166826248168904E-2</v>
      </c>
    </row>
    <row r="553" spans="1:1">
      <c r="A553">
        <v>5.93335628509521E-2</v>
      </c>
    </row>
    <row r="554" spans="1:1">
      <c r="A554">
        <v>7.4803113937377902E-2</v>
      </c>
    </row>
    <row r="555" spans="1:1">
      <c r="A555">
        <v>9.6406459808349595E-2</v>
      </c>
    </row>
    <row r="556" spans="1:1">
      <c r="A556">
        <v>7.2088718414306599E-2</v>
      </c>
    </row>
    <row r="557" spans="1:1">
      <c r="A557">
        <v>0.10226178169250499</v>
      </c>
    </row>
    <row r="558" spans="1:1">
      <c r="A558">
        <v>7.1262598037719699E-2</v>
      </c>
    </row>
    <row r="559" spans="1:1">
      <c r="A559">
        <v>8.6169242858886705E-2</v>
      </c>
    </row>
    <row r="560" spans="1:1">
      <c r="A560">
        <v>9.6178770065307603E-2</v>
      </c>
    </row>
    <row r="561" spans="1:1">
      <c r="A561">
        <v>0.11704158782959</v>
      </c>
    </row>
    <row r="562" spans="1:1">
      <c r="A562">
        <v>9.9087476730346694E-2</v>
      </c>
    </row>
    <row r="563" spans="1:1">
      <c r="A563">
        <v>7.8435659408569294E-2</v>
      </c>
    </row>
    <row r="564" spans="1:1">
      <c r="A564">
        <v>0.12670516967773399</v>
      </c>
    </row>
    <row r="565" spans="1:1">
      <c r="A565">
        <v>9.0574502944946303E-2</v>
      </c>
    </row>
    <row r="566" spans="1:1">
      <c r="A566">
        <v>8.2704305648803697E-2</v>
      </c>
    </row>
    <row r="567" spans="1:1">
      <c r="A567">
        <v>6.2335491180419901E-2</v>
      </c>
    </row>
    <row r="568" spans="1:1">
      <c r="A568">
        <v>7.0852518081664997E-2</v>
      </c>
    </row>
    <row r="569" spans="1:1">
      <c r="A569">
        <v>8.4713697433471694E-2</v>
      </c>
    </row>
    <row r="570" spans="1:1">
      <c r="A570">
        <v>9.75384712219238E-2</v>
      </c>
    </row>
    <row r="571" spans="1:1">
      <c r="A571">
        <v>8.1071376800537095E-2</v>
      </c>
    </row>
    <row r="572" spans="1:1">
      <c r="A572">
        <v>0.10382199287414499</v>
      </c>
    </row>
    <row r="573" spans="1:1">
      <c r="A573">
        <v>0.14204025268554701</v>
      </c>
    </row>
    <row r="574" spans="1:1">
      <c r="A574">
        <v>0.12347912788391099</v>
      </c>
    </row>
    <row r="575" spans="1:1">
      <c r="A575">
        <v>0.13128924369812001</v>
      </c>
    </row>
    <row r="576" spans="1:1">
      <c r="A576">
        <v>0.11468553543090799</v>
      </c>
    </row>
    <row r="577" spans="1:1">
      <c r="A577">
        <v>0.10468053817749</v>
      </c>
    </row>
    <row r="578" spans="1:1">
      <c r="A578">
        <v>6.9832563400268596E-2</v>
      </c>
    </row>
    <row r="579" spans="1:1">
      <c r="A579">
        <v>7.5896263122558594E-2</v>
      </c>
    </row>
    <row r="580" spans="1:1">
      <c r="A580">
        <v>8.42001438140869E-2</v>
      </c>
    </row>
    <row r="581" spans="1:1">
      <c r="A581">
        <v>7.3693037033081096E-2</v>
      </c>
    </row>
    <row r="582" spans="1:1">
      <c r="A582">
        <v>8.1709623336792006E-2</v>
      </c>
    </row>
    <row r="583" spans="1:1">
      <c r="A583">
        <v>9.3920946121215806E-2</v>
      </c>
    </row>
    <row r="584" spans="1:1">
      <c r="A584">
        <v>8.3385229110717801E-2</v>
      </c>
    </row>
    <row r="585" spans="1:1">
      <c r="A585">
        <v>0.119029760360718</v>
      </c>
    </row>
    <row r="586" spans="1:1">
      <c r="A586">
        <v>9.0358734130859403E-2</v>
      </c>
    </row>
    <row r="587" spans="1:1">
      <c r="A587">
        <v>7.7231645584106404E-2</v>
      </c>
    </row>
    <row r="588" spans="1:1">
      <c r="A588">
        <v>7.7244758605957003E-2</v>
      </c>
    </row>
    <row r="589" spans="1:1">
      <c r="A589">
        <v>0.14642095565795901</v>
      </c>
    </row>
    <row r="590" spans="1:1">
      <c r="A590">
        <v>8.9928150177001995E-2</v>
      </c>
    </row>
    <row r="591" spans="1:1">
      <c r="A591">
        <v>8.4683418273925795E-2</v>
      </c>
    </row>
    <row r="592" spans="1:1">
      <c r="A592">
        <v>7.4050426483154297E-2</v>
      </c>
    </row>
    <row r="593" spans="1:1">
      <c r="A593">
        <v>5.6822776794433601E-2</v>
      </c>
    </row>
    <row r="594" spans="1:1">
      <c r="A594">
        <v>6.6477537155151395E-2</v>
      </c>
    </row>
    <row r="595" spans="1:1">
      <c r="A595">
        <v>9.7761154174804701E-2</v>
      </c>
    </row>
    <row r="596" spans="1:1">
      <c r="A596">
        <v>6.9270372390747098E-2</v>
      </c>
    </row>
    <row r="597" spans="1:1">
      <c r="A597">
        <v>8.8828563690185505E-2</v>
      </c>
    </row>
    <row r="598" spans="1:1">
      <c r="A598">
        <v>0.105304002761841</v>
      </c>
    </row>
    <row r="599" spans="1:1">
      <c r="A599">
        <v>5.6184053421020501E-2</v>
      </c>
    </row>
    <row r="600" spans="1:1">
      <c r="A600">
        <v>8.7080717086792006E-2</v>
      </c>
    </row>
    <row r="601" spans="1:1">
      <c r="A601">
        <v>0.11338233947753899</v>
      </c>
    </row>
    <row r="602" spans="1:1">
      <c r="A602">
        <v>0.142998456954956</v>
      </c>
    </row>
    <row r="603" spans="1:1">
      <c r="A603">
        <v>8.4024429321289104E-2</v>
      </c>
    </row>
    <row r="604" spans="1:1">
      <c r="A604">
        <v>9.4266891479492201E-2</v>
      </c>
    </row>
    <row r="605" spans="1:1">
      <c r="A605">
        <v>0.104671716690064</v>
      </c>
    </row>
    <row r="606" spans="1:1">
      <c r="A606">
        <v>0.176841735839844</v>
      </c>
    </row>
    <row r="607" spans="1:1">
      <c r="A607">
        <v>0.103495836257935</v>
      </c>
    </row>
    <row r="608" spans="1:1">
      <c r="A608">
        <v>0.123875617980957</v>
      </c>
    </row>
    <row r="609" spans="1:1">
      <c r="A609">
        <v>0.10248446464538601</v>
      </c>
    </row>
    <row r="610" spans="1:1">
      <c r="A610">
        <v>0.109782934188843</v>
      </c>
    </row>
    <row r="611" spans="1:1">
      <c r="A611">
        <v>0.10018968582153299</v>
      </c>
    </row>
    <row r="612" spans="1:1">
      <c r="A612">
        <v>8.2839250564575195E-2</v>
      </c>
    </row>
    <row r="613" spans="1:1">
      <c r="A613">
        <v>7.2237014770507799E-2</v>
      </c>
    </row>
    <row r="614" spans="1:1">
      <c r="A614">
        <v>6.6145658493042006E-2</v>
      </c>
    </row>
    <row r="615" spans="1:1">
      <c r="A615">
        <v>6.0637235641479499E-2</v>
      </c>
    </row>
    <row r="616" spans="1:1">
      <c r="A616">
        <v>6.4250230789184598E-2</v>
      </c>
    </row>
    <row r="617" spans="1:1">
      <c r="A617">
        <v>8.0738782882690402E-2</v>
      </c>
    </row>
    <row r="618" spans="1:1">
      <c r="A618">
        <v>7.0706129074096694E-2</v>
      </c>
    </row>
    <row r="619" spans="1:1">
      <c r="A619">
        <v>0.10292100906372099</v>
      </c>
    </row>
    <row r="620" spans="1:1">
      <c r="A620">
        <v>8.4512472152710003E-2</v>
      </c>
    </row>
    <row r="621" spans="1:1">
      <c r="A621">
        <v>0.18346667289733901</v>
      </c>
    </row>
    <row r="622" spans="1:1">
      <c r="A622">
        <v>7.2057247161865207E-2</v>
      </c>
    </row>
    <row r="623" spans="1:1">
      <c r="A623">
        <v>6.4681768417358398E-2</v>
      </c>
    </row>
    <row r="624" spans="1:1">
      <c r="A624">
        <v>0.1023850440979</v>
      </c>
    </row>
    <row r="625" spans="1:1">
      <c r="A625">
        <v>9.8186731338501004E-2</v>
      </c>
    </row>
    <row r="626" spans="1:1">
      <c r="A626">
        <v>7.8128576278686496E-2</v>
      </c>
    </row>
    <row r="627" spans="1:1">
      <c r="A627">
        <v>6.64498805999756E-2</v>
      </c>
    </row>
    <row r="628" spans="1:1">
      <c r="A628">
        <v>6.6588401794433594E-2</v>
      </c>
    </row>
    <row r="629" spans="1:1">
      <c r="A629">
        <v>6.7877531051635701E-2</v>
      </c>
    </row>
    <row r="630" spans="1:1">
      <c r="A630">
        <v>5.7754755020141602E-2</v>
      </c>
    </row>
    <row r="631" spans="1:1">
      <c r="A631">
        <v>7.7900648117065402E-2</v>
      </c>
    </row>
    <row r="632" spans="1:1">
      <c r="A632">
        <v>8.4121227264404297E-2</v>
      </c>
    </row>
    <row r="633" spans="1:1">
      <c r="A633">
        <v>8.9171886444091797E-2</v>
      </c>
    </row>
    <row r="634" spans="1:1">
      <c r="A634">
        <v>8.9266538619995103E-2</v>
      </c>
    </row>
    <row r="635" spans="1:1">
      <c r="A635">
        <v>8.0538988113403306E-2</v>
      </c>
    </row>
    <row r="636" spans="1:1">
      <c r="A636">
        <v>9.9656343460082994E-2</v>
      </c>
    </row>
    <row r="637" spans="1:1">
      <c r="A637">
        <v>7.9958677291870103E-2</v>
      </c>
    </row>
    <row r="638" spans="1:1">
      <c r="A638">
        <v>8.2782983779907199E-2</v>
      </c>
    </row>
    <row r="639" spans="1:1">
      <c r="A639">
        <v>7.2300672531127902E-2</v>
      </c>
    </row>
    <row r="640" spans="1:1">
      <c r="A640">
        <v>6.24542236328125E-2</v>
      </c>
    </row>
    <row r="641" spans="1:1">
      <c r="A641">
        <v>0.13779020309448201</v>
      </c>
    </row>
    <row r="642" spans="1:1">
      <c r="A642">
        <v>7.5511932373046903E-2</v>
      </c>
    </row>
    <row r="643" spans="1:1">
      <c r="A643">
        <v>8.6728572845458998E-2</v>
      </c>
    </row>
    <row r="644" spans="1:1">
      <c r="A644">
        <v>0.10229825973510701</v>
      </c>
    </row>
    <row r="645" spans="1:1">
      <c r="A645">
        <v>0.109773397445679</v>
      </c>
    </row>
    <row r="646" spans="1:1">
      <c r="A646">
        <v>0.17299604415893499</v>
      </c>
    </row>
    <row r="647" spans="1:1">
      <c r="A647">
        <v>0.23611426353454601</v>
      </c>
    </row>
    <row r="648" spans="1:1">
      <c r="A648">
        <v>0.139731645584106</v>
      </c>
    </row>
    <row r="649" spans="1:1">
      <c r="A649">
        <v>0.19723820686340299</v>
      </c>
    </row>
    <row r="650" spans="1:1">
      <c r="A650">
        <v>9.2648506164550795E-2</v>
      </c>
    </row>
    <row r="651" spans="1:1">
      <c r="A651">
        <v>0.116072654724121</v>
      </c>
    </row>
    <row r="652" spans="1:1">
      <c r="A652">
        <v>0.136227607727051</v>
      </c>
    </row>
    <row r="653" spans="1:1">
      <c r="A653">
        <v>9.8819971084594699E-2</v>
      </c>
    </row>
    <row r="654" spans="1:1">
      <c r="A654">
        <v>0.124714851379395</v>
      </c>
    </row>
    <row r="655" spans="1:1">
      <c r="A655">
        <v>0.15336489677429199</v>
      </c>
    </row>
    <row r="656" spans="1:1">
      <c r="A656">
        <v>6.7373037338256794E-2</v>
      </c>
    </row>
    <row r="657" spans="1:1">
      <c r="A657">
        <v>0.107551336288452</v>
      </c>
    </row>
    <row r="658" spans="1:1">
      <c r="A658">
        <v>0.14481735229492201</v>
      </c>
    </row>
    <row r="659" spans="1:1">
      <c r="A659">
        <v>9.30371284484863E-2</v>
      </c>
    </row>
    <row r="660" spans="1:1">
      <c r="A660">
        <v>7.8328847885131794E-2</v>
      </c>
    </row>
    <row r="661" spans="1:1">
      <c r="A661">
        <v>8.8107585906982394E-2</v>
      </c>
    </row>
    <row r="662" spans="1:1">
      <c r="A662">
        <v>0.108078241348267</v>
      </c>
    </row>
    <row r="663" spans="1:1">
      <c r="A663">
        <v>8.60552787780762E-2</v>
      </c>
    </row>
    <row r="664" spans="1:1">
      <c r="A664">
        <v>0.17163729667663599</v>
      </c>
    </row>
    <row r="665" spans="1:1">
      <c r="A665">
        <v>0.156675100326538</v>
      </c>
    </row>
    <row r="666" spans="1:1">
      <c r="A666">
        <v>0.283749580383301</v>
      </c>
    </row>
    <row r="667" spans="1:1">
      <c r="A667">
        <v>0.12245440483093301</v>
      </c>
    </row>
    <row r="668" spans="1:1">
      <c r="A668">
        <v>0.13889837265014701</v>
      </c>
    </row>
    <row r="669" spans="1:1">
      <c r="A669">
        <v>9.5900774002075195E-2</v>
      </c>
    </row>
    <row r="670" spans="1:1">
      <c r="A670">
        <v>9.5774173736572293E-2</v>
      </c>
    </row>
    <row r="671" spans="1:1">
      <c r="A671">
        <v>8.4054946899414104E-2</v>
      </c>
    </row>
    <row r="672" spans="1:1">
      <c r="A672">
        <v>9.3692064285278306E-2</v>
      </c>
    </row>
    <row r="673" spans="1:1">
      <c r="A673">
        <v>0.114906787872314</v>
      </c>
    </row>
    <row r="674" spans="1:1">
      <c r="A674">
        <v>8.8679313659667997E-2</v>
      </c>
    </row>
    <row r="675" spans="1:1">
      <c r="A675">
        <v>0.107640743255615</v>
      </c>
    </row>
    <row r="676" spans="1:1">
      <c r="A676">
        <v>0.12414216995239299</v>
      </c>
    </row>
    <row r="677" spans="1:1">
      <c r="A677">
        <v>0.13698530197143499</v>
      </c>
    </row>
    <row r="678" spans="1:1">
      <c r="A678">
        <v>7.8734874725341797E-2</v>
      </c>
    </row>
    <row r="679" spans="1:1">
      <c r="A679">
        <v>7.2831630706787095E-2</v>
      </c>
    </row>
    <row r="680" spans="1:1">
      <c r="A680">
        <v>7.0913076400756794E-2</v>
      </c>
    </row>
    <row r="681" spans="1:1">
      <c r="A681">
        <v>0.15129327774047799</v>
      </c>
    </row>
    <row r="682" spans="1:1">
      <c r="A682">
        <v>9.36563014984131E-2</v>
      </c>
    </row>
    <row r="683" spans="1:1">
      <c r="A683">
        <v>9.6465587615966797E-2</v>
      </c>
    </row>
    <row r="684" spans="1:1">
      <c r="A684">
        <v>8.4590911865234403E-2</v>
      </c>
    </row>
    <row r="685" spans="1:1">
      <c r="A685">
        <v>0.123926401138306</v>
      </c>
    </row>
    <row r="686" spans="1:1">
      <c r="A686">
        <v>9.8740339279174805E-2</v>
      </c>
    </row>
    <row r="687" spans="1:1">
      <c r="A687">
        <v>8.3823442459106404E-2</v>
      </c>
    </row>
    <row r="688" spans="1:1">
      <c r="A688">
        <v>0.180178642272949</v>
      </c>
    </row>
    <row r="689" spans="1:1">
      <c r="A689">
        <v>0.134174823760986</v>
      </c>
    </row>
    <row r="690" spans="1:1">
      <c r="A690">
        <v>0.12481808662414499</v>
      </c>
    </row>
    <row r="691" spans="1:1">
      <c r="A691">
        <v>0.104032754898071</v>
      </c>
    </row>
    <row r="692" spans="1:1">
      <c r="A692">
        <v>6.6665172576904297E-2</v>
      </c>
    </row>
    <row r="693" spans="1:1">
      <c r="A693">
        <v>0.100054025650024</v>
      </c>
    </row>
    <row r="694" spans="1:1">
      <c r="A694">
        <v>0.193502187728882</v>
      </c>
    </row>
    <row r="695" spans="1:1">
      <c r="A695">
        <v>0.15096116065979001</v>
      </c>
    </row>
    <row r="696" spans="1:1">
      <c r="A696">
        <v>0.109239101409912</v>
      </c>
    </row>
    <row r="697" spans="1:1">
      <c r="A697">
        <v>0.15521955490112299</v>
      </c>
    </row>
    <row r="698" spans="1:1">
      <c r="A698">
        <v>0.116268396377564</v>
      </c>
    </row>
    <row r="699" spans="1:1">
      <c r="A699">
        <v>0.11907911300659201</v>
      </c>
    </row>
    <row r="700" spans="1:1">
      <c r="A700">
        <v>0.10047435760498</v>
      </c>
    </row>
    <row r="701" spans="1:1">
      <c r="A701">
        <v>0.121981620788574</v>
      </c>
    </row>
    <row r="702" spans="1:1">
      <c r="A702">
        <v>8.1801652908325195E-2</v>
      </c>
    </row>
    <row r="703" spans="1:1">
      <c r="A703">
        <v>9.0169668197631794E-2</v>
      </c>
    </row>
    <row r="704" spans="1:1">
      <c r="A704">
        <v>0.10429310798645</v>
      </c>
    </row>
    <row r="705" spans="1:1">
      <c r="A705">
        <v>0.115876913070679</v>
      </c>
    </row>
    <row r="706" spans="1:1">
      <c r="A706">
        <v>0.122952222824097</v>
      </c>
    </row>
    <row r="707" spans="1:1">
      <c r="A707">
        <v>0.17939162254333499</v>
      </c>
    </row>
    <row r="708" spans="1:1">
      <c r="A708">
        <v>0.115848779678345</v>
      </c>
    </row>
    <row r="709" spans="1:1">
      <c r="A709">
        <v>0.15011429786682101</v>
      </c>
    </row>
    <row r="710" spans="1:1">
      <c r="A710">
        <v>0.13374423980712899</v>
      </c>
    </row>
    <row r="711" spans="1:1">
      <c r="A711">
        <v>0.15011143684387199</v>
      </c>
    </row>
    <row r="712" spans="1:1">
      <c r="A712">
        <v>0.117687225341797</v>
      </c>
    </row>
    <row r="713" spans="1:1">
      <c r="A713">
        <v>0.13126754760742201</v>
      </c>
    </row>
    <row r="714" spans="1:1">
      <c r="A714">
        <v>0.157248020172119</v>
      </c>
    </row>
    <row r="715" spans="1:1">
      <c r="A715">
        <v>0.15893363952636699</v>
      </c>
    </row>
    <row r="716" spans="1:1">
      <c r="A716">
        <v>0.21289992332458499</v>
      </c>
    </row>
    <row r="717" spans="1:1">
      <c r="A717">
        <v>0.216377973556519</v>
      </c>
    </row>
    <row r="718" spans="1:1">
      <c r="A718">
        <v>0.134944677352905</v>
      </c>
    </row>
    <row r="719" spans="1:1">
      <c r="A719">
        <v>0.155230522155762</v>
      </c>
    </row>
    <row r="720" spans="1:1">
      <c r="A720">
        <v>0.190309762954712</v>
      </c>
    </row>
    <row r="721" spans="1:1">
      <c r="A721">
        <v>0.14679408073425301</v>
      </c>
    </row>
    <row r="722" spans="1:1">
      <c r="A722">
        <v>0.125778913497925</v>
      </c>
    </row>
    <row r="723" spans="1:1">
      <c r="A723">
        <v>0.114946126937866</v>
      </c>
    </row>
    <row r="724" spans="1:1">
      <c r="A724">
        <v>9.9562406539917006E-2</v>
      </c>
    </row>
    <row r="725" spans="1:1">
      <c r="A725">
        <v>8.0916166305542006E-2</v>
      </c>
    </row>
    <row r="726" spans="1:1">
      <c r="A726">
        <v>8.2640647888183594E-2</v>
      </c>
    </row>
    <row r="727" spans="1:1">
      <c r="A727">
        <v>6.1191797256469699E-2</v>
      </c>
    </row>
    <row r="728" spans="1:1">
      <c r="A728">
        <v>8.05032253265381E-2</v>
      </c>
    </row>
    <row r="729" spans="1:1">
      <c r="A729">
        <v>8.2388401031494099E-2</v>
      </c>
    </row>
    <row r="730" spans="1:1">
      <c r="A730">
        <v>7.0632457733154297E-2</v>
      </c>
    </row>
    <row r="731" spans="1:1">
      <c r="A731">
        <v>8.7875127792358398E-2</v>
      </c>
    </row>
    <row r="732" spans="1:1">
      <c r="A732">
        <v>6.8017244338989299E-2</v>
      </c>
    </row>
    <row r="733" spans="1:1">
      <c r="A733">
        <v>7.2972059249877902E-2</v>
      </c>
    </row>
    <row r="734" spans="1:1">
      <c r="A734">
        <v>6.5097570419311496E-2</v>
      </c>
    </row>
    <row r="735" spans="1:1">
      <c r="A735">
        <v>7.8809261322021498E-2</v>
      </c>
    </row>
    <row r="736" spans="1:1">
      <c r="A736">
        <v>6.8908452987670898E-2</v>
      </c>
    </row>
    <row r="737" spans="1:1">
      <c r="A737">
        <v>6.5060138702392606E-2</v>
      </c>
    </row>
    <row r="738" spans="1:1">
      <c r="A738">
        <v>8.6145162582397503E-2</v>
      </c>
    </row>
    <row r="739" spans="1:1">
      <c r="A739">
        <v>0.10412025451660201</v>
      </c>
    </row>
    <row r="740" spans="1:1">
      <c r="A740">
        <v>8.9622735977172893E-2</v>
      </c>
    </row>
    <row r="741" spans="1:1">
      <c r="A741">
        <v>8.7479829788207994E-2</v>
      </c>
    </row>
    <row r="742" spans="1:1">
      <c r="A742">
        <v>5.6175708770752002E-2</v>
      </c>
    </row>
    <row r="743" spans="1:1">
      <c r="A743">
        <v>7.2137355804443401E-2</v>
      </c>
    </row>
    <row r="744" spans="1:1">
      <c r="A744">
        <v>9.6708774566650405E-2</v>
      </c>
    </row>
    <row r="745" spans="1:1">
      <c r="A745">
        <v>8.1654787063598605E-2</v>
      </c>
    </row>
    <row r="746" spans="1:1">
      <c r="A746">
        <v>6.2820196151733398E-2</v>
      </c>
    </row>
    <row r="747" spans="1:1">
      <c r="A747">
        <v>7.0594310760498005E-2</v>
      </c>
    </row>
    <row r="748" spans="1:1">
      <c r="A748">
        <v>7.3745012283325195E-2</v>
      </c>
    </row>
    <row r="749" spans="1:1">
      <c r="A749">
        <v>0.11264920234680199</v>
      </c>
    </row>
    <row r="750" spans="1:1">
      <c r="A750">
        <v>5.4732561111450202E-2</v>
      </c>
    </row>
    <row r="751" spans="1:1">
      <c r="A751">
        <v>0.17872738838195801</v>
      </c>
    </row>
    <row r="752" spans="1:1">
      <c r="A752">
        <v>7.2441101074218694E-2</v>
      </c>
    </row>
    <row r="753" spans="1:1">
      <c r="A753">
        <v>9.3646526336669894E-2</v>
      </c>
    </row>
    <row r="754" spans="1:1">
      <c r="A754">
        <v>0.16882777214050301</v>
      </c>
    </row>
    <row r="755" spans="1:1">
      <c r="A755">
        <v>8.7667942047119099E-2</v>
      </c>
    </row>
    <row r="756" spans="1:1">
      <c r="A756">
        <v>7.7095746994018596E-2</v>
      </c>
    </row>
    <row r="757" spans="1:1">
      <c r="A757">
        <v>8.43069553375244E-2</v>
      </c>
    </row>
    <row r="758" spans="1:1">
      <c r="A758">
        <v>6.7825794219970703E-2</v>
      </c>
    </row>
    <row r="759" spans="1:1">
      <c r="A759">
        <v>0.12630629539489699</v>
      </c>
    </row>
    <row r="760" spans="1:1">
      <c r="A760">
        <v>8.0233573913574205E-2</v>
      </c>
    </row>
    <row r="761" spans="1:1">
      <c r="A761">
        <v>7.0278882980346694E-2</v>
      </c>
    </row>
    <row r="762" spans="1:1">
      <c r="A762">
        <v>9.4217538833618206E-2</v>
      </c>
    </row>
    <row r="763" spans="1:1">
      <c r="A763">
        <v>8.7409973144531194E-2</v>
      </c>
    </row>
    <row r="764" spans="1:1">
      <c r="A764">
        <v>0.13006019592285201</v>
      </c>
    </row>
    <row r="765" spans="1:1">
      <c r="A765">
        <v>0.130288600921631</v>
      </c>
    </row>
    <row r="766" spans="1:1">
      <c r="A766">
        <v>0.15878963470459001</v>
      </c>
    </row>
    <row r="767" spans="1:1">
      <c r="A767">
        <v>9.8744630813598605E-2</v>
      </c>
    </row>
    <row r="768" spans="1:1">
      <c r="A768">
        <v>0.101087808609009</v>
      </c>
    </row>
    <row r="769" spans="1:1">
      <c r="A769">
        <v>9.7398519515991197E-2</v>
      </c>
    </row>
    <row r="770" spans="1:1">
      <c r="A770">
        <v>8.2960844039917006E-2</v>
      </c>
    </row>
    <row r="771" spans="1:1">
      <c r="A771">
        <v>0.14956021308898901</v>
      </c>
    </row>
    <row r="772" spans="1:1">
      <c r="A772">
        <v>8.0829620361328097E-2</v>
      </c>
    </row>
    <row r="773" spans="1:1">
      <c r="A773">
        <v>9.2496156692504897E-2</v>
      </c>
    </row>
    <row r="774" spans="1:1">
      <c r="A774">
        <v>0.11593818664550801</v>
      </c>
    </row>
    <row r="775" spans="1:1">
      <c r="A775">
        <v>8.5179328918457003E-2</v>
      </c>
    </row>
    <row r="776" spans="1:1">
      <c r="A776">
        <v>7.7382802963256794E-2</v>
      </c>
    </row>
    <row r="777" spans="1:1">
      <c r="A777">
        <v>7.73293972015381E-2</v>
      </c>
    </row>
    <row r="778" spans="1:1">
      <c r="A778">
        <v>7.4341773986816406E-2</v>
      </c>
    </row>
    <row r="779" spans="1:1">
      <c r="A779">
        <v>8.4734439849853502E-2</v>
      </c>
    </row>
    <row r="780" spans="1:1">
      <c r="A780">
        <v>6.9447517395019503E-2</v>
      </c>
    </row>
    <row r="781" spans="1:1">
      <c r="A781">
        <v>8.1540346145629897E-2</v>
      </c>
    </row>
    <row r="782" spans="1:1">
      <c r="A782">
        <v>7.0689916610717801E-2</v>
      </c>
    </row>
    <row r="783" spans="1:1">
      <c r="A783">
        <v>0.133426904678345</v>
      </c>
    </row>
    <row r="784" spans="1:1">
      <c r="A784">
        <v>6.8139314651489299E-2</v>
      </c>
    </row>
    <row r="785" spans="1:1">
      <c r="A785">
        <v>7.2327613830566406E-2</v>
      </c>
    </row>
    <row r="786" spans="1:1">
      <c r="A786">
        <v>6.4852237701416002E-2</v>
      </c>
    </row>
    <row r="787" spans="1:1">
      <c r="A787">
        <v>7.2795867919921903E-2</v>
      </c>
    </row>
    <row r="788" spans="1:1">
      <c r="A788">
        <v>9.1463804244995103E-2</v>
      </c>
    </row>
    <row r="789" spans="1:1">
      <c r="A789">
        <v>8.2129955291748005E-2</v>
      </c>
    </row>
    <row r="790" spans="1:1">
      <c r="A790">
        <v>6.9287776947021498E-2</v>
      </c>
    </row>
    <row r="791" spans="1:1">
      <c r="A791">
        <v>5.8737039566039997E-2</v>
      </c>
    </row>
    <row r="792" spans="1:1">
      <c r="A792">
        <v>7.3634386062622098E-2</v>
      </c>
    </row>
    <row r="793" spans="1:1">
      <c r="A793">
        <v>9.0883970260620103E-2</v>
      </c>
    </row>
    <row r="794" spans="1:1">
      <c r="A794">
        <v>7.3063611984252902E-2</v>
      </c>
    </row>
    <row r="795" spans="1:1">
      <c r="A795">
        <v>8.7113142013549805E-2</v>
      </c>
    </row>
    <row r="796" spans="1:1">
      <c r="A796">
        <v>7.6378107070922893E-2</v>
      </c>
    </row>
    <row r="797" spans="1:1">
      <c r="A797">
        <v>8.1546545028686496E-2</v>
      </c>
    </row>
    <row r="798" spans="1:1">
      <c r="A798">
        <v>7.7934980392456096E-2</v>
      </c>
    </row>
    <row r="799" spans="1:1">
      <c r="A799">
        <v>6.3865184783935505E-2</v>
      </c>
    </row>
    <row r="800" spans="1:1">
      <c r="A800">
        <v>7.4090003967285198E-2</v>
      </c>
    </row>
    <row r="801" spans="1:1">
      <c r="A801">
        <v>8.4488153457641602E-2</v>
      </c>
    </row>
    <row r="802" spans="1:1">
      <c r="A802">
        <v>9.9471807479858398E-2</v>
      </c>
    </row>
    <row r="803" spans="1:1">
      <c r="A803">
        <v>8.4444046020507799E-2</v>
      </c>
    </row>
    <row r="804" spans="1:1">
      <c r="A804">
        <v>8.8904142379760701E-2</v>
      </c>
    </row>
    <row r="805" spans="1:1">
      <c r="A805">
        <v>6.7913055419921903E-2</v>
      </c>
    </row>
    <row r="806" spans="1:1">
      <c r="A806">
        <v>6.11224174499512E-2</v>
      </c>
    </row>
    <row r="807" spans="1:1">
      <c r="A807">
        <v>7.0863246917724595E-2</v>
      </c>
    </row>
    <row r="808" spans="1:1">
      <c r="A808">
        <v>7.2262048721313504E-2</v>
      </c>
    </row>
    <row r="809" spans="1:1">
      <c r="A809">
        <v>8.4748506546020494E-2</v>
      </c>
    </row>
    <row r="810" spans="1:1">
      <c r="A810">
        <v>9.3650817871093694E-2</v>
      </c>
    </row>
    <row r="811" spans="1:1">
      <c r="A811">
        <v>9.0117216110229506E-2</v>
      </c>
    </row>
    <row r="812" spans="1:1">
      <c r="A812">
        <v>7.1159362792968694E-2</v>
      </c>
    </row>
    <row r="813" spans="1:1">
      <c r="A813">
        <v>6.3515186309814495E-2</v>
      </c>
    </row>
    <row r="814" spans="1:1">
      <c r="A814">
        <v>6.5558195114135701E-2</v>
      </c>
    </row>
    <row r="815" spans="1:1">
      <c r="A815">
        <v>8.6137771606445299E-2</v>
      </c>
    </row>
    <row r="816" spans="1:1">
      <c r="A816">
        <v>7.6103448867797893E-2</v>
      </c>
    </row>
    <row r="817" spans="1:1">
      <c r="A817">
        <v>7.1797370910644503E-2</v>
      </c>
    </row>
    <row r="818" spans="1:1">
      <c r="A818">
        <v>9.6490144729614299E-2</v>
      </c>
    </row>
    <row r="819" spans="1:1">
      <c r="A819">
        <v>8.4485054016113295E-2</v>
      </c>
    </row>
    <row r="820" spans="1:1">
      <c r="A820">
        <v>6.6533327102661105E-2</v>
      </c>
    </row>
    <row r="821" spans="1:1">
      <c r="A821">
        <v>6.8225145339965806E-2</v>
      </c>
    </row>
    <row r="822" spans="1:1">
      <c r="A822">
        <v>0.12711977958679199</v>
      </c>
    </row>
    <row r="823" spans="1:1">
      <c r="A823">
        <v>6.3694953918457003E-2</v>
      </c>
    </row>
    <row r="824" spans="1:1">
      <c r="A824">
        <v>6.6288232803344699E-2</v>
      </c>
    </row>
    <row r="825" spans="1:1">
      <c r="A825">
        <v>6.8039417266845703E-2</v>
      </c>
    </row>
    <row r="826" spans="1:1">
      <c r="A826">
        <v>8.1445455551147503E-2</v>
      </c>
    </row>
    <row r="827" spans="1:1">
      <c r="A827">
        <v>8.6068153381347698E-2</v>
      </c>
    </row>
    <row r="828" spans="1:1">
      <c r="A828">
        <v>5.4123401641845703E-2</v>
      </c>
    </row>
    <row r="829" spans="1:1">
      <c r="A829">
        <v>7.0083379745483398E-2</v>
      </c>
    </row>
    <row r="830" spans="1:1">
      <c r="A830">
        <v>7.3589324951171903E-2</v>
      </c>
    </row>
    <row r="831" spans="1:1">
      <c r="A831">
        <v>6.0327529907226597E-2</v>
      </c>
    </row>
    <row r="832" spans="1:1">
      <c r="A832">
        <v>6.2215566635131801E-2</v>
      </c>
    </row>
    <row r="833" spans="1:1">
      <c r="A833">
        <v>0.102384805679321</v>
      </c>
    </row>
    <row r="834" spans="1:1">
      <c r="A834">
        <v>0.111915349960327</v>
      </c>
    </row>
    <row r="835" spans="1:1">
      <c r="A835">
        <v>7.5221300125122098E-2</v>
      </c>
    </row>
    <row r="836" spans="1:1">
      <c r="A836">
        <v>9.0806245803832994E-2</v>
      </c>
    </row>
    <row r="837" spans="1:1">
      <c r="A837">
        <v>7.4679851531982394E-2</v>
      </c>
    </row>
    <row r="838" spans="1:1">
      <c r="A838">
        <v>9.5354080200195299E-2</v>
      </c>
    </row>
    <row r="839" spans="1:1">
      <c r="A839">
        <v>7.7579498291015597E-2</v>
      </c>
    </row>
    <row r="840" spans="1:1">
      <c r="A840">
        <v>7.8968286514282199E-2</v>
      </c>
    </row>
    <row r="841" spans="1:1">
      <c r="A841">
        <v>0.10516357421875</v>
      </c>
    </row>
    <row r="842" spans="1:1">
      <c r="A842">
        <v>0.12995266914367701</v>
      </c>
    </row>
    <row r="843" spans="1:1">
      <c r="A843">
        <v>8.2045555114746094E-2</v>
      </c>
    </row>
    <row r="844" spans="1:1">
      <c r="A844">
        <v>8.1146240234375E-2</v>
      </c>
    </row>
    <row r="845" spans="1:1">
      <c r="A845">
        <v>0.17842125892639199</v>
      </c>
    </row>
    <row r="846" spans="1:1">
      <c r="A846">
        <v>0.12488508224487301</v>
      </c>
    </row>
    <row r="847" spans="1:1">
      <c r="A847">
        <v>7.9473495483398396E-2</v>
      </c>
    </row>
    <row r="848" spans="1:1">
      <c r="A848">
        <v>8.8218688964843694E-2</v>
      </c>
    </row>
    <row r="849" spans="1:1">
      <c r="A849">
        <v>8.3607912063598605E-2</v>
      </c>
    </row>
    <row r="850" spans="1:1">
      <c r="A850">
        <v>6.2147617340087898E-2</v>
      </c>
    </row>
    <row r="851" spans="1:1">
      <c r="A851">
        <v>8.14187526702881E-2</v>
      </c>
    </row>
    <row r="852" spans="1:1">
      <c r="A852">
        <v>6.6108942031860393E-2</v>
      </c>
    </row>
    <row r="853" spans="1:1">
      <c r="A853">
        <v>7.8615188598632799E-2</v>
      </c>
    </row>
    <row r="854" spans="1:1">
      <c r="A854">
        <v>8.4563732147216797E-2</v>
      </c>
    </row>
    <row r="855" spans="1:1">
      <c r="A855">
        <v>6.54580593109131E-2</v>
      </c>
    </row>
    <row r="856" spans="1:1">
      <c r="A856">
        <v>6.9742441177368206E-2</v>
      </c>
    </row>
    <row r="857" spans="1:1">
      <c r="A857">
        <v>7.36083984375E-2</v>
      </c>
    </row>
    <row r="858" spans="1:1">
      <c r="A858">
        <v>6.8713903427123996E-2</v>
      </c>
    </row>
    <row r="859" spans="1:1">
      <c r="A859">
        <v>0.14886236190795901</v>
      </c>
    </row>
    <row r="860" spans="1:1">
      <c r="A860">
        <v>0.11048316955566399</v>
      </c>
    </row>
    <row r="861" spans="1:1">
      <c r="A861">
        <v>8.4168672561645494E-2</v>
      </c>
    </row>
    <row r="862" spans="1:1">
      <c r="A862">
        <v>0.10163545608520499</v>
      </c>
    </row>
    <row r="863" spans="1:1">
      <c r="A863">
        <v>8.6788177490234403E-2</v>
      </c>
    </row>
    <row r="864" spans="1:1">
      <c r="A864">
        <v>8.7702512741088895E-2</v>
      </c>
    </row>
    <row r="865" spans="1:1">
      <c r="A865">
        <v>7.9404830932617201E-2</v>
      </c>
    </row>
    <row r="866" spans="1:1">
      <c r="A866">
        <v>6.7312955856323201E-2</v>
      </c>
    </row>
    <row r="867" spans="1:1">
      <c r="A867">
        <v>0.10063672065734899</v>
      </c>
    </row>
    <row r="868" spans="1:1">
      <c r="A868">
        <v>7.1672916412353502E-2</v>
      </c>
    </row>
    <row r="869" spans="1:1">
      <c r="A869">
        <v>0.13795208930969199</v>
      </c>
    </row>
    <row r="870" spans="1:1">
      <c r="A870">
        <v>0.18294858932495101</v>
      </c>
    </row>
    <row r="871" spans="1:1">
      <c r="A871">
        <v>0.10049772262573201</v>
      </c>
    </row>
    <row r="872" spans="1:1">
      <c r="A872">
        <v>0.102078437805176</v>
      </c>
    </row>
    <row r="873" spans="1:1">
      <c r="A873">
        <v>0.103183031082153</v>
      </c>
    </row>
    <row r="874" spans="1:1">
      <c r="A874">
        <v>0.103055715560913</v>
      </c>
    </row>
    <row r="875" spans="1:1">
      <c r="A875">
        <v>0.100242614746094</v>
      </c>
    </row>
    <row r="876" spans="1:1">
      <c r="A876">
        <v>0.136857509613037</v>
      </c>
    </row>
    <row r="877" spans="1:1">
      <c r="A877">
        <v>0.122907400131226</v>
      </c>
    </row>
    <row r="878" spans="1:1">
      <c r="A878">
        <v>9.3623161315917997E-2</v>
      </c>
    </row>
    <row r="879" spans="1:1">
      <c r="A879">
        <v>8.1514835357666002E-2</v>
      </c>
    </row>
    <row r="880" spans="1:1">
      <c r="A880">
        <v>0.136487007141113</v>
      </c>
    </row>
    <row r="881" spans="1:1">
      <c r="A881">
        <v>9.74709987640381E-2</v>
      </c>
    </row>
    <row r="882" spans="1:1">
      <c r="A882">
        <v>0.109152793884277</v>
      </c>
    </row>
    <row r="883" spans="1:1">
      <c r="A883">
        <v>0.146283149719238</v>
      </c>
    </row>
    <row r="884" spans="1:1">
      <c r="A884">
        <v>0.161998987197876</v>
      </c>
    </row>
    <row r="885" spans="1:1">
      <c r="A885">
        <v>0.103721857070923</v>
      </c>
    </row>
    <row r="886" spans="1:1">
      <c r="A886">
        <v>8.5014581680297893E-2</v>
      </c>
    </row>
    <row r="887" spans="1:1">
      <c r="A887">
        <v>9.9257946014404297E-2</v>
      </c>
    </row>
    <row r="888" spans="1:1">
      <c r="A888">
        <v>0.17085790634155301</v>
      </c>
    </row>
    <row r="889" spans="1:1">
      <c r="A889">
        <v>0.104785919189453</v>
      </c>
    </row>
    <row r="890" spans="1:1">
      <c r="A890">
        <v>0.19596600532531699</v>
      </c>
    </row>
    <row r="891" spans="1:1">
      <c r="A891">
        <v>0.14494800567627</v>
      </c>
    </row>
    <row r="892" spans="1:1">
      <c r="A892">
        <v>9.9844217300414997E-2</v>
      </c>
    </row>
    <row r="893" spans="1:1">
      <c r="A893">
        <v>0.102028369903564</v>
      </c>
    </row>
    <row r="894" spans="1:1">
      <c r="A894">
        <v>0.1294846534729</v>
      </c>
    </row>
    <row r="895" spans="1:1">
      <c r="A895">
        <v>0.19588017463684099</v>
      </c>
    </row>
    <row r="896" spans="1:1">
      <c r="A896">
        <v>0.108945369720459</v>
      </c>
    </row>
    <row r="897" spans="1:1">
      <c r="A897">
        <v>0.13827419281005901</v>
      </c>
    </row>
    <row r="898" spans="1:1">
      <c r="A898">
        <v>0.13323664665222201</v>
      </c>
    </row>
    <row r="899" spans="1:1">
      <c r="A899">
        <v>0.14040732383728</v>
      </c>
    </row>
    <row r="900" spans="1:1">
      <c r="A900">
        <v>0.1132652759552</v>
      </c>
    </row>
    <row r="901" spans="1:1">
      <c r="A901">
        <v>0.160022974014282</v>
      </c>
    </row>
    <row r="902" spans="1:1">
      <c r="A902">
        <v>0.15791630744934099</v>
      </c>
    </row>
    <row r="903" spans="1:1">
      <c r="A903">
        <v>0.10819053649902299</v>
      </c>
    </row>
    <row r="904" spans="1:1">
      <c r="A904">
        <v>0.102997541427612</v>
      </c>
    </row>
    <row r="905" spans="1:1">
      <c r="A905">
        <v>9.6783161163330106E-2</v>
      </c>
    </row>
    <row r="906" spans="1:1">
      <c r="A906">
        <v>0.13216972351074199</v>
      </c>
    </row>
    <row r="907" spans="1:1">
      <c r="A907">
        <v>0.101712703704834</v>
      </c>
    </row>
    <row r="908" spans="1:1">
      <c r="A908">
        <v>0.10277676582336399</v>
      </c>
    </row>
    <row r="909" spans="1:1">
      <c r="A909">
        <v>0.14063000679016099</v>
      </c>
    </row>
    <row r="910" spans="1:1">
      <c r="A910">
        <v>9.8570823669433594E-2</v>
      </c>
    </row>
    <row r="911" spans="1:1">
      <c r="A911">
        <v>8.5854053497314495E-2</v>
      </c>
    </row>
    <row r="912" spans="1:1">
      <c r="A912">
        <v>7.4636459350585896E-2</v>
      </c>
    </row>
    <row r="913" spans="1:1">
      <c r="A913">
        <v>0.14083695411682101</v>
      </c>
    </row>
    <row r="914" spans="1:1">
      <c r="A914">
        <v>0.12261915206909201</v>
      </c>
    </row>
    <row r="915" spans="1:1">
      <c r="A915">
        <v>0.10252261161804201</v>
      </c>
    </row>
    <row r="916" spans="1:1">
      <c r="A916">
        <v>0.11522173881530801</v>
      </c>
    </row>
    <row r="917" spans="1:1">
      <c r="A917">
        <v>7.6213598251342801E-2</v>
      </c>
    </row>
    <row r="918" spans="1:1">
      <c r="A918">
        <v>7.9541444778442397E-2</v>
      </c>
    </row>
    <row r="919" spans="1:1">
      <c r="A919">
        <v>0.10166335105896</v>
      </c>
    </row>
    <row r="920" spans="1:1">
      <c r="A920">
        <v>9.37542915344238E-2</v>
      </c>
    </row>
    <row r="921" spans="1:1">
      <c r="A921">
        <v>0.110652685165405</v>
      </c>
    </row>
    <row r="922" spans="1:1">
      <c r="A922">
        <v>0.10414314270019499</v>
      </c>
    </row>
    <row r="923" spans="1:1">
      <c r="A923">
        <v>0.11916399002075199</v>
      </c>
    </row>
    <row r="924" spans="1:1">
      <c r="A924">
        <v>0.110778570175171</v>
      </c>
    </row>
    <row r="925" spans="1:1">
      <c r="A925">
        <v>9.1833114624023396E-2</v>
      </c>
    </row>
    <row r="926" spans="1:1">
      <c r="A926">
        <v>7.9686164855957003E-2</v>
      </c>
    </row>
    <row r="927" spans="1:1">
      <c r="A927">
        <v>7.78524875640869E-2</v>
      </c>
    </row>
    <row r="928" spans="1:1">
      <c r="A928">
        <v>0.10922384262085</v>
      </c>
    </row>
    <row r="929" spans="1:1">
      <c r="A929">
        <v>0.108150243759155</v>
      </c>
    </row>
    <row r="930" spans="1:1">
      <c r="A930">
        <v>8.9028120040893596E-2</v>
      </c>
    </row>
    <row r="931" spans="1:1">
      <c r="A931">
        <v>7.7073335647582994E-2</v>
      </c>
    </row>
    <row r="932" spans="1:1">
      <c r="A932">
        <v>6.8976879119873005E-2</v>
      </c>
    </row>
    <row r="933" spans="1:1">
      <c r="A933">
        <v>7.12018013000488E-2</v>
      </c>
    </row>
    <row r="934" spans="1:1">
      <c r="A934">
        <v>7.9642772674560505E-2</v>
      </c>
    </row>
    <row r="935" spans="1:1">
      <c r="A935">
        <v>7.8865289688110393E-2</v>
      </c>
    </row>
    <row r="936" spans="1:1">
      <c r="A936">
        <v>8.1781625747680706E-2</v>
      </c>
    </row>
    <row r="937" spans="1:1">
      <c r="A937">
        <v>9.1780424118042006E-2</v>
      </c>
    </row>
    <row r="938" spans="1:1">
      <c r="A938">
        <v>0.130717277526855</v>
      </c>
    </row>
    <row r="939" spans="1:1">
      <c r="A939">
        <v>9.3438863754272503E-2</v>
      </c>
    </row>
    <row r="940" spans="1:1">
      <c r="A940">
        <v>8.39385986328125E-2</v>
      </c>
    </row>
    <row r="941" spans="1:1">
      <c r="A941">
        <v>0.102448463439941</v>
      </c>
    </row>
    <row r="942" spans="1:1">
      <c r="A942">
        <v>8.9159011840820299E-2</v>
      </c>
    </row>
    <row r="943" spans="1:1">
      <c r="A943">
        <v>9.5441341400146498E-2</v>
      </c>
    </row>
    <row r="944" spans="1:1">
      <c r="A944">
        <v>0.10175967216491701</v>
      </c>
    </row>
    <row r="945" spans="1:1">
      <c r="A945">
        <v>0.26143503189086897</v>
      </c>
    </row>
    <row r="946" spans="1:1">
      <c r="A946">
        <v>8.4553003311157199E-2</v>
      </c>
    </row>
    <row r="947" spans="1:1">
      <c r="A947">
        <v>7.1819305419921903E-2</v>
      </c>
    </row>
    <row r="948" spans="1:1">
      <c r="A948">
        <v>8.2555055618286105E-2</v>
      </c>
    </row>
    <row r="949" spans="1:1">
      <c r="A949">
        <v>7.0916175842285198E-2</v>
      </c>
    </row>
    <row r="950" spans="1:1">
      <c r="A950">
        <v>5.21676540374756E-2</v>
      </c>
    </row>
    <row r="951" spans="1:1">
      <c r="A951">
        <v>0.100644111633301</v>
      </c>
    </row>
    <row r="952" spans="1:1">
      <c r="A952">
        <v>7.1774959564208998E-2</v>
      </c>
    </row>
    <row r="953" spans="1:1">
      <c r="A953">
        <v>0.10847020149231</v>
      </c>
    </row>
    <row r="954" spans="1:1">
      <c r="A954">
        <v>0.104305028915405</v>
      </c>
    </row>
    <row r="955" spans="1:1">
      <c r="A955">
        <v>7.1807384490966797E-2</v>
      </c>
    </row>
    <row r="956" spans="1:1">
      <c r="A956">
        <v>6.7818880081176799E-2</v>
      </c>
    </row>
    <row r="957" spans="1:1">
      <c r="A957">
        <v>9.0099334716796903E-2</v>
      </c>
    </row>
    <row r="958" spans="1:1">
      <c r="A958">
        <v>7.8798055648803697E-2</v>
      </c>
    </row>
    <row r="959" spans="1:1">
      <c r="A959">
        <v>7.1172952651977497E-2</v>
      </c>
    </row>
    <row r="960" spans="1:1">
      <c r="A960">
        <v>7.0900678634643596E-2</v>
      </c>
    </row>
    <row r="961" spans="1:1">
      <c r="A961">
        <v>7.0312023162841797E-2</v>
      </c>
    </row>
    <row r="962" spans="1:1">
      <c r="A962">
        <v>7.6408147811889607E-2</v>
      </c>
    </row>
    <row r="963" spans="1:1">
      <c r="A963">
        <v>7.1113348007202107E-2</v>
      </c>
    </row>
    <row r="964" spans="1:1">
      <c r="A964">
        <v>0.10960888862609899</v>
      </c>
    </row>
    <row r="965" spans="1:1">
      <c r="A965">
        <v>0.14089798927307101</v>
      </c>
    </row>
    <row r="966" spans="1:1">
      <c r="A966">
        <v>9.4036340713501004E-2</v>
      </c>
    </row>
    <row r="967" spans="1:1">
      <c r="A967">
        <v>0.117819309234619</v>
      </c>
    </row>
    <row r="968" spans="1:1">
      <c r="A968">
        <v>0.104248762130737</v>
      </c>
    </row>
    <row r="969" spans="1:1">
      <c r="A969">
        <v>0.117511034011841</v>
      </c>
    </row>
    <row r="970" spans="1:1">
      <c r="A970">
        <v>0.14337873458862299</v>
      </c>
    </row>
    <row r="971" spans="1:1">
      <c r="A971">
        <v>8.1147193908691406E-2</v>
      </c>
    </row>
    <row r="972" spans="1:1">
      <c r="A972">
        <v>8.2017421722412095E-2</v>
      </c>
    </row>
    <row r="973" spans="1:1">
      <c r="A973">
        <v>0.10370206832885701</v>
      </c>
    </row>
    <row r="974" spans="1:1">
      <c r="A974">
        <v>8.7887763977050795E-2</v>
      </c>
    </row>
    <row r="975" spans="1:1">
      <c r="A975">
        <v>0.13641452789306599</v>
      </c>
    </row>
    <row r="976" spans="1:1">
      <c r="A976">
        <v>0.17266392707824699</v>
      </c>
    </row>
    <row r="977" spans="1:1">
      <c r="A977">
        <v>0.22406435012817399</v>
      </c>
    </row>
    <row r="978" spans="1:1">
      <c r="A978">
        <v>0.136836767196655</v>
      </c>
    </row>
    <row r="979" spans="1:1">
      <c r="A979">
        <v>0.14686608314514199</v>
      </c>
    </row>
    <row r="980" spans="1:1">
      <c r="A980">
        <v>0.224714756011963</v>
      </c>
    </row>
    <row r="981" spans="1:1">
      <c r="A981">
        <v>0.16058468818664601</v>
      </c>
    </row>
    <row r="982" spans="1:1">
      <c r="A982">
        <v>0.154256582260132</v>
      </c>
    </row>
    <row r="983" spans="1:1">
      <c r="A983">
        <v>0.131449699401855</v>
      </c>
    </row>
    <row r="984" spans="1:1">
      <c r="A984">
        <v>0.13554120063781699</v>
      </c>
    </row>
    <row r="985" spans="1:1">
      <c r="A985">
        <v>0.13346791267395</v>
      </c>
    </row>
    <row r="986" spans="1:1">
      <c r="A986">
        <v>0.118677377700806</v>
      </c>
    </row>
    <row r="987" spans="1:1">
      <c r="A987">
        <v>0.123184204101562</v>
      </c>
    </row>
    <row r="988" spans="1:1">
      <c r="A988">
        <v>0.14155125617980999</v>
      </c>
    </row>
    <row r="989" spans="1:1">
      <c r="A989">
        <v>0.22929430007934601</v>
      </c>
    </row>
    <row r="990" spans="1:1">
      <c r="A990">
        <v>0.180052995681763</v>
      </c>
    </row>
    <row r="991" spans="1:1">
      <c r="A991">
        <v>0.180126428604126</v>
      </c>
    </row>
    <row r="992" spans="1:1">
      <c r="A992">
        <v>0.13861060142517101</v>
      </c>
    </row>
    <row r="993" spans="1:1">
      <c r="A993">
        <v>0.16400241851806599</v>
      </c>
    </row>
    <row r="994" spans="1:1">
      <c r="A994">
        <v>8.8338851928710896E-2</v>
      </c>
    </row>
    <row r="995" spans="1:1">
      <c r="A995">
        <v>0.100284576416016</v>
      </c>
    </row>
    <row r="996" spans="1:1">
      <c r="A996">
        <v>8.1774711608886705E-2</v>
      </c>
    </row>
    <row r="997" spans="1:1">
      <c r="A997">
        <v>9.6436262130737305E-2</v>
      </c>
    </row>
    <row r="998" spans="1:1">
      <c r="A998">
        <v>0.170978784561157</v>
      </c>
    </row>
    <row r="999" spans="1:1">
      <c r="A999">
        <v>0.11798882484436</v>
      </c>
    </row>
    <row r="1000" spans="1:1">
      <c r="A1000">
        <v>0.15006160736084001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000"/>
  <sheetViews>
    <sheetView workbookViewId="0">
      <selection sqref="A1:A1000"/>
    </sheetView>
  </sheetViews>
  <sheetFormatPr defaultColWidth="9" defaultRowHeight="15"/>
  <sheetData>
    <row r="1" spans="1:1">
      <c r="A1">
        <v>0.92947983741760298</v>
      </c>
    </row>
    <row r="2" spans="1:1">
      <c r="A2">
        <v>0.70583152770996105</v>
      </c>
    </row>
    <row r="3" spans="1:1">
      <c r="A3">
        <v>0.99038219451904297</v>
      </c>
    </row>
    <row r="4" spans="1:1">
      <c r="A4">
        <v>1.0320122241973899</v>
      </c>
    </row>
    <row r="5" spans="1:1">
      <c r="A5">
        <v>0.70725893974304199</v>
      </c>
    </row>
    <row r="6" spans="1:1">
      <c r="A6">
        <v>0.82496142387390103</v>
      </c>
    </row>
    <row r="7" spans="1:1">
      <c r="A7">
        <v>0.83115243911743197</v>
      </c>
    </row>
    <row r="8" spans="1:1">
      <c r="A8">
        <v>0.66972875595092796</v>
      </c>
    </row>
    <row r="9" spans="1:1">
      <c r="A9">
        <v>0.79890823364257801</v>
      </c>
    </row>
    <row r="10" spans="1:1">
      <c r="A10">
        <v>0.92053651809692405</v>
      </c>
    </row>
    <row r="11" spans="1:1">
      <c r="A11">
        <v>0.78526401519775402</v>
      </c>
    </row>
    <row r="12" spans="1:1">
      <c r="A12">
        <v>1.0509281158447299</v>
      </c>
    </row>
    <row r="13" spans="1:1">
      <c r="A13">
        <v>0.989759922027588</v>
      </c>
    </row>
    <row r="14" spans="1:1">
      <c r="A14">
        <v>0.84095597267150901</v>
      </c>
    </row>
    <row r="15" spans="1:1">
      <c r="A15">
        <v>0.61854290962219205</v>
      </c>
    </row>
    <row r="16" spans="1:1">
      <c r="A16">
        <v>0.921627998352051</v>
      </c>
    </row>
    <row r="17" spans="1:1">
      <c r="A17">
        <v>0.70016598701477095</v>
      </c>
    </row>
    <row r="18" spans="1:1">
      <c r="A18">
        <v>0.94597458839416504</v>
      </c>
    </row>
    <row r="19" spans="1:1">
      <c r="A19">
        <v>0.77525234222412098</v>
      </c>
    </row>
    <row r="20" spans="1:1">
      <c r="A20">
        <v>0.82712435722351096</v>
      </c>
    </row>
    <row r="21" spans="1:1">
      <c r="A21">
        <v>0.84372472763061501</v>
      </c>
    </row>
    <row r="22" spans="1:1">
      <c r="A22">
        <v>0.80865287780761697</v>
      </c>
    </row>
    <row r="23" spans="1:1">
      <c r="A23">
        <v>1.0118975639343299</v>
      </c>
    </row>
    <row r="24" spans="1:1">
      <c r="A24">
        <v>1.19128966331482</v>
      </c>
    </row>
    <row r="25" spans="1:1">
      <c r="A25">
        <v>0.94829535484313998</v>
      </c>
    </row>
    <row r="26" spans="1:1">
      <c r="A26">
        <v>0.58369445800781194</v>
      </c>
    </row>
    <row r="27" spans="1:1">
      <c r="A27">
        <v>0.52166891098022505</v>
      </c>
    </row>
    <row r="28" spans="1:1">
      <c r="A28">
        <v>0.82381319999694802</v>
      </c>
    </row>
    <row r="29" spans="1:1">
      <c r="A29">
        <v>0.82793855667114302</v>
      </c>
    </row>
    <row r="30" spans="1:1">
      <c r="A30">
        <v>0.58447432518005404</v>
      </c>
    </row>
    <row r="31" spans="1:1">
      <c r="A31">
        <v>0.59657883644104004</v>
      </c>
    </row>
    <row r="32" spans="1:1">
      <c r="A32">
        <v>0.73597097396850597</v>
      </c>
    </row>
    <row r="33" spans="1:1">
      <c r="A33">
        <v>0.560962915420532</v>
      </c>
    </row>
    <row r="34" spans="1:1">
      <c r="A34">
        <v>0.66735601425170898</v>
      </c>
    </row>
    <row r="35" spans="1:1">
      <c r="A35">
        <v>0.54934167861938499</v>
      </c>
    </row>
    <row r="36" spans="1:1">
      <c r="A36">
        <v>0.59976625442504905</v>
      </c>
    </row>
    <row r="37" spans="1:1">
      <c r="A37">
        <v>0.54974770545959495</v>
      </c>
    </row>
    <row r="38" spans="1:1">
      <c r="A38">
        <v>0.59959864616393999</v>
      </c>
    </row>
    <row r="39" spans="1:1">
      <c r="A39">
        <v>0.51081323623657204</v>
      </c>
    </row>
    <row r="40" spans="1:1">
      <c r="A40">
        <v>0.58829760551452603</v>
      </c>
    </row>
    <row r="41" spans="1:1">
      <c r="A41">
        <v>0.73726272583007801</v>
      </c>
    </row>
    <row r="42" spans="1:1">
      <c r="A42">
        <v>0.56658196449279796</v>
      </c>
    </row>
    <row r="43" spans="1:1">
      <c r="A43">
        <v>0.85106682777404796</v>
      </c>
    </row>
    <row r="44" spans="1:1">
      <c r="A44">
        <v>0.76779627799987804</v>
      </c>
    </row>
    <row r="45" spans="1:1">
      <c r="A45">
        <v>1.19479084014893</v>
      </c>
    </row>
    <row r="46" spans="1:1">
      <c r="A46">
        <v>0.71829056739807096</v>
      </c>
    </row>
    <row r="47" spans="1:1">
      <c r="A47">
        <v>0.64834833145141602</v>
      </c>
    </row>
    <row r="48" spans="1:1">
      <c r="A48">
        <v>0.97094893455505404</v>
      </c>
    </row>
    <row r="49" spans="1:1">
      <c r="A49">
        <v>1.1239385604858401</v>
      </c>
    </row>
    <row r="50" spans="1:1">
      <c r="A50">
        <v>1.0139188766479501</v>
      </c>
    </row>
    <row r="51" spans="1:1">
      <c r="A51">
        <v>0.80707788467407204</v>
      </c>
    </row>
    <row r="52" spans="1:1">
      <c r="A52">
        <v>0.53964734077453602</v>
      </c>
    </row>
    <row r="53" spans="1:1">
      <c r="A53">
        <v>0.52816748619079601</v>
      </c>
    </row>
    <row r="54" spans="1:1">
      <c r="A54">
        <v>0.93389749526977495</v>
      </c>
    </row>
    <row r="55" spans="1:1">
      <c r="A55">
        <v>0.65906071662902799</v>
      </c>
    </row>
    <row r="56" spans="1:1">
      <c r="A56">
        <v>0.64717674255371105</v>
      </c>
    </row>
    <row r="57" spans="1:1">
      <c r="A57">
        <v>0.59634375572204601</v>
      </c>
    </row>
    <row r="58" spans="1:1">
      <c r="A58">
        <v>0.646473407745361</v>
      </c>
    </row>
    <row r="59" spans="1:1">
      <c r="A59">
        <v>0.62662172317504905</v>
      </c>
    </row>
    <row r="60" spans="1:1">
      <c r="A60">
        <v>0.64584946632385298</v>
      </c>
    </row>
    <row r="61" spans="1:1">
      <c r="A61">
        <v>0.51855874061584495</v>
      </c>
    </row>
    <row r="62" spans="1:1">
      <c r="A62">
        <v>0.59186983108520497</v>
      </c>
    </row>
    <row r="63" spans="1:1">
      <c r="A63">
        <v>0.64640569686889604</v>
      </c>
    </row>
    <row r="64" spans="1:1">
      <c r="A64">
        <v>0.75444483757018999</v>
      </c>
    </row>
    <row r="65" spans="1:1">
      <c r="A65">
        <v>0.670196533203125</v>
      </c>
    </row>
    <row r="66" spans="1:1">
      <c r="A66">
        <v>0.60062956809997603</v>
      </c>
    </row>
    <row r="67" spans="1:1">
      <c r="A67">
        <v>0.539819955825806</v>
      </c>
    </row>
    <row r="68" spans="1:1">
      <c r="A68">
        <v>0.59448385238647505</v>
      </c>
    </row>
    <row r="69" spans="1:1">
      <c r="A69">
        <v>0.82061862945556596</v>
      </c>
    </row>
    <row r="70" spans="1:1">
      <c r="A70">
        <v>0.79410099983215299</v>
      </c>
    </row>
    <row r="71" spans="1:1">
      <c r="A71">
        <v>0.62523055076599099</v>
      </c>
    </row>
    <row r="72" spans="1:1">
      <c r="A72">
        <v>0.83298420906066895</v>
      </c>
    </row>
    <row r="73" spans="1:1">
      <c r="A73">
        <v>0.88224291801452603</v>
      </c>
    </row>
    <row r="74" spans="1:1">
      <c r="A74">
        <v>0.66606998443603505</v>
      </c>
    </row>
    <row r="75" spans="1:1">
      <c r="A75">
        <v>0.65751743316650402</v>
      </c>
    </row>
    <row r="76" spans="1:1">
      <c r="A76">
        <v>0.71018791198730502</v>
      </c>
    </row>
    <row r="77" spans="1:1">
      <c r="A77">
        <v>0.8656005859375</v>
      </c>
    </row>
    <row r="78" spans="1:1">
      <c r="A78">
        <v>0.63434314727783203</v>
      </c>
    </row>
    <row r="79" spans="1:1">
      <c r="A79">
        <v>0.690945625305176</v>
      </c>
    </row>
    <row r="80" spans="1:1">
      <c r="A80">
        <v>0.57549715042114302</v>
      </c>
    </row>
    <row r="81" spans="1:1">
      <c r="A81">
        <v>0.81714463233947798</v>
      </c>
    </row>
    <row r="82" spans="1:1">
      <c r="A82">
        <v>0.67935872077941895</v>
      </c>
    </row>
    <row r="83" spans="1:1">
      <c r="A83">
        <v>0.647638559341431</v>
      </c>
    </row>
    <row r="84" spans="1:1">
      <c r="A84">
        <v>0.66294765472412098</v>
      </c>
    </row>
    <row r="85" spans="1:1">
      <c r="A85">
        <v>0.552284955978394</v>
      </c>
    </row>
    <row r="86" spans="1:1">
      <c r="A86">
        <v>0.633042812347412</v>
      </c>
    </row>
    <row r="87" spans="1:1">
      <c r="A87">
        <v>0.60942196846008301</v>
      </c>
    </row>
    <row r="88" spans="1:1">
      <c r="A88">
        <v>0.674335718154907</v>
      </c>
    </row>
    <row r="89" spans="1:1">
      <c r="A89">
        <v>0.50305151939392101</v>
      </c>
    </row>
    <row r="90" spans="1:1">
      <c r="A90">
        <v>0.60806703567504905</v>
      </c>
    </row>
    <row r="91" spans="1:1">
      <c r="A91">
        <v>0.47801303863525402</v>
      </c>
    </row>
    <row r="92" spans="1:1">
      <c r="A92">
        <v>0.53080749511718694</v>
      </c>
    </row>
    <row r="93" spans="1:1">
      <c r="A93">
        <v>0.53010392189025901</v>
      </c>
    </row>
    <row r="94" spans="1:1">
      <c r="A94">
        <v>0.50496673583984397</v>
      </c>
    </row>
    <row r="95" spans="1:1">
      <c r="A95">
        <v>0.45184063911437999</v>
      </c>
    </row>
    <row r="96" spans="1:1">
      <c r="A96">
        <v>0.58156061172485396</v>
      </c>
    </row>
    <row r="97" spans="1:1">
      <c r="A97">
        <v>0.55999803543090798</v>
      </c>
    </row>
    <row r="98" spans="1:1">
      <c r="A98">
        <v>0.91162228584289595</v>
      </c>
    </row>
    <row r="99" spans="1:1">
      <c r="A99">
        <v>0.70629525184631303</v>
      </c>
    </row>
    <row r="100" spans="1:1">
      <c r="A100">
        <v>0.83484673500061002</v>
      </c>
    </row>
    <row r="101" spans="1:1">
      <c r="A101">
        <v>1.35385417938232</v>
      </c>
    </row>
    <row r="102" spans="1:1">
      <c r="A102">
        <v>0.94924402236938499</v>
      </c>
    </row>
    <row r="103" spans="1:1">
      <c r="A103">
        <v>0.77870559692382801</v>
      </c>
    </row>
    <row r="104" spans="1:1">
      <c r="A104">
        <v>0.72448992729187001</v>
      </c>
    </row>
    <row r="105" spans="1:1">
      <c r="A105">
        <v>0.648964643478394</v>
      </c>
    </row>
    <row r="106" spans="1:1">
      <c r="A106">
        <v>0.71795415878295898</v>
      </c>
    </row>
    <row r="107" spans="1:1">
      <c r="A107">
        <v>0.91327381134033203</v>
      </c>
    </row>
    <row r="108" spans="1:1">
      <c r="A108">
        <v>1.0793418884277299</v>
      </c>
    </row>
    <row r="109" spans="1:1">
      <c r="A109">
        <v>0.75874209403991699</v>
      </c>
    </row>
    <row r="110" spans="1:1">
      <c r="A110">
        <v>0.75627183914184604</v>
      </c>
    </row>
    <row r="111" spans="1:1">
      <c r="A111">
        <v>0.69036650657653797</v>
      </c>
    </row>
    <row r="112" spans="1:1">
      <c r="A112">
        <v>0.63825678825378396</v>
      </c>
    </row>
    <row r="113" spans="1:1">
      <c r="A113">
        <v>0.83327269554138195</v>
      </c>
    </row>
    <row r="114" spans="1:1">
      <c r="A114">
        <v>0.79543161392211903</v>
      </c>
    </row>
    <row r="115" spans="1:1">
      <c r="A115">
        <v>0.59682893753051802</v>
      </c>
    </row>
    <row r="116" spans="1:1">
      <c r="A116">
        <v>0.64915394783019997</v>
      </c>
    </row>
    <row r="117" spans="1:1">
      <c r="A117">
        <v>0.91814446449279796</v>
      </c>
    </row>
    <row r="118" spans="1:1">
      <c r="A118">
        <v>0.70248818397521995</v>
      </c>
    </row>
    <row r="119" spans="1:1">
      <c r="A119">
        <v>0.87799310684204102</v>
      </c>
    </row>
    <row r="120" spans="1:1">
      <c r="A120">
        <v>0.90570759773254395</v>
      </c>
    </row>
    <row r="121" spans="1:1">
      <c r="A121">
        <v>0.957444667816162</v>
      </c>
    </row>
    <row r="122" spans="1:1">
      <c r="A122">
        <v>0.89657187461853005</v>
      </c>
    </row>
    <row r="123" spans="1:1">
      <c r="A123">
        <v>0.682661533355713</v>
      </c>
    </row>
    <row r="124" spans="1:1">
      <c r="A124">
        <v>0.59933710098266602</v>
      </c>
    </row>
    <row r="125" spans="1:1">
      <c r="A125">
        <v>0.83962345123291005</v>
      </c>
    </row>
    <row r="126" spans="1:1">
      <c r="A126">
        <v>0.95251846313476596</v>
      </c>
    </row>
    <row r="127" spans="1:1">
      <c r="A127">
        <v>0.70595264434814498</v>
      </c>
    </row>
    <row r="128" spans="1:1">
      <c r="A128">
        <v>0.91276359558105502</v>
      </c>
    </row>
    <row r="129" spans="1:1">
      <c r="A129">
        <v>0.63220262527465798</v>
      </c>
    </row>
    <row r="130" spans="1:1">
      <c r="A130">
        <v>0.75425767898559604</v>
      </c>
    </row>
    <row r="131" spans="1:1">
      <c r="A131">
        <v>0.663601875305176</v>
      </c>
    </row>
    <row r="132" spans="1:1">
      <c r="A132">
        <v>0.71633315086364702</v>
      </c>
    </row>
    <row r="133" spans="1:1">
      <c r="A133">
        <v>0.72924828529357899</v>
      </c>
    </row>
    <row r="134" spans="1:1">
      <c r="A134">
        <v>0.71964240074157704</v>
      </c>
    </row>
    <row r="135" spans="1:1">
      <c r="A135">
        <v>0.68973994255065896</v>
      </c>
    </row>
    <row r="136" spans="1:1">
      <c r="A136">
        <v>0.63557887077331499</v>
      </c>
    </row>
    <row r="137" spans="1:1">
      <c r="A137">
        <v>0.85333180427551303</v>
      </c>
    </row>
    <row r="138" spans="1:1">
      <c r="A138">
        <v>0.70282649993896495</v>
      </c>
    </row>
    <row r="139" spans="1:1">
      <c r="A139">
        <v>0.62288188934326205</v>
      </c>
    </row>
    <row r="140" spans="1:1">
      <c r="A140">
        <v>0.60089015960693404</v>
      </c>
    </row>
    <row r="141" spans="1:1">
      <c r="A141">
        <v>1.21084356307983</v>
      </c>
    </row>
    <row r="142" spans="1:1">
      <c r="A142">
        <v>0.99260163307189897</v>
      </c>
    </row>
    <row r="143" spans="1:1">
      <c r="A143">
        <v>0.778178691864014</v>
      </c>
    </row>
    <row r="144" spans="1:1">
      <c r="A144">
        <v>0.80738854408264205</v>
      </c>
    </row>
    <row r="145" spans="1:1">
      <c r="A145">
        <v>0.819802045822144</v>
      </c>
    </row>
    <row r="146" spans="1:1">
      <c r="A146">
        <v>0.79822921752929699</v>
      </c>
    </row>
    <row r="147" spans="1:1">
      <c r="A147">
        <v>0.98225188255310103</v>
      </c>
    </row>
    <row r="148" spans="1:1">
      <c r="A148">
        <v>1.1164515018463099</v>
      </c>
    </row>
    <row r="149" spans="1:1">
      <c r="A149">
        <v>1.09434247016907</v>
      </c>
    </row>
    <row r="150" spans="1:1">
      <c r="A150">
        <v>0.68877315521240201</v>
      </c>
    </row>
    <row r="151" spans="1:1">
      <c r="A151">
        <v>0.70252728462219205</v>
      </c>
    </row>
    <row r="152" spans="1:1">
      <c r="A152">
        <v>1.02629971504211</v>
      </c>
    </row>
    <row r="153" spans="1:1">
      <c r="A153">
        <v>0.79863357543945301</v>
      </c>
    </row>
    <row r="154" spans="1:1">
      <c r="A154">
        <v>0.81188440322875999</v>
      </c>
    </row>
    <row r="155" spans="1:1">
      <c r="A155">
        <v>1.0262534618377701</v>
      </c>
    </row>
    <row r="156" spans="1:1">
      <c r="A156">
        <v>0.96634578704833995</v>
      </c>
    </row>
    <row r="157" spans="1:1">
      <c r="A157">
        <v>0.61346197128295898</v>
      </c>
    </row>
    <row r="158" spans="1:1">
      <c r="A158">
        <v>0.51120257377624501</v>
      </c>
    </row>
    <row r="159" spans="1:1">
      <c r="A159">
        <v>0.58400797843933105</v>
      </c>
    </row>
    <row r="160" spans="1:1">
      <c r="A160">
        <v>0.77677297592163097</v>
      </c>
    </row>
    <row r="161" spans="1:1">
      <c r="A161">
        <v>0.86625981330871604</v>
      </c>
    </row>
    <row r="162" spans="1:1">
      <c r="A162">
        <v>0.99554634094238303</v>
      </c>
    </row>
    <row r="163" spans="1:1">
      <c r="A163">
        <v>1.0651216506957999</v>
      </c>
    </row>
    <row r="164" spans="1:1">
      <c r="A164">
        <v>0.85698938369750999</v>
      </c>
    </row>
    <row r="165" spans="1:1">
      <c r="A165">
        <v>0.73812222480773904</v>
      </c>
    </row>
    <row r="166" spans="1:1">
      <c r="A166">
        <v>0.66917896270751998</v>
      </c>
    </row>
    <row r="167" spans="1:1">
      <c r="A167">
        <v>0.67829942703247104</v>
      </c>
    </row>
    <row r="168" spans="1:1">
      <c r="A168">
        <v>0.81848931312561002</v>
      </c>
    </row>
    <row r="169" spans="1:1">
      <c r="A169">
        <v>0.81701731681823697</v>
      </c>
    </row>
    <row r="170" spans="1:1">
      <c r="A170">
        <v>0.67672061920166005</v>
      </c>
    </row>
    <row r="171" spans="1:1">
      <c r="A171">
        <v>0.65466809272766102</v>
      </c>
    </row>
    <row r="172" spans="1:1">
      <c r="A172">
        <v>0.82891869544982899</v>
      </c>
    </row>
    <row r="173" spans="1:1">
      <c r="A173">
        <v>0.63567638397216797</v>
      </c>
    </row>
    <row r="174" spans="1:1">
      <c r="A174">
        <v>0.61907863616943404</v>
      </c>
    </row>
    <row r="175" spans="1:1">
      <c r="A175">
        <v>0.58865880966186501</v>
      </c>
    </row>
    <row r="176" spans="1:1">
      <c r="A176">
        <v>0.89959359169006303</v>
      </c>
    </row>
    <row r="177" spans="1:1">
      <c r="A177">
        <v>0.68897628784179699</v>
      </c>
    </row>
    <row r="178" spans="1:1">
      <c r="A178">
        <v>0.92136049270629905</v>
      </c>
    </row>
    <row r="179" spans="1:1">
      <c r="A179">
        <v>1.1609683036804199</v>
      </c>
    </row>
    <row r="180" spans="1:1">
      <c r="A180">
        <v>0.63863492012023904</v>
      </c>
    </row>
    <row r="181" spans="1:1">
      <c r="A181">
        <v>0.72361516952514604</v>
      </c>
    </row>
    <row r="182" spans="1:1">
      <c r="A182">
        <v>0.61587095260620095</v>
      </c>
    </row>
    <row r="183" spans="1:1">
      <c r="A183">
        <v>0.62669062614440896</v>
      </c>
    </row>
    <row r="184" spans="1:1">
      <c r="A184">
        <v>0.65059447288513195</v>
      </c>
    </row>
    <row r="185" spans="1:1">
      <c r="A185">
        <v>0.63782715797424305</v>
      </c>
    </row>
    <row r="186" spans="1:1">
      <c r="A186">
        <v>0.76309084892272905</v>
      </c>
    </row>
    <row r="187" spans="1:1">
      <c r="A187">
        <v>0.74879360198974598</v>
      </c>
    </row>
    <row r="188" spans="1:1">
      <c r="A188">
        <v>0.87693262100219704</v>
      </c>
    </row>
    <row r="189" spans="1:1">
      <c r="A189">
        <v>0.98222732543945301</v>
      </c>
    </row>
    <row r="190" spans="1:1">
      <c r="A190">
        <v>0.73272228240966797</v>
      </c>
    </row>
    <row r="191" spans="1:1">
      <c r="A191">
        <v>0.81789350509643599</v>
      </c>
    </row>
    <row r="192" spans="1:1">
      <c r="A192">
        <v>0.74255895614624001</v>
      </c>
    </row>
    <row r="193" spans="1:1">
      <c r="A193">
        <v>0.73687243461608898</v>
      </c>
    </row>
    <row r="194" spans="1:1">
      <c r="A194">
        <v>0.64524483680725098</v>
      </c>
    </row>
    <row r="195" spans="1:1">
      <c r="A195">
        <v>0.82420730590820301</v>
      </c>
    </row>
    <row r="196" spans="1:1">
      <c r="A196">
        <v>0.99801206588745095</v>
      </c>
    </row>
    <row r="197" spans="1:1">
      <c r="A197">
        <v>0.81359243392944303</v>
      </c>
    </row>
    <row r="198" spans="1:1">
      <c r="A198">
        <v>0.87389993667602495</v>
      </c>
    </row>
    <row r="199" spans="1:1">
      <c r="A199">
        <v>0.75174903869628895</v>
      </c>
    </row>
    <row r="200" spans="1:1">
      <c r="A200">
        <v>0.76376724243164096</v>
      </c>
    </row>
    <row r="201" spans="1:1">
      <c r="A201">
        <v>0.679950952529907</v>
      </c>
    </row>
    <row r="202" spans="1:1">
      <c r="A202">
        <v>0.90889620780944802</v>
      </c>
    </row>
    <row r="203" spans="1:1">
      <c r="A203">
        <v>1.0436310768127399</v>
      </c>
    </row>
    <row r="204" spans="1:1">
      <c r="A204">
        <v>0.92627477645874001</v>
      </c>
    </row>
    <row r="205" spans="1:1">
      <c r="A205">
        <v>0.91456127166748002</v>
      </c>
    </row>
    <row r="206" spans="1:1">
      <c r="A206">
        <v>1.1405448913574201</v>
      </c>
    </row>
    <row r="207" spans="1:1">
      <c r="A207">
        <v>0.60382080078125</v>
      </c>
    </row>
    <row r="208" spans="1:1">
      <c r="A208">
        <v>0.76961779594421398</v>
      </c>
    </row>
    <row r="209" spans="1:1">
      <c r="A209">
        <v>0.84010267257690396</v>
      </c>
    </row>
    <row r="210" spans="1:1">
      <c r="A210">
        <v>1.0316586494445801</v>
      </c>
    </row>
    <row r="211" spans="1:1">
      <c r="A211">
        <v>0.76945137977600098</v>
      </c>
    </row>
    <row r="212" spans="1:1">
      <c r="A212">
        <v>0.79075384140014604</v>
      </c>
    </row>
    <row r="213" spans="1:1">
      <c r="A213">
        <v>0.81046438217163097</v>
      </c>
    </row>
    <row r="214" spans="1:1">
      <c r="A214">
        <v>0.96676707267761197</v>
      </c>
    </row>
    <row r="215" spans="1:1">
      <c r="A215">
        <v>0.90019011497497603</v>
      </c>
    </row>
    <row r="216" spans="1:1">
      <c r="A216">
        <v>0.94792270660400402</v>
      </c>
    </row>
    <row r="217" spans="1:1">
      <c r="A217">
        <v>0.80970931053161599</v>
      </c>
    </row>
    <row r="218" spans="1:1">
      <c r="A218">
        <v>1.0303649902343699</v>
      </c>
    </row>
    <row r="219" spans="1:1">
      <c r="A219">
        <v>0.75825190544128396</v>
      </c>
    </row>
    <row r="220" spans="1:1">
      <c r="A220">
        <v>0.76408362388610795</v>
      </c>
    </row>
    <row r="221" spans="1:1">
      <c r="A221">
        <v>0.74153995513916005</v>
      </c>
    </row>
    <row r="222" spans="1:1">
      <c r="A222">
        <v>0.76479411125183105</v>
      </c>
    </row>
    <row r="223" spans="1:1">
      <c r="A223">
        <v>0.54593586921691895</v>
      </c>
    </row>
    <row r="224" spans="1:1">
      <c r="A224">
        <v>0.81809544563293501</v>
      </c>
    </row>
    <row r="225" spans="1:1">
      <c r="A225">
        <v>0.787631034851074</v>
      </c>
    </row>
    <row r="226" spans="1:1">
      <c r="A226">
        <v>0.73656725883483898</v>
      </c>
    </row>
    <row r="227" spans="1:1">
      <c r="A227">
        <v>0.73445057868957497</v>
      </c>
    </row>
    <row r="228" spans="1:1">
      <c r="A228">
        <v>0.66362571716308605</v>
      </c>
    </row>
    <row r="229" spans="1:1">
      <c r="A229">
        <v>0.63537716865539595</v>
      </c>
    </row>
    <row r="230" spans="1:1">
      <c r="A230">
        <v>0.68938183784484897</v>
      </c>
    </row>
    <row r="231" spans="1:1">
      <c r="A231">
        <v>0.70754098892211903</v>
      </c>
    </row>
    <row r="232" spans="1:1">
      <c r="A232">
        <v>0.71950078010559104</v>
      </c>
    </row>
    <row r="233" spans="1:1">
      <c r="A233">
        <v>0.74941492080688499</v>
      </c>
    </row>
    <row r="234" spans="1:1">
      <c r="A234">
        <v>0.63766264915466297</v>
      </c>
    </row>
    <row r="235" spans="1:1">
      <c r="A235">
        <v>0.72577714920043901</v>
      </c>
    </row>
    <row r="236" spans="1:1">
      <c r="A236">
        <v>0.65044999122619596</v>
      </c>
    </row>
    <row r="237" spans="1:1">
      <c r="A237">
        <v>0.49987006187438998</v>
      </c>
    </row>
    <row r="238" spans="1:1">
      <c r="A238">
        <v>0.49605870246887201</v>
      </c>
    </row>
    <row r="239" spans="1:1">
      <c r="A239">
        <v>0.55327773094177202</v>
      </c>
    </row>
    <row r="240" spans="1:1">
      <c r="A240">
        <v>0.56725406646728505</v>
      </c>
    </row>
    <row r="241" spans="1:1">
      <c r="A241">
        <v>0.57764983177185103</v>
      </c>
    </row>
    <row r="242" spans="1:1">
      <c r="A242">
        <v>0.473582744598389</v>
      </c>
    </row>
    <row r="243" spans="1:1">
      <c r="A243">
        <v>0.53957533836364702</v>
      </c>
    </row>
    <row r="244" spans="1:1">
      <c r="A244">
        <v>0.65219759941101096</v>
      </c>
    </row>
    <row r="245" spans="1:1">
      <c r="A245">
        <v>0.65747046470642101</v>
      </c>
    </row>
    <row r="246" spans="1:1">
      <c r="A246">
        <v>0.66244888305664096</v>
      </c>
    </row>
    <row r="247" spans="1:1">
      <c r="A247">
        <v>0.63676834106445301</v>
      </c>
    </row>
    <row r="248" spans="1:1">
      <c r="A248">
        <v>0.55332112312316895</v>
      </c>
    </row>
    <row r="249" spans="1:1">
      <c r="A249">
        <v>0.58684945106506303</v>
      </c>
    </row>
    <row r="250" spans="1:1">
      <c r="A250">
        <v>0.69391512870788596</v>
      </c>
    </row>
    <row r="251" spans="1:1">
      <c r="A251">
        <v>0.73858976364135698</v>
      </c>
    </row>
    <row r="252" spans="1:1">
      <c r="A252">
        <v>0.62465214729309104</v>
      </c>
    </row>
    <row r="253" spans="1:1">
      <c r="A253">
        <v>0.73589062690734897</v>
      </c>
    </row>
    <row r="254" spans="1:1">
      <c r="A254">
        <v>0.59810900688171398</v>
      </c>
    </row>
    <row r="255" spans="1:1">
      <c r="A255">
        <v>0.587457895278931</v>
      </c>
    </row>
    <row r="256" spans="1:1">
      <c r="A256">
        <v>0.56905245780944802</v>
      </c>
    </row>
    <row r="257" spans="1:1">
      <c r="A257">
        <v>0.59904170036315896</v>
      </c>
    </row>
    <row r="258" spans="1:1">
      <c r="A258">
        <v>0.66842865943908703</v>
      </c>
    </row>
    <row r="259" spans="1:1">
      <c r="A259">
        <v>0.79634380340576205</v>
      </c>
    </row>
    <row r="260" spans="1:1">
      <c r="A260">
        <v>0.83072924613952603</v>
      </c>
    </row>
    <row r="261" spans="1:1">
      <c r="A261">
        <v>0.63109874725341797</v>
      </c>
    </row>
    <row r="262" spans="1:1">
      <c r="A262">
        <v>0.65387225151062001</v>
      </c>
    </row>
    <row r="263" spans="1:1">
      <c r="A263">
        <v>0.61408615112304699</v>
      </c>
    </row>
    <row r="264" spans="1:1">
      <c r="A264">
        <v>0.82776212692260698</v>
      </c>
    </row>
    <row r="265" spans="1:1">
      <c r="A265">
        <v>0.64823818206787098</v>
      </c>
    </row>
    <row r="266" spans="1:1">
      <c r="A266">
        <v>0.56981134414672896</v>
      </c>
    </row>
    <row r="267" spans="1:1">
      <c r="A267">
        <v>0.63832974433898904</v>
      </c>
    </row>
    <row r="268" spans="1:1">
      <c r="A268">
        <v>0.70466089248657204</v>
      </c>
    </row>
    <row r="269" spans="1:1">
      <c r="A269">
        <v>0.63335943222045898</v>
      </c>
    </row>
    <row r="270" spans="1:1">
      <c r="A270">
        <v>0.60495305061340299</v>
      </c>
    </row>
    <row r="271" spans="1:1">
      <c r="A271">
        <v>0.63353538513183605</v>
      </c>
    </row>
    <row r="272" spans="1:1">
      <c r="A272">
        <v>0.82711195945739702</v>
      </c>
    </row>
    <row r="273" spans="1:1">
      <c r="A273">
        <v>0.59501314163207997</v>
      </c>
    </row>
    <row r="274" spans="1:1">
      <c r="A274">
        <v>0.70469737052917503</v>
      </c>
    </row>
    <row r="275" spans="1:1">
      <c r="A275">
        <v>0.60030078887939498</v>
      </c>
    </row>
    <row r="276" spans="1:1">
      <c r="A276">
        <v>0.49188041687011702</v>
      </c>
    </row>
    <row r="277" spans="1:1">
      <c r="A277">
        <v>0.53933811187744096</v>
      </c>
    </row>
    <row r="278" spans="1:1">
      <c r="A278">
        <v>0.57362961769104004</v>
      </c>
    </row>
    <row r="279" spans="1:1">
      <c r="A279">
        <v>0.65649771690368697</v>
      </c>
    </row>
    <row r="280" spans="1:1">
      <c r="A280">
        <v>0.59790372848510698</v>
      </c>
    </row>
    <row r="281" spans="1:1">
      <c r="A281">
        <v>0.762600898742676</v>
      </c>
    </row>
    <row r="282" spans="1:1">
      <c r="A282">
        <v>0.54443669319152799</v>
      </c>
    </row>
    <row r="283" spans="1:1">
      <c r="A283">
        <v>0.57586216926574696</v>
      </c>
    </row>
    <row r="284" spans="1:1">
      <c r="A284">
        <v>0.67975854873657204</v>
      </c>
    </row>
    <row r="285" spans="1:1">
      <c r="A285">
        <v>0.49693560600280801</v>
      </c>
    </row>
    <row r="286" spans="1:1">
      <c r="A286">
        <v>0.53211379051208496</v>
      </c>
    </row>
    <row r="287" spans="1:1">
      <c r="A287">
        <v>0.70426440238952603</v>
      </c>
    </row>
    <row r="288" spans="1:1">
      <c r="A288">
        <v>0.63252186775207497</v>
      </c>
    </row>
    <row r="289" spans="1:1">
      <c r="A289">
        <v>0.64714765548706099</v>
      </c>
    </row>
    <row r="290" spans="1:1">
      <c r="A290">
        <v>0.57914853096008301</v>
      </c>
    </row>
    <row r="291" spans="1:1">
      <c r="A291">
        <v>0.78969144821167003</v>
      </c>
    </row>
    <row r="292" spans="1:1">
      <c r="A292">
        <v>0.67037534713745095</v>
      </c>
    </row>
    <row r="293" spans="1:1">
      <c r="A293">
        <v>0.54376482963562001</v>
      </c>
    </row>
    <row r="294" spans="1:1">
      <c r="A294">
        <v>0.72180438041687001</v>
      </c>
    </row>
    <row r="295" spans="1:1">
      <c r="A295">
        <v>0.787211894989014</v>
      </c>
    </row>
    <row r="296" spans="1:1">
      <c r="A296">
        <v>0.65949654579162598</v>
      </c>
    </row>
    <row r="297" spans="1:1">
      <c r="A297">
        <v>0.56501436233520497</v>
      </c>
    </row>
    <row r="298" spans="1:1">
      <c r="A298">
        <v>0.68494462966918901</v>
      </c>
    </row>
    <row r="299" spans="1:1">
      <c r="A299">
        <v>0.72747635841369596</v>
      </c>
    </row>
    <row r="300" spans="1:1">
      <c r="A300">
        <v>0.78096103668212902</v>
      </c>
    </row>
    <row r="301" spans="1:1">
      <c r="A301">
        <v>0.47288632392883301</v>
      </c>
    </row>
    <row r="302" spans="1:1">
      <c r="A302">
        <v>0.61506891250610396</v>
      </c>
    </row>
    <row r="303" spans="1:1">
      <c r="A303">
        <v>0.94886827468872104</v>
      </c>
    </row>
    <row r="304" spans="1:1">
      <c r="A304">
        <v>0.73479270935058605</v>
      </c>
    </row>
    <row r="305" spans="1:1">
      <c r="A305">
        <v>0.70033240318298295</v>
      </c>
    </row>
    <row r="306" spans="1:1">
      <c r="A306">
        <v>0.64914417266845703</v>
      </c>
    </row>
    <row r="307" spans="1:1">
      <c r="A307">
        <v>0.55888938903808605</v>
      </c>
    </row>
    <row r="308" spans="1:1">
      <c r="A308">
        <v>1.0186030864715601</v>
      </c>
    </row>
    <row r="309" spans="1:1">
      <c r="A309">
        <v>0.61987471580505404</v>
      </c>
    </row>
    <row r="310" spans="1:1">
      <c r="A310">
        <v>0.66011285781860396</v>
      </c>
    </row>
    <row r="311" spans="1:1">
      <c r="A311">
        <v>0.71907925605773904</v>
      </c>
    </row>
    <row r="312" spans="1:1">
      <c r="A312">
        <v>0.92059946060180697</v>
      </c>
    </row>
    <row r="313" spans="1:1">
      <c r="A313">
        <v>0.69310784339904796</v>
      </c>
    </row>
    <row r="314" spans="1:1">
      <c r="A314">
        <v>0.83077287673950195</v>
      </c>
    </row>
    <row r="315" spans="1:1">
      <c r="A315">
        <v>0.72428870201110795</v>
      </c>
    </row>
    <row r="316" spans="1:1">
      <c r="A316">
        <v>0.57970499992370605</v>
      </c>
    </row>
    <row r="317" spans="1:1">
      <c r="A317">
        <v>0.65540552139282204</v>
      </c>
    </row>
    <row r="318" spans="1:1">
      <c r="A318">
        <v>0.94863486289978005</v>
      </c>
    </row>
    <row r="319" spans="1:1">
      <c r="A319">
        <v>1.04367232322693</v>
      </c>
    </row>
    <row r="320" spans="1:1">
      <c r="A320">
        <v>0.61959481239318803</v>
      </c>
    </row>
    <row r="321" spans="1:1">
      <c r="A321">
        <v>0.63496327400207497</v>
      </c>
    </row>
    <row r="322" spans="1:1">
      <c r="A322">
        <v>0.61496376991271995</v>
      </c>
    </row>
    <row r="323" spans="1:1">
      <c r="A323">
        <v>0.84539699554443404</v>
      </c>
    </row>
    <row r="324" spans="1:1">
      <c r="A324">
        <v>0.80968213081359897</v>
      </c>
    </row>
    <row r="325" spans="1:1">
      <c r="A325">
        <v>0.65014147758483898</v>
      </c>
    </row>
    <row r="326" spans="1:1">
      <c r="A326">
        <v>0.60441303253173795</v>
      </c>
    </row>
    <row r="327" spans="1:1">
      <c r="A327">
        <v>0.59314322471618697</v>
      </c>
    </row>
    <row r="328" spans="1:1">
      <c r="A328">
        <v>0.71141290664672896</v>
      </c>
    </row>
    <row r="329" spans="1:1">
      <c r="A329">
        <v>0.78192877769470204</v>
      </c>
    </row>
    <row r="330" spans="1:1">
      <c r="A330">
        <v>0.75616240501403797</v>
      </c>
    </row>
    <row r="331" spans="1:1">
      <c r="A331">
        <v>0.79385685920715299</v>
      </c>
    </row>
    <row r="332" spans="1:1">
      <c r="A332">
        <v>0.77827382087707497</v>
      </c>
    </row>
    <row r="333" spans="1:1">
      <c r="A333">
        <v>0.74974107742309604</v>
      </c>
    </row>
    <row r="334" spans="1:1">
      <c r="A334">
        <v>0.79907488822937001</v>
      </c>
    </row>
    <row r="335" spans="1:1">
      <c r="A335">
        <v>0.92348432540893599</v>
      </c>
    </row>
    <row r="336" spans="1:1">
      <c r="A336">
        <v>1.26726222038269</v>
      </c>
    </row>
    <row r="337" spans="1:1">
      <c r="A337">
        <v>1.0534806251525899</v>
      </c>
    </row>
    <row r="338" spans="1:1">
      <c r="A338">
        <v>0.93753147125244096</v>
      </c>
    </row>
    <row r="339" spans="1:1">
      <c r="A339">
        <v>1.1370215415954601</v>
      </c>
    </row>
    <row r="340" spans="1:1">
      <c r="A340">
        <v>1.01927518844604</v>
      </c>
    </row>
    <row r="341" spans="1:1">
      <c r="A341">
        <v>1.01528549194336</v>
      </c>
    </row>
    <row r="342" spans="1:1">
      <c r="A342">
        <v>1.2626247406005899</v>
      </c>
    </row>
    <row r="343" spans="1:1">
      <c r="A343">
        <v>1.1608955860137899</v>
      </c>
    </row>
    <row r="344" spans="1:1">
      <c r="A344">
        <v>1.39327645301819</v>
      </c>
    </row>
    <row r="345" spans="1:1">
      <c r="A345">
        <v>1.12399554252624</v>
      </c>
    </row>
    <row r="346" spans="1:1">
      <c r="A346">
        <v>0.84474229812622104</v>
      </c>
    </row>
    <row r="347" spans="1:1">
      <c r="A347">
        <v>0.77692270278930697</v>
      </c>
    </row>
    <row r="348" spans="1:1">
      <c r="A348">
        <v>0.80684399604797397</v>
      </c>
    </row>
    <row r="349" spans="1:1">
      <c r="A349">
        <v>0.85371685028076205</v>
      </c>
    </row>
    <row r="350" spans="1:1">
      <c r="A350">
        <v>0.65225672721862804</v>
      </c>
    </row>
    <row r="351" spans="1:1">
      <c r="A351">
        <v>0.81581854820251498</v>
      </c>
    </row>
    <row r="352" spans="1:1">
      <c r="A352">
        <v>0.98835802078247104</v>
      </c>
    </row>
    <row r="353" spans="1:1">
      <c r="A353">
        <v>0.927520751953125</v>
      </c>
    </row>
    <row r="354" spans="1:1">
      <c r="A354">
        <v>0.86768078804016102</v>
      </c>
    </row>
    <row r="355" spans="1:1">
      <c r="A355">
        <v>0.80983638763427701</v>
      </c>
    </row>
    <row r="356" spans="1:1">
      <c r="A356">
        <v>0.65424942970275901</v>
      </c>
    </row>
    <row r="357" spans="1:1">
      <c r="A357">
        <v>0.86768174171447798</v>
      </c>
    </row>
    <row r="358" spans="1:1">
      <c r="A358">
        <v>0.76296114921569802</v>
      </c>
    </row>
    <row r="359" spans="1:1">
      <c r="A359">
        <v>0.851723432540894</v>
      </c>
    </row>
    <row r="360" spans="1:1">
      <c r="A360">
        <v>0.83476901054382302</v>
      </c>
    </row>
    <row r="361" spans="1:1">
      <c r="A361">
        <v>0.95843648910522505</v>
      </c>
    </row>
    <row r="362" spans="1:1">
      <c r="A362">
        <v>1.02924799919128</v>
      </c>
    </row>
    <row r="363" spans="1:1">
      <c r="A363">
        <v>1.04620337486267</v>
      </c>
    </row>
    <row r="364" spans="1:1">
      <c r="A364">
        <v>1.2735958099365201</v>
      </c>
    </row>
    <row r="365" spans="1:1">
      <c r="A365">
        <v>1.3763210773468</v>
      </c>
    </row>
    <row r="366" spans="1:1">
      <c r="A366">
        <v>1.15491247177124</v>
      </c>
    </row>
    <row r="367" spans="1:1">
      <c r="A367">
        <v>1.3982615470886199</v>
      </c>
    </row>
    <row r="368" spans="1:1">
      <c r="A368">
        <v>1.2895526885986299</v>
      </c>
    </row>
    <row r="369" spans="1:1">
      <c r="A369">
        <v>1.15092349052429</v>
      </c>
    </row>
    <row r="370" spans="1:1">
      <c r="A370">
        <v>1.06316065788269</v>
      </c>
    </row>
    <row r="371" spans="1:1">
      <c r="A371">
        <v>1.00032258033752</v>
      </c>
    </row>
    <row r="372" spans="1:1">
      <c r="A372">
        <v>1.2925453186035201</v>
      </c>
    </row>
    <row r="373" spans="1:1">
      <c r="A373">
        <v>1.2486629486084</v>
      </c>
    </row>
    <row r="374" spans="1:1">
      <c r="A374">
        <v>1.0332376956939699</v>
      </c>
    </row>
    <row r="375" spans="1:1">
      <c r="A375">
        <v>0.82180619239807096</v>
      </c>
    </row>
    <row r="376" spans="1:1">
      <c r="A376">
        <v>0.77991175651550304</v>
      </c>
    </row>
    <row r="377" spans="1:1">
      <c r="A377">
        <v>0.67220592498779297</v>
      </c>
    </row>
    <row r="378" spans="1:1">
      <c r="A378">
        <v>0.73204088211059604</v>
      </c>
    </row>
    <row r="379" spans="1:1">
      <c r="A379">
        <v>0.68516802787780795</v>
      </c>
    </row>
    <row r="380" spans="1:1">
      <c r="A380">
        <v>0.88663649559020996</v>
      </c>
    </row>
    <row r="381" spans="1:1">
      <c r="A381">
        <v>1.0382223129272501</v>
      </c>
    </row>
    <row r="382" spans="1:1">
      <c r="A382">
        <v>1.00830125808716</v>
      </c>
    </row>
    <row r="383" spans="1:1">
      <c r="A383">
        <v>1.50298547744751</v>
      </c>
    </row>
    <row r="384" spans="1:1">
      <c r="A384">
        <v>1.23768758773804</v>
      </c>
    </row>
    <row r="385" spans="1:1">
      <c r="A385">
        <v>1.05418181419373</v>
      </c>
    </row>
    <row r="386" spans="1:1">
      <c r="A386">
        <v>1.0472004413604701</v>
      </c>
    </row>
    <row r="387" spans="1:1">
      <c r="A387">
        <v>1.4989926815032999</v>
      </c>
    </row>
    <row r="388" spans="1:1">
      <c r="A388">
        <v>1.8161478042602499</v>
      </c>
    </row>
    <row r="389" spans="1:1">
      <c r="A389">
        <v>1.4391510486602801</v>
      </c>
    </row>
    <row r="390" spans="1:1">
      <c r="A390">
        <v>1.9936723709106401</v>
      </c>
    </row>
    <row r="391" spans="1:1">
      <c r="A391">
        <v>1.38728904724121</v>
      </c>
    </row>
    <row r="392" spans="1:1">
      <c r="A392">
        <v>1.6575689315795901</v>
      </c>
    </row>
    <row r="393" spans="1:1">
      <c r="A393">
        <v>1.3234627246856701</v>
      </c>
    </row>
    <row r="394" spans="1:1">
      <c r="A394">
        <v>1.2805764675140401</v>
      </c>
    </row>
    <row r="395" spans="1:1">
      <c r="A395">
        <v>0.595408916473389</v>
      </c>
    </row>
    <row r="396" spans="1:1">
      <c r="A396">
        <v>1.2666144371032699</v>
      </c>
    </row>
    <row r="397" spans="1:1">
      <c r="A397">
        <v>1.3513920307159399</v>
      </c>
    </row>
    <row r="398" spans="1:1">
      <c r="A398">
        <v>1.14393830299377</v>
      </c>
    </row>
    <row r="399" spans="1:1">
      <c r="A399">
        <v>1.7672741413116499</v>
      </c>
    </row>
    <row r="400" spans="1:1">
      <c r="A400">
        <v>2.3188035488128702</v>
      </c>
    </row>
    <row r="401" spans="1:1">
      <c r="A401">
        <v>1.9747605323791499</v>
      </c>
    </row>
    <row r="402" spans="1:1">
      <c r="A402">
        <v>0.75996398925781194</v>
      </c>
    </row>
    <row r="403" spans="1:1">
      <c r="A403">
        <v>0.79284429550170898</v>
      </c>
    </row>
    <row r="404" spans="1:1">
      <c r="A404">
        <v>0.66422533988952603</v>
      </c>
    </row>
    <row r="405" spans="1:1">
      <c r="A405">
        <v>0.76991271972656194</v>
      </c>
    </row>
    <row r="406" spans="1:1">
      <c r="A406">
        <v>0.87070584297180198</v>
      </c>
    </row>
    <row r="407" spans="1:1">
      <c r="A407">
        <v>0.85368871688842796</v>
      </c>
    </row>
    <row r="408" spans="1:1">
      <c r="A408">
        <v>0.94546651840210005</v>
      </c>
    </row>
    <row r="409" spans="1:1">
      <c r="A409">
        <v>1.00630974769592</v>
      </c>
    </row>
    <row r="410" spans="1:1">
      <c r="A410">
        <v>1.28356885910034</v>
      </c>
    </row>
    <row r="411" spans="1:1">
      <c r="A411">
        <v>0.84374618530273404</v>
      </c>
    </row>
    <row r="412" spans="1:1">
      <c r="A412">
        <v>0.65724062919616699</v>
      </c>
    </row>
    <row r="413" spans="1:1">
      <c r="A413">
        <v>1.0442192554473899</v>
      </c>
    </row>
    <row r="414" spans="1:1">
      <c r="A414">
        <v>1.4511122703552299</v>
      </c>
    </row>
    <row r="415" spans="1:1">
      <c r="A415">
        <v>0.88363695144653298</v>
      </c>
    </row>
    <row r="416" spans="1:1">
      <c r="A416">
        <v>0.82279968261718694</v>
      </c>
    </row>
    <row r="417" spans="1:1">
      <c r="A417">
        <v>0.88763070106506303</v>
      </c>
    </row>
    <row r="418" spans="1:1">
      <c r="A418">
        <v>1.23569464683533</v>
      </c>
    </row>
    <row r="419" spans="1:1">
      <c r="A419">
        <v>0.91556572914123502</v>
      </c>
    </row>
    <row r="420" spans="1:1">
      <c r="A420">
        <v>0.83774662017822299</v>
      </c>
    </row>
    <row r="421" spans="1:1">
      <c r="A421">
        <v>0.69215130805969205</v>
      </c>
    </row>
    <row r="422" spans="1:1">
      <c r="A422">
        <v>0.79786682128906194</v>
      </c>
    </row>
    <row r="423" spans="1:1">
      <c r="A423">
        <v>0.61734962463378895</v>
      </c>
    </row>
    <row r="424" spans="1:1">
      <c r="A424">
        <v>0.842745780944824</v>
      </c>
    </row>
    <row r="425" spans="1:1">
      <c r="A425">
        <v>0.84374427795410201</v>
      </c>
    </row>
    <row r="426" spans="1:1">
      <c r="A426">
        <v>0.74600601196289096</v>
      </c>
    </row>
    <row r="427" spans="1:1">
      <c r="A427">
        <v>1.0033483505248999</v>
      </c>
    </row>
    <row r="428" spans="1:1">
      <c r="A428">
        <v>1.00129270553589</v>
      </c>
    </row>
    <row r="429" spans="1:1">
      <c r="A429">
        <v>0.56848073005676303</v>
      </c>
    </row>
    <row r="430" spans="1:1">
      <c r="A430">
        <v>0.73503684997558605</v>
      </c>
    </row>
    <row r="431" spans="1:1">
      <c r="A431">
        <v>0.687167167663574</v>
      </c>
    </row>
    <row r="432" spans="1:1">
      <c r="A432">
        <v>0.70510983467102095</v>
      </c>
    </row>
    <row r="433" spans="1:1">
      <c r="A433">
        <v>0.739024877548218</v>
      </c>
    </row>
    <row r="434" spans="1:1">
      <c r="A434">
        <v>0.94347763061523404</v>
      </c>
    </row>
    <row r="435" spans="1:1">
      <c r="A435">
        <v>0.90458655357360795</v>
      </c>
    </row>
    <row r="436" spans="1:1">
      <c r="A436">
        <v>1.3065032958984399</v>
      </c>
    </row>
    <row r="437" spans="1:1">
      <c r="A437">
        <v>1.0312421321868901</v>
      </c>
    </row>
    <row r="438" spans="1:1">
      <c r="A438">
        <v>1.1220009326934799</v>
      </c>
    </row>
    <row r="439" spans="1:1">
      <c r="A439">
        <v>1.0641555786132799</v>
      </c>
    </row>
    <row r="440" spans="1:1">
      <c r="A440">
        <v>1.12399458885193</v>
      </c>
    </row>
    <row r="441" spans="1:1">
      <c r="A441">
        <v>1.4690735340118399</v>
      </c>
    </row>
    <row r="442" spans="1:1">
      <c r="A442">
        <v>1.1489288806915301</v>
      </c>
    </row>
    <row r="443" spans="1:1">
      <c r="A443">
        <v>1.3653507232666</v>
      </c>
    </row>
    <row r="444" spans="1:1">
      <c r="A444">
        <v>0.92652416229248002</v>
      </c>
    </row>
    <row r="445" spans="1:1">
      <c r="A445">
        <v>1.0112957954406701</v>
      </c>
    </row>
    <row r="446" spans="1:1">
      <c r="A446">
        <v>1.3055102825164799</v>
      </c>
    </row>
    <row r="447" spans="1:1">
      <c r="A447">
        <v>1.1489272117614799</v>
      </c>
    </row>
    <row r="448" spans="1:1">
      <c r="A448">
        <v>1.50298619270325</v>
      </c>
    </row>
    <row r="449" spans="1:1">
      <c r="A449">
        <v>1.0312404632568399</v>
      </c>
    </row>
    <row r="450" spans="1:1">
      <c r="A450">
        <v>1.0761237144470199</v>
      </c>
    </row>
    <row r="451" spans="1:1">
      <c r="A451">
        <v>0.68516778945922896</v>
      </c>
    </row>
    <row r="452" spans="1:1">
      <c r="A452">
        <v>1.0093028545379601</v>
      </c>
    </row>
    <row r="453" spans="1:1">
      <c r="A453">
        <v>0.661232709884644</v>
      </c>
    </row>
    <row r="454" spans="1:1">
      <c r="A454">
        <v>0.885631084442139</v>
      </c>
    </row>
    <row r="455" spans="1:1">
      <c r="A455">
        <v>0.64926528930664096</v>
      </c>
    </row>
    <row r="456" spans="1:1">
      <c r="A456">
        <v>0.97838330268859897</v>
      </c>
    </row>
    <row r="457" spans="1:1">
      <c r="A457">
        <v>1.04221534729004</v>
      </c>
    </row>
    <row r="458" spans="1:1">
      <c r="A458">
        <v>1.16588187217712</v>
      </c>
    </row>
    <row r="459" spans="1:1">
      <c r="A459">
        <v>0.84574031829833995</v>
      </c>
    </row>
    <row r="460" spans="1:1">
      <c r="A460">
        <v>0.63231110572814897</v>
      </c>
    </row>
    <row r="461" spans="1:1">
      <c r="A461">
        <v>0.57944965362548795</v>
      </c>
    </row>
    <row r="462" spans="1:1">
      <c r="A462">
        <v>0.62831926345825195</v>
      </c>
    </row>
    <row r="463" spans="1:1">
      <c r="A463">
        <v>0.72908186912536599</v>
      </c>
    </row>
    <row r="464" spans="1:1">
      <c r="A464">
        <v>0.71904897689819303</v>
      </c>
    </row>
    <row r="465" spans="1:1">
      <c r="A465">
        <v>0.728052377700806</v>
      </c>
    </row>
    <row r="466" spans="1:1">
      <c r="A466">
        <v>0.92652297019958496</v>
      </c>
    </row>
    <row r="467" spans="1:1">
      <c r="A467">
        <v>1.02625727653503</v>
      </c>
    </row>
    <row r="468" spans="1:1">
      <c r="A468">
        <v>0.86967492103576705</v>
      </c>
    </row>
    <row r="469" spans="1:1">
      <c r="A469">
        <v>0.99434208869934104</v>
      </c>
    </row>
    <row r="470" spans="1:1">
      <c r="A470">
        <v>0.989354848861694</v>
      </c>
    </row>
    <row r="471" spans="1:1">
      <c r="A471">
        <v>0.77492928504943803</v>
      </c>
    </row>
    <row r="472" spans="1:1">
      <c r="A472">
        <v>1.28656554222107</v>
      </c>
    </row>
    <row r="473" spans="1:1">
      <c r="A473">
        <v>0.93848705291748002</v>
      </c>
    </row>
    <row r="474" spans="1:1">
      <c r="A474">
        <v>1.1130235195159901</v>
      </c>
    </row>
    <row r="475" spans="1:1">
      <c r="A475">
        <v>0.66422510147094704</v>
      </c>
    </row>
    <row r="476" spans="1:1">
      <c r="A476">
        <v>1.0392205715179399</v>
      </c>
    </row>
    <row r="477" spans="1:1">
      <c r="A477">
        <v>1.42419362068176</v>
      </c>
    </row>
    <row r="478" spans="1:1">
      <c r="A478">
        <v>0.86668348312377896</v>
      </c>
    </row>
    <row r="479" spans="1:1">
      <c r="A479">
        <v>0.98034453392028797</v>
      </c>
    </row>
    <row r="480" spans="1:1">
      <c r="A480">
        <v>1.38429975509644</v>
      </c>
    </row>
    <row r="481" spans="1:1">
      <c r="A481">
        <v>1.0352313518524201</v>
      </c>
    </row>
    <row r="482" spans="1:1">
      <c r="A482">
        <v>1.3065097332000699</v>
      </c>
    </row>
    <row r="483" spans="1:1">
      <c r="A483">
        <v>0.93150854110717796</v>
      </c>
    </row>
    <row r="484" spans="1:1">
      <c r="A484">
        <v>0.71313929557800304</v>
      </c>
    </row>
    <row r="485" spans="1:1">
      <c r="A485">
        <v>0.72468829154968295</v>
      </c>
    </row>
    <row r="486" spans="1:1">
      <c r="A486">
        <v>0.85019612312316895</v>
      </c>
    </row>
    <row r="487" spans="1:1">
      <c r="A487">
        <v>0.93618011474609397</v>
      </c>
    </row>
    <row r="488" spans="1:1">
      <c r="A488">
        <v>1.17115306854248</v>
      </c>
    </row>
    <row r="489" spans="1:1">
      <c r="A489">
        <v>1.2964575290679901</v>
      </c>
    </row>
    <row r="490" spans="1:1">
      <c r="A490">
        <v>1.1240406036377</v>
      </c>
    </row>
    <row r="491" spans="1:1">
      <c r="A491">
        <v>1.22807812690735</v>
      </c>
    </row>
    <row r="492" spans="1:1">
      <c r="A492">
        <v>1.11676621437073</v>
      </c>
    </row>
    <row r="493" spans="1:1">
      <c r="A493">
        <v>1.53954076766968</v>
      </c>
    </row>
    <row r="494" spans="1:1">
      <c r="A494">
        <v>1.0463464260101301</v>
      </c>
    </row>
    <row r="495" spans="1:1">
      <c r="A495">
        <v>0.99904227256774902</v>
      </c>
    </row>
    <row r="496" spans="1:1">
      <c r="A496">
        <v>0.78515458106994596</v>
      </c>
    </row>
    <row r="497" spans="1:1">
      <c r="A497">
        <v>0.60239219665527299</v>
      </c>
    </row>
    <row r="498" spans="1:1">
      <c r="A498">
        <v>0.69697880744934104</v>
      </c>
    </row>
    <row r="499" spans="1:1">
      <c r="A499">
        <v>0.89896059036254905</v>
      </c>
    </row>
    <row r="500" spans="1:1">
      <c r="A500">
        <v>0.87818193435668901</v>
      </c>
    </row>
    <row r="501" spans="1:1">
      <c r="A501">
        <v>0.76503324508667003</v>
      </c>
    </row>
    <row r="502" spans="1:1">
      <c r="A502">
        <v>1.03994941711426</v>
      </c>
    </row>
    <row r="503" spans="1:1">
      <c r="A503">
        <v>0.68031549453735396</v>
      </c>
    </row>
    <row r="504" spans="1:1">
      <c r="A504">
        <v>0.81124401092529297</v>
      </c>
    </row>
    <row r="505" spans="1:1">
      <c r="A505">
        <v>1.07512760162353</v>
      </c>
    </row>
    <row r="506" spans="1:1">
      <c r="A506">
        <v>1.03228092193603</v>
      </c>
    </row>
    <row r="507" spans="1:1">
      <c r="A507">
        <v>0.73878216743469205</v>
      </c>
    </row>
    <row r="508" spans="1:1">
      <c r="A508">
        <v>1.6492350101470901</v>
      </c>
    </row>
    <row r="509" spans="1:1">
      <c r="A509">
        <v>1.00422835350037</v>
      </c>
    </row>
    <row r="510" spans="1:1">
      <c r="A510">
        <v>1.3242499828338601</v>
      </c>
    </row>
    <row r="511" spans="1:1">
      <c r="A511">
        <v>1.1711080074310301</v>
      </c>
    </row>
    <row r="512" spans="1:1">
      <c r="A512">
        <v>1.09538125991821</v>
      </c>
    </row>
    <row r="513" spans="1:1">
      <c r="A513">
        <v>1.09272408485413</v>
      </c>
    </row>
    <row r="514" spans="1:1">
      <c r="A514">
        <v>0.74621462821960405</v>
      </c>
    </row>
    <row r="515" spans="1:1">
      <c r="A515">
        <v>0.74691939353942904</v>
      </c>
    </row>
    <row r="516" spans="1:1">
      <c r="A516">
        <v>0.729542255401611</v>
      </c>
    </row>
    <row r="517" spans="1:1">
      <c r="A517">
        <v>0.56879687309265103</v>
      </c>
    </row>
    <row r="518" spans="1:1">
      <c r="A518">
        <v>0.63678503036499001</v>
      </c>
    </row>
    <row r="519" spans="1:1">
      <c r="A519">
        <v>0.591092109680176</v>
      </c>
    </row>
    <row r="520" spans="1:1">
      <c r="A520">
        <v>0.60370659828186002</v>
      </c>
    </row>
    <row r="521" spans="1:1">
      <c r="A521">
        <v>0.69206857681274403</v>
      </c>
    </row>
    <row r="522" spans="1:1">
      <c r="A522">
        <v>0.70885372161865201</v>
      </c>
    </row>
    <row r="523" spans="1:1">
      <c r="A523">
        <v>0.84746289253234897</v>
      </c>
    </row>
    <row r="524" spans="1:1">
      <c r="A524">
        <v>0.736308813095093</v>
      </c>
    </row>
    <row r="525" spans="1:1">
      <c r="A525">
        <v>0.65355467796325695</v>
      </c>
    </row>
    <row r="526" spans="1:1">
      <c r="A526">
        <v>0.68837070465087902</v>
      </c>
    </row>
    <row r="527" spans="1:1">
      <c r="A527">
        <v>0.89655423164367698</v>
      </c>
    </row>
    <row r="528" spans="1:1">
      <c r="A528">
        <v>1.01559710502624</v>
      </c>
    </row>
    <row r="529" spans="1:1">
      <c r="A529">
        <v>2.2015657424926798</v>
      </c>
    </row>
    <row r="530" spans="1:1">
      <c r="A530">
        <v>1.3705370426178001</v>
      </c>
    </row>
    <row r="531" spans="1:1">
      <c r="A531">
        <v>0.83644008636474598</v>
      </c>
    </row>
    <row r="532" spans="1:1">
      <c r="A532">
        <v>1.0967206954956099</v>
      </c>
    </row>
    <row r="533" spans="1:1">
      <c r="A533">
        <v>1.33897352218628</v>
      </c>
    </row>
    <row r="534" spans="1:1">
      <c r="A534">
        <v>1.3045837879180899</v>
      </c>
    </row>
    <row r="535" spans="1:1">
      <c r="A535">
        <v>1.8564698696136499</v>
      </c>
    </row>
    <row r="536" spans="1:1">
      <c r="A536">
        <v>1.66598749160767</v>
      </c>
    </row>
    <row r="537" spans="1:1">
      <c r="A537">
        <v>0.87068629264831499</v>
      </c>
    </row>
    <row r="538" spans="1:1">
      <c r="A538">
        <v>0.708607196807861</v>
      </c>
    </row>
    <row r="539" spans="1:1">
      <c r="A539">
        <v>0.63220024108886697</v>
      </c>
    </row>
    <row r="540" spans="1:1">
      <c r="A540">
        <v>0.72838091850280795</v>
      </c>
    </row>
    <row r="541" spans="1:1">
      <c r="A541">
        <v>0.78494405746460005</v>
      </c>
    </row>
    <row r="542" spans="1:1">
      <c r="A542">
        <v>0.55634522438049305</v>
      </c>
    </row>
    <row r="543" spans="1:1">
      <c r="A543">
        <v>0.56283617019653298</v>
      </c>
    </row>
    <row r="544" spans="1:1">
      <c r="A544">
        <v>0.73709344863891602</v>
      </c>
    </row>
    <row r="545" spans="1:1">
      <c r="A545">
        <v>0.762545585632324</v>
      </c>
    </row>
    <row r="546" spans="1:1">
      <c r="A546">
        <v>0.86592864990234397</v>
      </c>
    </row>
    <row r="547" spans="1:1">
      <c r="A547">
        <v>0.51229906082153298</v>
      </c>
    </row>
    <row r="548" spans="1:1">
      <c r="A548">
        <v>0.63976144790649403</v>
      </c>
    </row>
    <row r="549" spans="1:1">
      <c r="A549">
        <v>0.73653292655944802</v>
      </c>
    </row>
    <row r="550" spans="1:1">
      <c r="A550">
        <v>0.68136429786682096</v>
      </c>
    </row>
    <row r="551" spans="1:1">
      <c r="A551">
        <v>0.69781637191772505</v>
      </c>
    </row>
    <row r="552" spans="1:1">
      <c r="A552">
        <v>0.62733173370361295</v>
      </c>
    </row>
    <row r="553" spans="1:1">
      <c r="A553">
        <v>0.69194889068603505</v>
      </c>
    </row>
    <row r="554" spans="1:1">
      <c r="A554">
        <v>0.76343798637390103</v>
      </c>
    </row>
    <row r="555" spans="1:1">
      <c r="A555">
        <v>0.77642989158630404</v>
      </c>
    </row>
    <row r="556" spans="1:1">
      <c r="A556">
        <v>0.55832481384277299</v>
      </c>
    </row>
    <row r="557" spans="1:1">
      <c r="A557">
        <v>0.62771010398864702</v>
      </c>
    </row>
    <row r="558" spans="1:1">
      <c r="A558">
        <v>0.915036201477051</v>
      </c>
    </row>
    <row r="559" spans="1:1">
      <c r="A559">
        <v>0.91657280921936002</v>
      </c>
    </row>
    <row r="560" spans="1:1">
      <c r="A560">
        <v>0.91336035728454601</v>
      </c>
    </row>
    <row r="561" spans="1:1">
      <c r="A561">
        <v>0.97073316574096702</v>
      </c>
    </row>
    <row r="562" spans="1:1">
      <c r="A562">
        <v>0.82478284835815396</v>
      </c>
    </row>
    <row r="563" spans="1:1">
      <c r="A563">
        <v>0.78488564491271995</v>
      </c>
    </row>
    <row r="564" spans="1:1">
      <c r="A564">
        <v>0.72624754905700695</v>
      </c>
    </row>
    <row r="565" spans="1:1">
      <c r="A565">
        <v>0.68136453628539995</v>
      </c>
    </row>
    <row r="566" spans="1:1">
      <c r="A566">
        <v>0.54517483711242698</v>
      </c>
    </row>
    <row r="567" spans="1:1">
      <c r="A567">
        <v>0.67615699768066395</v>
      </c>
    </row>
    <row r="568" spans="1:1">
      <c r="A568">
        <v>0.61403608322143599</v>
      </c>
    </row>
    <row r="569" spans="1:1">
      <c r="A569">
        <v>0.51182365417480502</v>
      </c>
    </row>
    <row r="570" spans="1:1">
      <c r="A570">
        <v>0.51638913154602095</v>
      </c>
    </row>
    <row r="571" spans="1:1">
      <c r="A571">
        <v>0.62506604194641102</v>
      </c>
    </row>
    <row r="572" spans="1:1">
      <c r="A572">
        <v>0.55163359642028797</v>
      </c>
    </row>
    <row r="573" spans="1:1">
      <c r="A573">
        <v>0.66819930076599099</v>
      </c>
    </row>
    <row r="574" spans="1:1">
      <c r="A574">
        <v>0.69793081283569303</v>
      </c>
    </row>
    <row r="575" spans="1:1">
      <c r="A575">
        <v>0.78332424163818404</v>
      </c>
    </row>
    <row r="576" spans="1:1">
      <c r="A576">
        <v>0.99446344375610396</v>
      </c>
    </row>
    <row r="577" spans="1:1">
      <c r="A577">
        <v>1.0492701530456501</v>
      </c>
    </row>
    <row r="578" spans="1:1">
      <c r="A578">
        <v>0.78968691825866699</v>
      </c>
    </row>
    <row r="579" spans="1:1">
      <c r="A579">
        <v>1.02945232391357</v>
      </c>
    </row>
    <row r="580" spans="1:1">
      <c r="A580">
        <v>0.69758892059326205</v>
      </c>
    </row>
    <row r="581" spans="1:1">
      <c r="A581">
        <v>0.744293212890625</v>
      </c>
    </row>
    <row r="582" spans="1:1">
      <c r="A582">
        <v>0.71079301834106401</v>
      </c>
    </row>
    <row r="583" spans="1:1">
      <c r="A583">
        <v>1.2973659038543699</v>
      </c>
    </row>
    <row r="584" spans="1:1">
      <c r="A584">
        <v>0.97983956336975098</v>
      </c>
    </row>
    <row r="585" spans="1:1">
      <c r="A585">
        <v>0.86167550086975098</v>
      </c>
    </row>
    <row r="586" spans="1:1">
      <c r="A586">
        <v>0.70672869682312001</v>
      </c>
    </row>
    <row r="587" spans="1:1">
      <c r="A587">
        <v>0.66177892684936501</v>
      </c>
    </row>
    <row r="588" spans="1:1">
      <c r="A588">
        <v>0.797859907150269</v>
      </c>
    </row>
    <row r="589" spans="1:1">
      <c r="A589">
        <v>1.2098810672760001</v>
      </c>
    </row>
    <row r="590" spans="1:1">
      <c r="A590">
        <v>0.71255826950073198</v>
      </c>
    </row>
    <row r="591" spans="1:1">
      <c r="A591">
        <v>0.48210406303405801</v>
      </c>
    </row>
    <row r="592" spans="1:1">
      <c r="A592">
        <v>0.58344769477844205</v>
      </c>
    </row>
    <row r="593" spans="1:1">
      <c r="A593">
        <v>0.54138898849487305</v>
      </c>
    </row>
    <row r="594" spans="1:1">
      <c r="A594">
        <v>0.508589267730713</v>
      </c>
    </row>
    <row r="595" spans="1:1">
      <c r="A595">
        <v>0.56564712524414096</v>
      </c>
    </row>
    <row r="596" spans="1:1">
      <c r="A596">
        <v>0.54053521156311002</v>
      </c>
    </row>
    <row r="597" spans="1:1">
      <c r="A597">
        <v>0.51646709442138705</v>
      </c>
    </row>
    <row r="598" spans="1:1">
      <c r="A598">
        <v>0.48085665702819802</v>
      </c>
    </row>
    <row r="599" spans="1:1">
      <c r="A599">
        <v>0.50054430961608898</v>
      </c>
    </row>
    <row r="600" spans="1:1">
      <c r="A600">
        <v>0.47169280052185097</v>
      </c>
    </row>
    <row r="601" spans="1:1">
      <c r="A601">
        <v>0.55887413024902299</v>
      </c>
    </row>
    <row r="602" spans="1:1">
      <c r="A602">
        <v>0.55360603332519498</v>
      </c>
    </row>
    <row r="603" spans="1:1">
      <c r="A603">
        <v>0.48128867149353</v>
      </c>
    </row>
    <row r="604" spans="1:1">
      <c r="A604">
        <v>0.54601979255676303</v>
      </c>
    </row>
    <row r="605" spans="1:1">
      <c r="A605">
        <v>0.55559611320495605</v>
      </c>
    </row>
    <row r="606" spans="1:1">
      <c r="A606">
        <v>0.64448237419128396</v>
      </c>
    </row>
    <row r="607" spans="1:1">
      <c r="A607">
        <v>0.49630951881408703</v>
      </c>
    </row>
    <row r="608" spans="1:1">
      <c r="A608">
        <v>0.49210929870605502</v>
      </c>
    </row>
    <row r="609" spans="1:1">
      <c r="A609">
        <v>0.53418493270874001</v>
      </c>
    </row>
    <row r="610" spans="1:1">
      <c r="A610">
        <v>0.51336622238159202</v>
      </c>
    </row>
    <row r="611" spans="1:1">
      <c r="A611">
        <v>0.59800386428832997</v>
      </c>
    </row>
    <row r="612" spans="1:1">
      <c r="A612">
        <v>0.53603553771972701</v>
      </c>
    </row>
    <row r="613" spans="1:1">
      <c r="A613">
        <v>0.50308465957641602</v>
      </c>
    </row>
    <row r="614" spans="1:1">
      <c r="A614">
        <v>0.48772621154785201</v>
      </c>
    </row>
    <row r="615" spans="1:1">
      <c r="A615">
        <v>0.46347761154174799</v>
      </c>
    </row>
    <row r="616" spans="1:1">
      <c r="A616">
        <v>0.59699845314025901</v>
      </c>
    </row>
    <row r="617" spans="1:1">
      <c r="A617">
        <v>0.51002502441406194</v>
      </c>
    </row>
    <row r="618" spans="1:1">
      <c r="A618">
        <v>0.67765498161315896</v>
      </c>
    </row>
    <row r="619" spans="1:1">
      <c r="A619">
        <v>0.542691230773926</v>
      </c>
    </row>
    <row r="620" spans="1:1">
      <c r="A620">
        <v>0.49725389480590798</v>
      </c>
    </row>
    <row r="621" spans="1:1">
      <c r="A621">
        <v>0.54370093345642101</v>
      </c>
    </row>
    <row r="622" spans="1:1">
      <c r="A622">
        <v>0.61955618858337402</v>
      </c>
    </row>
    <row r="623" spans="1:1">
      <c r="A623">
        <v>0.86231541633606001</v>
      </c>
    </row>
    <row r="624" spans="1:1">
      <c r="A624">
        <v>0.62892937660217296</v>
      </c>
    </row>
    <row r="625" spans="1:1">
      <c r="A625">
        <v>0.565540552139282</v>
      </c>
    </row>
    <row r="626" spans="1:1">
      <c r="A626">
        <v>0.59895157814025901</v>
      </c>
    </row>
    <row r="627" spans="1:1">
      <c r="A627">
        <v>0.495092153549194</v>
      </c>
    </row>
    <row r="628" spans="1:1">
      <c r="A628">
        <v>0.577472925186157</v>
      </c>
    </row>
    <row r="629" spans="1:1">
      <c r="A629">
        <v>0.60644555091857899</v>
      </c>
    </row>
    <row r="630" spans="1:1">
      <c r="A630">
        <v>0.56292319297790505</v>
      </c>
    </row>
    <row r="631" spans="1:1">
      <c r="A631">
        <v>0.59903144836425803</v>
      </c>
    </row>
    <row r="632" spans="1:1">
      <c r="A632">
        <v>0.69974231719970703</v>
      </c>
    </row>
    <row r="633" spans="1:1">
      <c r="A633">
        <v>0.584048271179199</v>
      </c>
    </row>
    <row r="634" spans="1:1">
      <c r="A634">
        <v>0.95380210876464799</v>
      </c>
    </row>
    <row r="635" spans="1:1">
      <c r="A635">
        <v>0.70453238487243697</v>
      </c>
    </row>
    <row r="636" spans="1:1">
      <c r="A636">
        <v>0.71035599708557096</v>
      </c>
    </row>
    <row r="637" spans="1:1">
      <c r="A637">
        <v>0.68757534027099598</v>
      </c>
    </row>
    <row r="638" spans="1:1">
      <c r="A638">
        <v>0.75144672393798795</v>
      </c>
    </row>
    <row r="639" spans="1:1">
      <c r="A639">
        <v>0.70464563369750999</v>
      </c>
    </row>
    <row r="640" spans="1:1">
      <c r="A640">
        <v>0.75790166854858398</v>
      </c>
    </row>
    <row r="641" spans="1:1">
      <c r="A641">
        <v>0.69087409973144498</v>
      </c>
    </row>
    <row r="642" spans="1:1">
      <c r="A642">
        <v>1.10625123977661</v>
      </c>
    </row>
    <row r="643" spans="1:1">
      <c r="A643">
        <v>1.1211187839508101</v>
      </c>
    </row>
    <row r="644" spans="1:1">
      <c r="A644">
        <v>2.7533318996429399</v>
      </c>
    </row>
    <row r="645" spans="1:1">
      <c r="A645">
        <v>1.3996839523315401</v>
      </c>
    </row>
    <row r="646" spans="1:1">
      <c r="A646">
        <v>1.36303186416626</v>
      </c>
    </row>
    <row r="647" spans="1:1">
      <c r="A647">
        <v>1.0787775516510001</v>
      </c>
    </row>
    <row r="648" spans="1:1">
      <c r="A648">
        <v>2.1653890609741202</v>
      </c>
    </row>
    <row r="649" spans="1:1">
      <c r="A649">
        <v>0.85853457450866699</v>
      </c>
    </row>
    <row r="650" spans="1:1">
      <c r="A650">
        <v>1.24788069725037</v>
      </c>
    </row>
    <row r="651" spans="1:1">
      <c r="A651">
        <v>1.3729996681213399</v>
      </c>
    </row>
    <row r="652" spans="1:1">
      <c r="A652">
        <v>0.81537580490112305</v>
      </c>
    </row>
    <row r="653" spans="1:1">
      <c r="A653">
        <v>1.0032095909118699</v>
      </c>
    </row>
    <row r="654" spans="1:1">
      <c r="A654">
        <v>0.77424788475036599</v>
      </c>
    </row>
    <row r="655" spans="1:1">
      <c r="A655">
        <v>0.50428152084350597</v>
      </c>
    </row>
    <row r="656" spans="1:1">
      <c r="A656">
        <v>0.49154782295227101</v>
      </c>
    </row>
    <row r="657" spans="1:1">
      <c r="A657">
        <v>0.51114487648010298</v>
      </c>
    </row>
    <row r="658" spans="1:1">
      <c r="A658">
        <v>0.63805007934570301</v>
      </c>
    </row>
    <row r="659" spans="1:1">
      <c r="A659">
        <v>0.54238271713256803</v>
      </c>
    </row>
    <row r="660" spans="1:1">
      <c r="A660">
        <v>0.48506331443786599</v>
      </c>
    </row>
    <row r="661" spans="1:1">
      <c r="A661">
        <v>0.47012114524841297</v>
      </c>
    </row>
    <row r="662" spans="1:1">
      <c r="A662">
        <v>0.49801826477050798</v>
      </c>
    </row>
    <row r="663" spans="1:1">
      <c r="A663">
        <v>0.471500635147095</v>
      </c>
    </row>
    <row r="664" spans="1:1">
      <c r="A664">
        <v>0.51632070541381803</v>
      </c>
    </row>
    <row r="665" spans="1:1">
      <c r="A665">
        <v>0.59651017189025901</v>
      </c>
    </row>
    <row r="666" spans="1:1">
      <c r="A666">
        <v>0.50961637496948198</v>
      </c>
    </row>
    <row r="667" spans="1:1">
      <c r="A667">
        <v>0.45663762092590299</v>
      </c>
    </row>
    <row r="668" spans="1:1">
      <c r="A668">
        <v>0.50096321105956998</v>
      </c>
    </row>
    <row r="669" spans="1:1">
      <c r="A669">
        <v>0.46086716651916498</v>
      </c>
    </row>
    <row r="670" spans="1:1">
      <c r="A670">
        <v>0.49120211601257302</v>
      </c>
    </row>
    <row r="671" spans="1:1">
      <c r="A671">
        <v>0.66841435432434104</v>
      </c>
    </row>
    <row r="672" spans="1:1">
      <c r="A672">
        <v>0.52491211891174305</v>
      </c>
    </row>
    <row r="673" spans="1:1">
      <c r="A673">
        <v>0.467286586761475</v>
      </c>
    </row>
    <row r="674" spans="1:1">
      <c r="A674">
        <v>0.49303007125854498</v>
      </c>
    </row>
    <row r="675" spans="1:1">
      <c r="A675">
        <v>0.55667781829833995</v>
      </c>
    </row>
    <row r="676" spans="1:1">
      <c r="A676">
        <v>0.74512743949890103</v>
      </c>
    </row>
    <row r="677" spans="1:1">
      <c r="A677">
        <v>0.55051469802856401</v>
      </c>
    </row>
    <row r="678" spans="1:1">
      <c r="A678">
        <v>0.754083871841431</v>
      </c>
    </row>
    <row r="679" spans="1:1">
      <c r="A679">
        <v>0.85199427604675304</v>
      </c>
    </row>
    <row r="680" spans="1:1">
      <c r="A680">
        <v>0.92228412628173795</v>
      </c>
    </row>
    <row r="681" spans="1:1">
      <c r="A681">
        <v>0.70475530624389604</v>
      </c>
    </row>
    <row r="682" spans="1:1">
      <c r="A682">
        <v>0.66007256507873502</v>
      </c>
    </row>
    <row r="683" spans="1:1">
      <c r="A683">
        <v>0.51053285598754905</v>
      </c>
    </row>
    <row r="684" spans="1:1">
      <c r="A684">
        <v>0.84348773956298795</v>
      </c>
    </row>
    <row r="685" spans="1:1">
      <c r="A685">
        <v>0.78462314605712902</v>
      </c>
    </row>
    <row r="686" spans="1:1">
      <c r="A686">
        <v>1.191890001297</v>
      </c>
    </row>
    <row r="687" spans="1:1">
      <c r="A687">
        <v>1.4060249328613299</v>
      </c>
    </row>
    <row r="688" spans="1:1">
      <c r="A688">
        <v>0.87996077537536599</v>
      </c>
    </row>
    <row r="689" spans="1:1">
      <c r="A689">
        <v>0.90271639823913596</v>
      </c>
    </row>
    <row r="690" spans="1:1">
      <c r="A690">
        <v>0.46085333824157698</v>
      </c>
    </row>
    <row r="691" spans="1:1">
      <c r="A691">
        <v>0.50660133361816395</v>
      </c>
    </row>
    <row r="692" spans="1:1">
      <c r="A692">
        <v>1.0468051433563199</v>
      </c>
    </row>
    <row r="693" spans="1:1">
      <c r="A693">
        <v>1.1944894790649401</v>
      </c>
    </row>
    <row r="694" spans="1:1">
      <c r="A694">
        <v>1.31586742401123</v>
      </c>
    </row>
    <row r="695" spans="1:1">
      <c r="A695">
        <v>1.2286846637725799</v>
      </c>
    </row>
    <row r="696" spans="1:1">
      <c r="A696">
        <v>1.4007871150970499</v>
      </c>
    </row>
    <row r="697" spans="1:1">
      <c r="A697">
        <v>1.24038481712341</v>
      </c>
    </row>
    <row r="698" spans="1:1">
      <c r="A698">
        <v>1.6064357757568399</v>
      </c>
    </row>
    <row r="699" spans="1:1">
      <c r="A699">
        <v>0.73082280158996604</v>
      </c>
    </row>
    <row r="700" spans="1:1">
      <c r="A700">
        <v>0.66885519027710005</v>
      </c>
    </row>
    <row r="701" spans="1:1">
      <c r="A701">
        <v>0.46809911727905301</v>
      </c>
    </row>
    <row r="702" spans="1:1">
      <c r="A702">
        <v>0.47797060012817399</v>
      </c>
    </row>
    <row r="703" spans="1:1">
      <c r="A703">
        <v>0.50648617744445801</v>
      </c>
    </row>
    <row r="704" spans="1:1">
      <c r="A704">
        <v>0.66332387924194303</v>
      </c>
    </row>
    <row r="705" spans="1:1">
      <c r="A705">
        <v>0.66870975494384799</v>
      </c>
    </row>
    <row r="706" spans="1:1">
      <c r="A706">
        <v>0.634363412857056</v>
      </c>
    </row>
    <row r="707" spans="1:1">
      <c r="A707">
        <v>0.58893132209777799</v>
      </c>
    </row>
    <row r="708" spans="1:1">
      <c r="A708">
        <v>0.56534814834594704</v>
      </c>
    </row>
    <row r="709" spans="1:1">
      <c r="A709">
        <v>0.51891016960143999</v>
      </c>
    </row>
    <row r="710" spans="1:1">
      <c r="A710">
        <v>0.60442090034484897</v>
      </c>
    </row>
    <row r="711" spans="1:1">
      <c r="A711">
        <v>0.65749239921569802</v>
      </c>
    </row>
    <row r="712" spans="1:1">
      <c r="A712">
        <v>0.58929276466369596</v>
      </c>
    </row>
    <row r="713" spans="1:1">
      <c r="A713">
        <v>0.55993318557739302</v>
      </c>
    </row>
    <row r="714" spans="1:1">
      <c r="A714">
        <v>0.69617366790771495</v>
      </c>
    </row>
    <row r="715" spans="1:1">
      <c r="A715">
        <v>0.59215545654296897</v>
      </c>
    </row>
    <row r="716" spans="1:1">
      <c r="A716">
        <v>0.59499144554138195</v>
      </c>
    </row>
    <row r="717" spans="1:1">
      <c r="A717">
        <v>0.46934199333190901</v>
      </c>
    </row>
    <row r="718" spans="1:1">
      <c r="A718">
        <v>0.50829935073852495</v>
      </c>
    </row>
    <row r="719" spans="1:1">
      <c r="A719">
        <v>0.55560564994812001</v>
      </c>
    </row>
    <row r="720" spans="1:1">
      <c r="A720">
        <v>0.53906822204589799</v>
      </c>
    </row>
    <row r="721" spans="1:1">
      <c r="A721">
        <v>0.75399804115295399</v>
      </c>
    </row>
    <row r="722" spans="1:1">
      <c r="A722">
        <v>0.68788909912109397</v>
      </c>
    </row>
    <row r="723" spans="1:1">
      <c r="A723">
        <v>0.68915271759033203</v>
      </c>
    </row>
    <row r="724" spans="1:1">
      <c r="A724">
        <v>0.67516136169433605</v>
      </c>
    </row>
    <row r="725" spans="1:1">
      <c r="A725">
        <v>0.75233173370361295</v>
      </c>
    </row>
    <row r="726" spans="1:1">
      <c r="A726">
        <v>0.94015145301818803</v>
      </c>
    </row>
    <row r="727" spans="1:1">
      <c r="A727">
        <v>1.04082059860229</v>
      </c>
    </row>
    <row r="728" spans="1:1">
      <c r="A728">
        <v>0.851773262023926</v>
      </c>
    </row>
    <row r="729" spans="1:1">
      <c r="A729">
        <v>1.00199127197266</v>
      </c>
    </row>
    <row r="730" spans="1:1">
      <c r="A730">
        <v>0.92344069480895996</v>
      </c>
    </row>
    <row r="731" spans="1:1">
      <c r="A731">
        <v>0.89552688598632801</v>
      </c>
    </row>
    <row r="732" spans="1:1">
      <c r="A732">
        <v>0.69115900993347201</v>
      </c>
    </row>
    <row r="733" spans="1:1">
      <c r="A733">
        <v>0.92352128028869596</v>
      </c>
    </row>
    <row r="734" spans="1:1">
      <c r="A734">
        <v>0.94106388092041005</v>
      </c>
    </row>
    <row r="735" spans="1:1">
      <c r="A735">
        <v>0.67776918411254905</v>
      </c>
    </row>
    <row r="736" spans="1:1">
      <c r="A736">
        <v>0.70617175102233898</v>
      </c>
    </row>
    <row r="737" spans="1:1">
      <c r="A737">
        <v>1.26020979881287</v>
      </c>
    </row>
    <row r="738" spans="1:1">
      <c r="A738">
        <v>1.0914599895477299</v>
      </c>
    </row>
    <row r="739" spans="1:1">
      <c r="A739">
        <v>1.5972595214843699</v>
      </c>
    </row>
    <row r="740" spans="1:1">
      <c r="A740">
        <v>1.5044360160827599</v>
      </c>
    </row>
    <row r="741" spans="1:1">
      <c r="A741">
        <v>0.71586489677429199</v>
      </c>
    </row>
    <row r="742" spans="1:1">
      <c r="A742">
        <v>0.858645439147949</v>
      </c>
    </row>
    <row r="743" spans="1:1">
      <c r="A743">
        <v>0.68764567375183105</v>
      </c>
    </row>
    <row r="744" spans="1:1">
      <c r="A744">
        <v>0.73163008689880404</v>
      </c>
    </row>
    <row r="745" spans="1:1">
      <c r="A745">
        <v>0.64487218856811501</v>
      </c>
    </row>
    <row r="746" spans="1:1">
      <c r="A746">
        <v>1.10498547554016</v>
      </c>
    </row>
    <row r="747" spans="1:1">
      <c r="A747">
        <v>1.13700723648071</v>
      </c>
    </row>
    <row r="748" spans="1:1">
      <c r="A748">
        <v>0.68020009994506803</v>
      </c>
    </row>
    <row r="749" spans="1:1">
      <c r="A749">
        <v>0.67832756042480502</v>
      </c>
    </row>
    <row r="750" spans="1:1">
      <c r="A750">
        <v>0.64080166816711404</v>
      </c>
    </row>
    <row r="751" spans="1:1">
      <c r="A751">
        <v>0.570637226104736</v>
      </c>
    </row>
    <row r="752" spans="1:1">
      <c r="A752">
        <v>0.48045086860656699</v>
      </c>
    </row>
    <row r="753" spans="1:1">
      <c r="A753">
        <v>0.588672876358032</v>
      </c>
    </row>
    <row r="754" spans="1:1">
      <c r="A754">
        <v>0.62142157554626498</v>
      </c>
    </row>
    <row r="755" spans="1:1">
      <c r="A755">
        <v>0.75014615058898904</v>
      </c>
    </row>
    <row r="756" spans="1:1">
      <c r="A756">
        <v>0.72380280494689897</v>
      </c>
    </row>
    <row r="757" spans="1:1">
      <c r="A757">
        <v>0.91657137870788596</v>
      </c>
    </row>
    <row r="758" spans="1:1">
      <c r="A758">
        <v>0.78121542930603005</v>
      </c>
    </row>
    <row r="759" spans="1:1">
      <c r="A759">
        <v>0.69265365600585904</v>
      </c>
    </row>
    <row r="760" spans="1:1">
      <c r="A760">
        <v>0.58286118507385298</v>
      </c>
    </row>
    <row r="761" spans="1:1">
      <c r="A761">
        <v>0.65351247787475597</v>
      </c>
    </row>
    <row r="762" spans="1:1">
      <c r="A762">
        <v>0.75950980186462402</v>
      </c>
    </row>
    <row r="763" spans="1:1">
      <c r="A763">
        <v>0.99617815017700195</v>
      </c>
    </row>
    <row r="764" spans="1:1">
      <c r="A764">
        <v>0.93182444572448697</v>
      </c>
    </row>
    <row r="765" spans="1:1">
      <c r="A765">
        <v>1.24319672584534</v>
      </c>
    </row>
    <row r="766" spans="1:1">
      <c r="A766">
        <v>1.21209192276001</v>
      </c>
    </row>
    <row r="767" spans="1:1">
      <c r="A767">
        <v>0.76359581947326705</v>
      </c>
    </row>
    <row r="768" spans="1:1">
      <c r="A768">
        <v>0.76382613182067904</v>
      </c>
    </row>
    <row r="769" spans="1:1">
      <c r="A769">
        <v>0.65545392036437999</v>
      </c>
    </row>
    <row r="770" spans="1:1">
      <c r="A770">
        <v>0.68229842185974099</v>
      </c>
    </row>
    <row r="771" spans="1:1">
      <c r="A771">
        <v>0.60739207267761197</v>
      </c>
    </row>
    <row r="772" spans="1:1">
      <c r="A772">
        <v>0.60045909881591797</v>
      </c>
    </row>
    <row r="773" spans="1:1">
      <c r="A773">
        <v>0.551091909408569</v>
      </c>
    </row>
    <row r="774" spans="1:1">
      <c r="A774">
        <v>0.71486496925354004</v>
      </c>
    </row>
    <row r="775" spans="1:1">
      <c r="A775">
        <v>0.71753692626953103</v>
      </c>
    </row>
    <row r="776" spans="1:1">
      <c r="A776">
        <v>0.82888126373291005</v>
      </c>
    </row>
    <row r="777" spans="1:1">
      <c r="A777">
        <v>0.85788273811340299</v>
      </c>
    </row>
    <row r="778" spans="1:1">
      <c r="A778">
        <v>0.76924610137939498</v>
      </c>
    </row>
    <row r="779" spans="1:1">
      <c r="A779">
        <v>0.76014375686645497</v>
      </c>
    </row>
    <row r="780" spans="1:1">
      <c r="A780">
        <v>0.75696372985839799</v>
      </c>
    </row>
    <row r="781" spans="1:1">
      <c r="A781">
        <v>0.614612817764282</v>
      </c>
    </row>
    <row r="782" spans="1:1">
      <c r="A782">
        <v>0.72731971740722701</v>
      </c>
    </row>
    <row r="783" spans="1:1">
      <c r="A783">
        <v>0.71061110496520996</v>
      </c>
    </row>
    <row r="784" spans="1:1">
      <c r="A784">
        <v>0.59967827796936002</v>
      </c>
    </row>
    <row r="785" spans="1:1">
      <c r="A785">
        <v>0.61746335029602095</v>
      </c>
    </row>
    <row r="786" spans="1:1">
      <c r="A786">
        <v>0.80097317695617698</v>
      </c>
    </row>
    <row r="787" spans="1:1">
      <c r="A787">
        <v>0.72800636291503895</v>
      </c>
    </row>
    <row r="788" spans="1:1">
      <c r="A788">
        <v>1.1060416698455799</v>
      </c>
    </row>
    <row r="789" spans="1:1">
      <c r="A789">
        <v>1.0128870010376001</v>
      </c>
    </row>
    <row r="790" spans="1:1">
      <c r="A790">
        <v>1.251957654953</v>
      </c>
    </row>
    <row r="791" spans="1:1">
      <c r="A791">
        <v>0.85817599296569802</v>
      </c>
    </row>
    <row r="792" spans="1:1">
      <c r="A792">
        <v>0.89337038993835405</v>
      </c>
    </row>
    <row r="793" spans="1:1">
      <c r="A793">
        <v>0.77167677879333496</v>
      </c>
    </row>
    <row r="794" spans="1:1">
      <c r="A794">
        <v>0.94910883903503396</v>
      </c>
    </row>
    <row r="795" spans="1:1">
      <c r="A795">
        <v>0.69961333274841297</v>
      </c>
    </row>
    <row r="796" spans="1:1">
      <c r="A796">
        <v>0.54595041275024403</v>
      </c>
    </row>
    <row r="797" spans="1:1">
      <c r="A797">
        <v>0.49247908592224099</v>
      </c>
    </row>
    <row r="798" spans="1:1">
      <c r="A798">
        <v>0.48581647872924799</v>
      </c>
    </row>
    <row r="799" spans="1:1">
      <c r="A799">
        <v>0.542424917221069</v>
      </c>
    </row>
    <row r="800" spans="1:1">
      <c r="A800">
        <v>0.54836654663085904</v>
      </c>
    </row>
    <row r="801" spans="1:1">
      <c r="A801">
        <v>0.458487749099731</v>
      </c>
    </row>
    <row r="802" spans="1:1">
      <c r="A802">
        <v>0.50437998771667503</v>
      </c>
    </row>
    <row r="803" spans="1:1">
      <c r="A803">
        <v>0.45781707763671903</v>
      </c>
    </row>
    <row r="804" spans="1:1">
      <c r="A804">
        <v>0.47935795783996599</v>
      </c>
    </row>
    <row r="805" spans="1:1">
      <c r="A805">
        <v>0.546040058135986</v>
      </c>
    </row>
    <row r="806" spans="1:1">
      <c r="A806">
        <v>0.478800058364868</v>
      </c>
    </row>
    <row r="807" spans="1:1">
      <c r="A807">
        <v>0.56329798698425304</v>
      </c>
    </row>
    <row r="808" spans="1:1">
      <c r="A808">
        <v>0.51281857490539595</v>
      </c>
    </row>
    <row r="809" spans="1:1">
      <c r="A809">
        <v>0.51784682273864702</v>
      </c>
    </row>
    <row r="810" spans="1:1">
      <c r="A810">
        <v>0.58602571487426802</v>
      </c>
    </row>
    <row r="811" spans="1:1">
      <c r="A811">
        <v>0.56228208541870095</v>
      </c>
    </row>
    <row r="812" spans="1:1">
      <c r="A812">
        <v>0.61502552032470703</v>
      </c>
    </row>
    <row r="813" spans="1:1">
      <c r="A813">
        <v>0.48772478103637701</v>
      </c>
    </row>
    <row r="814" spans="1:1">
      <c r="A814">
        <v>0.45349693298339799</v>
      </c>
    </row>
    <row r="815" spans="1:1">
      <c r="A815">
        <v>0.43727207183837902</v>
      </c>
    </row>
    <row r="816" spans="1:1">
      <c r="A816">
        <v>0.49610567092895502</v>
      </c>
    </row>
    <row r="817" spans="1:1">
      <c r="A817">
        <v>0.68308854103088401</v>
      </c>
    </row>
    <row r="818" spans="1:1">
      <c r="A818">
        <v>0.65254092216491699</v>
      </c>
    </row>
    <row r="819" spans="1:1">
      <c r="A819">
        <v>0.57969021797180198</v>
      </c>
    </row>
    <row r="820" spans="1:1">
      <c r="A820">
        <v>0.468619585037231</v>
      </c>
    </row>
    <row r="821" spans="1:1">
      <c r="A821">
        <v>0.58440089225768999</v>
      </c>
    </row>
    <row r="822" spans="1:1">
      <c r="A822">
        <v>0.642836093902588</v>
      </c>
    </row>
    <row r="823" spans="1:1">
      <c r="A823">
        <v>0.50096249580383301</v>
      </c>
    </row>
    <row r="824" spans="1:1">
      <c r="A824">
        <v>0.83029747009277299</v>
      </c>
    </row>
    <row r="825" spans="1:1">
      <c r="A825">
        <v>0.50627303123474099</v>
      </c>
    </row>
    <row r="826" spans="1:1">
      <c r="A826">
        <v>0.67695593833923295</v>
      </c>
    </row>
    <row r="827" spans="1:1">
      <c r="A827">
        <v>0.58855509757995605</v>
      </c>
    </row>
    <row r="828" spans="1:1">
      <c r="A828">
        <v>0.52066111564636197</v>
      </c>
    </row>
    <row r="829" spans="1:1">
      <c r="A829">
        <v>0.63493061065673795</v>
      </c>
    </row>
    <row r="830" spans="1:1">
      <c r="A830">
        <v>0.66007089614868197</v>
      </c>
    </row>
    <row r="831" spans="1:1">
      <c r="A831">
        <v>0.73578763008117698</v>
      </c>
    </row>
    <row r="832" spans="1:1">
      <c r="A832">
        <v>0.68148326873779297</v>
      </c>
    </row>
    <row r="833" spans="1:1">
      <c r="A833">
        <v>0.56205701828002896</v>
      </c>
    </row>
    <row r="834" spans="1:1">
      <c r="A834">
        <v>0.659221172332764</v>
      </c>
    </row>
    <row r="835" spans="1:1">
      <c r="A835">
        <v>0.48495793342590299</v>
      </c>
    </row>
    <row r="836" spans="1:1">
      <c r="A836">
        <v>0.55967211723327603</v>
      </c>
    </row>
    <row r="837" spans="1:1">
      <c r="A837">
        <v>0.63643145561218295</v>
      </c>
    </row>
    <row r="838" spans="1:1">
      <c r="A838">
        <v>0.75355553627014205</v>
      </c>
    </row>
    <row r="839" spans="1:1">
      <c r="A839">
        <v>0.93254041671752896</v>
      </c>
    </row>
    <row r="840" spans="1:1">
      <c r="A840">
        <v>0.61583304405212402</v>
      </c>
    </row>
    <row r="841" spans="1:1">
      <c r="A841">
        <v>0.65059518814086903</v>
      </c>
    </row>
    <row r="842" spans="1:1">
      <c r="A842">
        <v>0.52582144737243697</v>
      </c>
    </row>
    <row r="843" spans="1:1">
      <c r="A843">
        <v>0.48556399345397899</v>
      </c>
    </row>
    <row r="844" spans="1:1">
      <c r="A844">
        <v>0.58639383316039995</v>
      </c>
    </row>
    <row r="845" spans="1:1">
      <c r="A845">
        <v>0.59398102760314897</v>
      </c>
    </row>
    <row r="846" spans="1:1">
      <c r="A846">
        <v>0.53853631019592296</v>
      </c>
    </row>
    <row r="847" spans="1:1">
      <c r="A847">
        <v>0.52017116546630904</v>
      </c>
    </row>
    <row r="848" spans="1:1">
      <c r="A848">
        <v>0.80409908294677701</v>
      </c>
    </row>
    <row r="849" spans="1:1">
      <c r="A849">
        <v>0.85366415977478005</v>
      </c>
    </row>
    <row r="850" spans="1:1">
      <c r="A850">
        <v>0.75079941749572798</v>
      </c>
    </row>
    <row r="851" spans="1:1">
      <c r="A851">
        <v>1.1296546459198</v>
      </c>
    </row>
    <row r="852" spans="1:1">
      <c r="A852">
        <v>0.78756809234619096</v>
      </c>
    </row>
    <row r="853" spans="1:1">
      <c r="A853">
        <v>1.08848929405212</v>
      </c>
    </row>
    <row r="854" spans="1:1">
      <c r="A854">
        <v>0.82126355171203602</v>
      </c>
    </row>
    <row r="855" spans="1:1">
      <c r="A855">
        <v>0.72553133964538596</v>
      </c>
    </row>
    <row r="856" spans="1:1">
      <c r="A856">
        <v>0.648368120193481</v>
      </c>
    </row>
    <row r="857" spans="1:1">
      <c r="A857">
        <v>0.60747623443603505</v>
      </c>
    </row>
    <row r="858" spans="1:1">
      <c r="A858">
        <v>0.69665908813476596</v>
      </c>
    </row>
    <row r="859" spans="1:1">
      <c r="A859">
        <v>0.89842152595519997</v>
      </c>
    </row>
    <row r="860" spans="1:1">
      <c r="A860">
        <v>0.64103055000305198</v>
      </c>
    </row>
    <row r="861" spans="1:1">
      <c r="A861">
        <v>0.63364529609680198</v>
      </c>
    </row>
    <row r="862" spans="1:1">
      <c r="A862">
        <v>0.65828108787536599</v>
      </c>
    </row>
    <row r="863" spans="1:1">
      <c r="A863">
        <v>0.69717860221862804</v>
      </c>
    </row>
    <row r="864" spans="1:1">
      <c r="A864">
        <v>0.60938549041748002</v>
      </c>
    </row>
    <row r="865" spans="1:1">
      <c r="A865">
        <v>0.69040417671203602</v>
      </c>
    </row>
    <row r="866" spans="1:1">
      <c r="A866">
        <v>0.872178554534912</v>
      </c>
    </row>
    <row r="867" spans="1:1">
      <c r="A867">
        <v>0.83113336563110396</v>
      </c>
    </row>
    <row r="868" spans="1:1">
      <c r="A868">
        <v>0.78068757057189897</v>
      </c>
    </row>
    <row r="869" spans="1:1">
      <c r="A869">
        <v>0.62777113914489702</v>
      </c>
    </row>
    <row r="870" spans="1:1">
      <c r="A870">
        <v>0.67956662178039595</v>
      </c>
    </row>
    <row r="871" spans="1:1">
      <c r="A871">
        <v>0.49976372718811002</v>
      </c>
    </row>
    <row r="872" spans="1:1">
      <c r="A872">
        <v>0.54793381690979004</v>
      </c>
    </row>
    <row r="873" spans="1:1">
      <c r="A873">
        <v>0.61990690231323198</v>
      </c>
    </row>
    <row r="874" spans="1:1">
      <c r="A874">
        <v>0.60404419898986805</v>
      </c>
    </row>
    <row r="875" spans="1:1">
      <c r="A875">
        <v>0.583665370941162</v>
      </c>
    </row>
    <row r="876" spans="1:1">
      <c r="A876">
        <v>0.53202009201049805</v>
      </c>
    </row>
    <row r="877" spans="1:1">
      <c r="A877">
        <v>0.73006343841552701</v>
      </c>
    </row>
    <row r="878" spans="1:1">
      <c r="A878">
        <v>0.72903633117675803</v>
      </c>
    </row>
    <row r="879" spans="1:1">
      <c r="A879">
        <v>0.77991604804992698</v>
      </c>
    </row>
    <row r="880" spans="1:1">
      <c r="A880">
        <v>0.585435390472412</v>
      </c>
    </row>
    <row r="881" spans="1:1">
      <c r="A881">
        <v>0.57845354080200195</v>
      </c>
    </row>
    <row r="882" spans="1:1">
      <c r="A882">
        <v>0.68117904663085904</v>
      </c>
    </row>
    <row r="883" spans="1:1">
      <c r="A883">
        <v>0.65125870704650901</v>
      </c>
    </row>
    <row r="884" spans="1:1">
      <c r="A884">
        <v>0.54653835296630904</v>
      </c>
    </row>
    <row r="885" spans="1:1">
      <c r="A885">
        <v>0.52560067176818803</v>
      </c>
    </row>
    <row r="886" spans="1:1">
      <c r="A886">
        <v>0.62332868576049805</v>
      </c>
    </row>
    <row r="887" spans="1:1">
      <c r="A887">
        <v>0.69215011596679699</v>
      </c>
    </row>
    <row r="888" spans="1:1">
      <c r="A888">
        <v>0.71109747886657704</v>
      </c>
    </row>
    <row r="889" spans="1:1">
      <c r="A889">
        <v>0.64128661155700695</v>
      </c>
    </row>
    <row r="890" spans="1:1">
      <c r="A890">
        <v>0.80085921287536599</v>
      </c>
    </row>
    <row r="891" spans="1:1">
      <c r="A891">
        <v>0.64926457405090299</v>
      </c>
    </row>
    <row r="892" spans="1:1">
      <c r="A892">
        <v>0.883641958236694</v>
      </c>
    </row>
    <row r="893" spans="1:1">
      <c r="A893">
        <v>0.69214582443237305</v>
      </c>
    </row>
    <row r="894" spans="1:1">
      <c r="A894">
        <v>0.66422438621520996</v>
      </c>
    </row>
    <row r="895" spans="1:1">
      <c r="A895">
        <v>0.690155029296875</v>
      </c>
    </row>
    <row r="896" spans="1:1">
      <c r="A896">
        <v>0.816816806793213</v>
      </c>
    </row>
    <row r="897" spans="1:1">
      <c r="A897">
        <v>1.20178699493408</v>
      </c>
    </row>
    <row r="898" spans="1:1">
      <c r="A898">
        <v>0.71811676025390603</v>
      </c>
    </row>
    <row r="899" spans="1:1">
      <c r="A899">
        <v>0.77888226509094205</v>
      </c>
    </row>
    <row r="900" spans="1:1">
      <c r="A900">
        <v>0.860698461532593</v>
      </c>
    </row>
    <row r="901" spans="1:1">
      <c r="A901">
        <v>0.737040996551514</v>
      </c>
    </row>
    <row r="902" spans="1:1">
      <c r="A902">
        <v>0.71208858489990201</v>
      </c>
    </row>
    <row r="903" spans="1:1">
      <c r="A903">
        <v>0.57246637344360396</v>
      </c>
    </row>
    <row r="904" spans="1:1">
      <c r="A904">
        <v>0.59441161155700695</v>
      </c>
    </row>
    <row r="905" spans="1:1">
      <c r="A905">
        <v>0.56149864196777299</v>
      </c>
    </row>
    <row r="906" spans="1:1">
      <c r="A906">
        <v>0.577456474304199</v>
      </c>
    </row>
    <row r="907" spans="1:1">
      <c r="A907">
        <v>0.55750942230224598</v>
      </c>
    </row>
    <row r="908" spans="1:1">
      <c r="A908">
        <v>0.55451774597168002</v>
      </c>
    </row>
    <row r="909" spans="1:1">
      <c r="A909">
        <v>0.55052781105041504</v>
      </c>
    </row>
    <row r="910" spans="1:1">
      <c r="A910">
        <v>0.58144640922546398</v>
      </c>
    </row>
    <row r="911" spans="1:1">
      <c r="A911">
        <v>0.53955793380737305</v>
      </c>
    </row>
    <row r="912" spans="1:1">
      <c r="A912">
        <v>0.59042191505432096</v>
      </c>
    </row>
    <row r="913" spans="1:1">
      <c r="A913">
        <v>0.83875703811645497</v>
      </c>
    </row>
    <row r="914" spans="1:1">
      <c r="A914">
        <v>0.75298762321472201</v>
      </c>
    </row>
    <row r="915" spans="1:1">
      <c r="A915">
        <v>0.64530491828918501</v>
      </c>
    </row>
    <row r="916" spans="1:1">
      <c r="A916">
        <v>0.57642889022827104</v>
      </c>
    </row>
    <row r="917" spans="1:1">
      <c r="A917">
        <v>1.1918199062347401</v>
      </c>
    </row>
    <row r="918" spans="1:1">
      <c r="A918">
        <v>1.5538456439971899</v>
      </c>
    </row>
    <row r="919" spans="1:1">
      <c r="A919">
        <v>0.81382679939269997</v>
      </c>
    </row>
    <row r="920" spans="1:1">
      <c r="A920">
        <v>0.77093172073364302</v>
      </c>
    </row>
    <row r="921" spans="1:1">
      <c r="A921">
        <v>1.0861001014709499</v>
      </c>
    </row>
    <row r="922" spans="1:1">
      <c r="A922">
        <v>0.75003910064697299</v>
      </c>
    </row>
    <row r="923" spans="1:1">
      <c r="A923">
        <v>1.2915077209472701</v>
      </c>
    </row>
    <row r="924" spans="1:1">
      <c r="A924">
        <v>1.75933384895325</v>
      </c>
    </row>
    <row r="925" spans="1:1">
      <c r="A925">
        <v>1.1758501529693599</v>
      </c>
    </row>
    <row r="926" spans="1:1">
      <c r="A926">
        <v>0.82375979423522905</v>
      </c>
    </row>
    <row r="927" spans="1:1">
      <c r="A927">
        <v>1.2007906436920199</v>
      </c>
    </row>
    <row r="928" spans="1:1">
      <c r="A928">
        <v>1.1459369659423799</v>
      </c>
    </row>
    <row r="929" spans="1:1">
      <c r="A929">
        <v>1.2297124862670901</v>
      </c>
    </row>
    <row r="930" spans="1:1">
      <c r="A930">
        <v>1.43915271759033</v>
      </c>
    </row>
    <row r="931" spans="1:1">
      <c r="A931">
        <v>0.78589892387390103</v>
      </c>
    </row>
    <row r="932" spans="1:1">
      <c r="A932">
        <v>0.73702979087829601</v>
      </c>
    </row>
    <row r="933" spans="1:1">
      <c r="A933">
        <v>0.60737800598144498</v>
      </c>
    </row>
    <row r="934" spans="1:1">
      <c r="A934">
        <v>0.69716954231262196</v>
      </c>
    </row>
    <row r="935" spans="1:1">
      <c r="A935">
        <v>0.79982709884643599</v>
      </c>
    </row>
    <row r="936" spans="1:1">
      <c r="A936">
        <v>0.71110224723815896</v>
      </c>
    </row>
    <row r="937" spans="1:1">
      <c r="A937">
        <v>0.97240042686462402</v>
      </c>
    </row>
    <row r="938" spans="1:1">
      <c r="A938">
        <v>0.81980729103088401</v>
      </c>
    </row>
    <row r="939" spans="1:1">
      <c r="A939">
        <v>0.71508693695068404</v>
      </c>
    </row>
    <row r="940" spans="1:1">
      <c r="A940">
        <v>0.93250942230224598</v>
      </c>
    </row>
    <row r="941" spans="1:1">
      <c r="A941">
        <v>0.96342396736144997</v>
      </c>
    </row>
    <row r="942" spans="1:1">
      <c r="A942">
        <v>0.92253565788268999</v>
      </c>
    </row>
    <row r="943" spans="1:1">
      <c r="A943">
        <v>0.87266421318054199</v>
      </c>
    </row>
    <row r="944" spans="1:1">
      <c r="A944">
        <v>1.31750416755676</v>
      </c>
    </row>
    <row r="945" spans="1:1">
      <c r="A945">
        <v>0.936470746994019</v>
      </c>
    </row>
    <row r="946" spans="1:1">
      <c r="A946">
        <v>0.62233614921569802</v>
      </c>
    </row>
    <row r="947" spans="1:1">
      <c r="A947">
        <v>0.89660286903381303</v>
      </c>
    </row>
    <row r="948" spans="1:1">
      <c r="A948">
        <v>1.19282054901123</v>
      </c>
    </row>
    <row r="949" spans="1:1">
      <c r="A949">
        <v>1.06813836097717</v>
      </c>
    </row>
    <row r="950" spans="1:1">
      <c r="A950">
        <v>0.71907711029052701</v>
      </c>
    </row>
    <row r="951" spans="1:1">
      <c r="A951">
        <v>0.62333369255065896</v>
      </c>
    </row>
    <row r="952" spans="1:1">
      <c r="A952">
        <v>0.64527297019958496</v>
      </c>
    </row>
    <row r="953" spans="1:1">
      <c r="A953">
        <v>0.67818713188171398</v>
      </c>
    </row>
    <row r="954" spans="1:1">
      <c r="A954">
        <v>0.57945156097412098</v>
      </c>
    </row>
    <row r="955" spans="1:1">
      <c r="A955">
        <v>0.78290987014770497</v>
      </c>
    </row>
    <row r="956" spans="1:1">
      <c r="A956">
        <v>0.71209359169006303</v>
      </c>
    </row>
    <row r="957" spans="1:1">
      <c r="A957">
        <v>0.59540796279907204</v>
      </c>
    </row>
    <row r="958" spans="1:1">
      <c r="A958">
        <v>0.68117928504943803</v>
      </c>
    </row>
    <row r="959" spans="1:1">
      <c r="A959">
        <v>0.52060842514038097</v>
      </c>
    </row>
    <row r="960" spans="1:1">
      <c r="A960">
        <v>0.61136555671691895</v>
      </c>
    </row>
    <row r="961" spans="1:1">
      <c r="A961">
        <v>0.50265812873840299</v>
      </c>
    </row>
    <row r="962" spans="1:1">
      <c r="A962">
        <v>0.42985153198242199</v>
      </c>
    </row>
    <row r="963" spans="1:1">
      <c r="A963">
        <v>0.54354476928710904</v>
      </c>
    </row>
    <row r="964" spans="1:1">
      <c r="A964">
        <v>0.57047486305236805</v>
      </c>
    </row>
    <row r="965" spans="1:1">
      <c r="A965">
        <v>0.62632536888122603</v>
      </c>
    </row>
    <row r="966" spans="1:1">
      <c r="A966">
        <v>0.61834716796875</v>
      </c>
    </row>
    <row r="967" spans="1:1">
      <c r="A967">
        <v>0.67021012306213401</v>
      </c>
    </row>
    <row r="968" spans="1:1">
      <c r="A968">
        <v>0.61635112762451205</v>
      </c>
    </row>
    <row r="969" spans="1:1">
      <c r="A969">
        <v>0.50066137313842796</v>
      </c>
    </row>
    <row r="970" spans="1:1">
      <c r="A970">
        <v>0.51961135864257801</v>
      </c>
    </row>
    <row r="971" spans="1:1">
      <c r="A971">
        <v>0.521609306335449</v>
      </c>
    </row>
    <row r="972" spans="1:1">
      <c r="A972">
        <v>0.56548452377319303</v>
      </c>
    </row>
    <row r="973" spans="1:1">
      <c r="A973">
        <v>0.612362861633301</v>
      </c>
    </row>
    <row r="974" spans="1:1">
      <c r="A974">
        <v>0.61736488342285201</v>
      </c>
    </row>
    <row r="975" spans="1:1">
      <c r="A975">
        <v>0.71906948089599598</v>
      </c>
    </row>
    <row r="976" spans="1:1">
      <c r="A976">
        <v>0.81182289123535201</v>
      </c>
    </row>
    <row r="977" spans="1:1">
      <c r="A977">
        <v>0.67020940780639604</v>
      </c>
    </row>
    <row r="978" spans="1:1">
      <c r="A978">
        <v>0.75698041915893599</v>
      </c>
    </row>
    <row r="979" spans="1:1">
      <c r="A979">
        <v>0.632304906845093</v>
      </c>
    </row>
    <row r="980" spans="1:1">
      <c r="A980">
        <v>0.614360570907593</v>
      </c>
    </row>
    <row r="981" spans="1:1">
      <c r="A981">
        <v>0.59939551353454601</v>
      </c>
    </row>
    <row r="982" spans="1:1">
      <c r="A982">
        <v>0.49268579483032199</v>
      </c>
    </row>
    <row r="983" spans="1:1">
      <c r="A983">
        <v>0.49168324470519997</v>
      </c>
    </row>
    <row r="984" spans="1:1">
      <c r="A984">
        <v>0.48071551322937001</v>
      </c>
    </row>
    <row r="985" spans="1:1">
      <c r="A985">
        <v>0.47871994972228998</v>
      </c>
    </row>
    <row r="986" spans="1:1">
      <c r="A986">
        <v>0.69913101196289096</v>
      </c>
    </row>
    <row r="987" spans="1:1">
      <c r="A987">
        <v>0.727056264877319</v>
      </c>
    </row>
    <row r="988" spans="1:1">
      <c r="A988">
        <v>0.56050157546997104</v>
      </c>
    </row>
    <row r="989" spans="1:1">
      <c r="A989">
        <v>0.61336064338684104</v>
      </c>
    </row>
    <row r="990" spans="1:1">
      <c r="A990">
        <v>0.60937333106994596</v>
      </c>
    </row>
    <row r="991" spans="1:1">
      <c r="A991">
        <v>0.64228081703186002</v>
      </c>
    </row>
    <row r="992" spans="1:1">
      <c r="A992">
        <v>0.51163244247436501</v>
      </c>
    </row>
    <row r="993" spans="1:1">
      <c r="A993">
        <v>0.55252265930175803</v>
      </c>
    </row>
    <row r="994" spans="1:1">
      <c r="A994">
        <v>0.50465297698974598</v>
      </c>
    </row>
    <row r="995" spans="1:1">
      <c r="A995">
        <v>0.60538220405578602</v>
      </c>
    </row>
    <row r="996" spans="1:1">
      <c r="A996">
        <v>0.740403652191162</v>
      </c>
    </row>
    <row r="997" spans="1:1">
      <c r="A997">
        <v>0.85838270187377896</v>
      </c>
    </row>
    <row r="998" spans="1:1">
      <c r="A998">
        <v>0.58680653572082497</v>
      </c>
    </row>
    <row r="999" spans="1:1">
      <c r="A999">
        <v>0.61178684234619096</v>
      </c>
    </row>
    <row r="1000" spans="1:1">
      <c r="A1000">
        <v>0.62609887123107899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D15" sqref="D15"/>
    </sheetView>
  </sheetViews>
  <sheetFormatPr defaultColWidth="9" defaultRowHeight="1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001"/>
  <sheetViews>
    <sheetView topLeftCell="E1" zoomScaleNormal="100" workbookViewId="0">
      <selection activeCell="K1" sqref="K1:S1001"/>
    </sheetView>
  </sheetViews>
  <sheetFormatPr defaultColWidth="8.83203125" defaultRowHeight="15"/>
  <cols>
    <col min="1" max="9" width="12.609375" style="1"/>
  </cols>
  <sheetData>
    <row r="1" spans="1:19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  <c r="G1" s="2" t="s">
        <v>3</v>
      </c>
      <c r="H1" s="2" t="s">
        <v>4</v>
      </c>
      <c r="I1" s="2" t="s">
        <v>5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</v>
      </c>
      <c r="Q1" s="2" t="s">
        <v>3</v>
      </c>
      <c r="R1" s="2" t="s">
        <v>4</v>
      </c>
      <c r="S1" s="2" t="s">
        <v>5</v>
      </c>
    </row>
    <row r="2" spans="1:19">
      <c r="A2">
        <v>1.50752067565918E-2</v>
      </c>
      <c r="B2">
        <v>2.59909629821777E-2</v>
      </c>
      <c r="C2">
        <v>1.48248672485352E-2</v>
      </c>
      <c r="D2">
        <v>1.9747257232665998E-2</v>
      </c>
      <c r="E2">
        <v>9.7959756851196303E-2</v>
      </c>
      <c r="F2">
        <v>1.36280059814453E-2</v>
      </c>
      <c r="G2">
        <v>2.93662548065186E-2</v>
      </c>
      <c r="H2">
        <v>6.4239978790283203E-2</v>
      </c>
      <c r="I2">
        <v>9.71810817718506E-2</v>
      </c>
      <c r="K2">
        <v>0.36652898788452098</v>
      </c>
      <c r="L2">
        <v>0.19248700141906699</v>
      </c>
      <c r="M2">
        <v>0.12362933158874501</v>
      </c>
      <c r="N2">
        <v>0.25930595397949202</v>
      </c>
      <c r="O2">
        <v>0.19056034088134799</v>
      </c>
      <c r="P2">
        <v>0.139628410339355</v>
      </c>
      <c r="Q2">
        <v>1.2168321609497099</v>
      </c>
      <c r="R2">
        <v>0.42685866355896002</v>
      </c>
      <c r="S2">
        <v>0.71433281898498502</v>
      </c>
    </row>
    <row r="3" spans="1:19">
      <c r="A3">
        <v>1.5059232711792001E-2</v>
      </c>
      <c r="B3">
        <v>3.0038833618164101E-2</v>
      </c>
      <c r="C3">
        <v>1.6362190246582E-2</v>
      </c>
      <c r="D3">
        <v>1.7968893051147499E-2</v>
      </c>
      <c r="E3">
        <v>9.2039823532104506E-2</v>
      </c>
      <c r="F3">
        <v>9.0935945510864299E-2</v>
      </c>
      <c r="G3">
        <v>2.7107238769531299E-2</v>
      </c>
      <c r="H3">
        <v>3.8144111633300802E-2</v>
      </c>
      <c r="I3">
        <v>5.8839797973632799E-2</v>
      </c>
      <c r="K3">
        <v>0.13208532333374001</v>
      </c>
      <c r="L3">
        <v>0.19747209548950201</v>
      </c>
      <c r="M3">
        <v>0.12765955924987801</v>
      </c>
      <c r="N3">
        <v>0.19553542137145999</v>
      </c>
      <c r="O3">
        <v>0.24737644195556599</v>
      </c>
      <c r="P3">
        <v>0.227428674697876</v>
      </c>
      <c r="Q3">
        <v>1.1698625087737999</v>
      </c>
      <c r="R3">
        <v>0.22643661499023399</v>
      </c>
      <c r="S3">
        <v>0.33328366279602101</v>
      </c>
    </row>
    <row r="4" spans="1:19">
      <c r="A4">
        <v>9.0341567993164097E-3</v>
      </c>
      <c r="B4">
        <v>1.6112327575683601E-2</v>
      </c>
      <c r="C4">
        <v>2.3885965347290001E-2</v>
      </c>
      <c r="D4">
        <v>1.7407894134521502E-2</v>
      </c>
      <c r="E4">
        <v>2.1719217300415001E-2</v>
      </c>
      <c r="F4">
        <v>9.0761184692382799E-2</v>
      </c>
      <c r="G4">
        <v>2.0559310913085899E-2</v>
      </c>
      <c r="H4">
        <v>4.6499967575073201E-2</v>
      </c>
      <c r="I4">
        <v>5.69415092468262E-2</v>
      </c>
      <c r="K4">
        <v>0.12832379341125499</v>
      </c>
      <c r="L4">
        <v>0.18647384643554701</v>
      </c>
      <c r="M4">
        <v>0.16258072853088401</v>
      </c>
      <c r="N4">
        <v>0.132672309875488</v>
      </c>
      <c r="O4">
        <v>0.156543493270874</v>
      </c>
      <c r="P4">
        <v>0.20641207695007299</v>
      </c>
      <c r="Q4">
        <v>0.97738814353942904</v>
      </c>
      <c r="R4">
        <v>0.21647047996520999</v>
      </c>
      <c r="S4">
        <v>0.20570635795593301</v>
      </c>
    </row>
    <row r="5" spans="1:19">
      <c r="A5">
        <v>1.63505077362061E-2</v>
      </c>
      <c r="B5">
        <v>2.0184278488159201E-2</v>
      </c>
      <c r="C5">
        <v>1.63142681121826E-2</v>
      </c>
      <c r="D5">
        <v>1.6610383987426799E-2</v>
      </c>
      <c r="E5">
        <v>9.3015909194946303E-2</v>
      </c>
      <c r="F5">
        <v>1.00579261779785E-2</v>
      </c>
      <c r="G5">
        <v>1.7328977584838898E-2</v>
      </c>
      <c r="H5">
        <v>4.5849323272705099E-2</v>
      </c>
      <c r="I5">
        <v>6.4319372177123996E-2</v>
      </c>
      <c r="K5">
        <v>0.180899858474731</v>
      </c>
      <c r="L5">
        <v>0.14302253723144501</v>
      </c>
      <c r="M5">
        <v>0.15163373947143499</v>
      </c>
      <c r="N5">
        <v>0.220404863357544</v>
      </c>
      <c r="O5">
        <v>0.13758516311645499</v>
      </c>
      <c r="P5">
        <v>0.166551828384399</v>
      </c>
      <c r="Q5">
        <v>0.14461326599121099</v>
      </c>
      <c r="R5">
        <v>0.41639876365661599</v>
      </c>
      <c r="S5">
        <v>0.20046401023864699</v>
      </c>
    </row>
    <row r="6" spans="1:19">
      <c r="A6">
        <v>1.1569499969482399E-2</v>
      </c>
      <c r="B6">
        <v>1.7038345336914101E-2</v>
      </c>
      <c r="C6">
        <v>1.5257835388183601E-2</v>
      </c>
      <c r="D6">
        <v>1.9353866577148399E-2</v>
      </c>
      <c r="E6">
        <v>0.20055961608886699</v>
      </c>
      <c r="F6">
        <v>1.7645359039306599E-2</v>
      </c>
      <c r="G6">
        <v>1.93228721618652E-2</v>
      </c>
      <c r="H6">
        <v>4.18438911437988E-2</v>
      </c>
      <c r="I6">
        <v>9.3500137329101604E-2</v>
      </c>
      <c r="K6">
        <v>0.24553942680358901</v>
      </c>
      <c r="L6">
        <v>0.21146440505981501</v>
      </c>
      <c r="M6">
        <v>0.183513164520264</v>
      </c>
      <c r="N6">
        <v>0.16852450370788599</v>
      </c>
      <c r="O6">
        <v>0.16256523132324199</v>
      </c>
      <c r="P6">
        <v>0.183521032333374</v>
      </c>
      <c r="Q6">
        <v>0.239368915557861</v>
      </c>
      <c r="R6">
        <v>0.23636436462402299</v>
      </c>
      <c r="S6">
        <v>0.22338199615478499</v>
      </c>
    </row>
    <row r="7" spans="1:19">
      <c r="A7">
        <v>1.6179084777832E-2</v>
      </c>
      <c r="B7">
        <v>1.1069059371948201E-2</v>
      </c>
      <c r="C7">
        <v>1.6772985458373999E-2</v>
      </c>
      <c r="D7">
        <v>1.8847465515136701E-2</v>
      </c>
      <c r="E7">
        <v>1.01418495178223E-2</v>
      </c>
      <c r="F7">
        <v>9.4236612319946303E-2</v>
      </c>
      <c r="G7">
        <v>1.9654750823974599E-2</v>
      </c>
      <c r="H7">
        <v>3.68421077728271E-2</v>
      </c>
      <c r="I7">
        <v>5.5168628692627002E-2</v>
      </c>
      <c r="K7">
        <v>0.20251703262329099</v>
      </c>
      <c r="L7">
        <v>0.22792243957519501</v>
      </c>
      <c r="M7">
        <v>0.19946408271789601</v>
      </c>
      <c r="N7">
        <v>0.26030230522155801</v>
      </c>
      <c r="O7">
        <v>0.16555738449096699</v>
      </c>
      <c r="P7">
        <v>0.164591789245605</v>
      </c>
      <c r="Q7">
        <v>1.0501861572265601</v>
      </c>
      <c r="R7">
        <v>0.29321479797363298</v>
      </c>
      <c r="S7">
        <v>0.22706651687622101</v>
      </c>
    </row>
    <row r="8" spans="1:19">
      <c r="A8">
        <v>1.2971162796020499E-2</v>
      </c>
      <c r="B8">
        <v>2.36580371856689E-2</v>
      </c>
      <c r="C8">
        <v>1.6060829162597701E-2</v>
      </c>
      <c r="D8">
        <v>2.0321846008300799E-2</v>
      </c>
      <c r="E8">
        <v>0.103198766708374</v>
      </c>
      <c r="F8">
        <v>8.1934452056884793E-2</v>
      </c>
      <c r="G8">
        <v>1.96232795715332E-2</v>
      </c>
      <c r="H8">
        <v>3.3525228500366197E-2</v>
      </c>
      <c r="I8">
        <v>9.4914436340332003E-2</v>
      </c>
      <c r="K8">
        <v>0.19201469421386699</v>
      </c>
      <c r="L8">
        <v>0.14124417304992701</v>
      </c>
      <c r="M8">
        <v>0.24735951423645</v>
      </c>
      <c r="N8">
        <v>0.67162418365478505</v>
      </c>
      <c r="O8">
        <v>0.16755199432373</v>
      </c>
      <c r="P8">
        <v>0.19543409347534199</v>
      </c>
      <c r="Q8">
        <v>0.88363432884216297</v>
      </c>
      <c r="R8">
        <v>1.22073745727539</v>
      </c>
      <c r="S8">
        <v>0.273717641830444</v>
      </c>
    </row>
    <row r="9" spans="1:19">
      <c r="A9">
        <v>1.08411312103272E-2</v>
      </c>
      <c r="B9">
        <v>1.5772104263305699E-2</v>
      </c>
      <c r="C9">
        <v>1.9369363784790001E-2</v>
      </c>
      <c r="D9">
        <v>1.7206192016601601E-2</v>
      </c>
      <c r="E9">
        <v>7.3485612869262695E-2</v>
      </c>
      <c r="F9">
        <v>1.0972738265991201E-2</v>
      </c>
      <c r="G9">
        <v>2.8748512268066399E-2</v>
      </c>
      <c r="H9">
        <v>4.9566745758056599E-2</v>
      </c>
      <c r="I9">
        <v>7.7470541000366197E-2</v>
      </c>
      <c r="K9">
        <v>0.36332488059997597</v>
      </c>
      <c r="L9">
        <v>0.23312783241272</v>
      </c>
      <c r="M9">
        <v>0.16056776046752899</v>
      </c>
      <c r="N9">
        <v>0.20146131515502899</v>
      </c>
      <c r="O9">
        <v>0.1765296459198</v>
      </c>
      <c r="P9">
        <v>0.23138952255249001</v>
      </c>
      <c r="Q9">
        <v>0.42785763740539601</v>
      </c>
      <c r="R9">
        <v>0.17457699775695801</v>
      </c>
      <c r="S9">
        <v>0.25733733177185097</v>
      </c>
    </row>
    <row r="10" spans="1:19">
      <c r="A10">
        <v>2.0249128341674801E-2</v>
      </c>
      <c r="B10">
        <v>1.6566276550293E-2</v>
      </c>
      <c r="C10">
        <v>2.0787239074707E-2</v>
      </c>
      <c r="D10">
        <v>1.6061782836914101E-2</v>
      </c>
      <c r="E10">
        <v>2.0951032638549801E-2</v>
      </c>
      <c r="F10">
        <v>9.2875957489013707E-3</v>
      </c>
      <c r="G10">
        <v>3.05371284484863E-2</v>
      </c>
      <c r="H10">
        <v>5.2005052566528299E-2</v>
      </c>
      <c r="I10">
        <v>0.13779973983764701</v>
      </c>
      <c r="K10">
        <v>0.239327192306519</v>
      </c>
      <c r="L10">
        <v>0.16555809974670399</v>
      </c>
      <c r="M10">
        <v>0.18755030632019001</v>
      </c>
      <c r="N10">
        <v>0.242352485656738</v>
      </c>
      <c r="O10">
        <v>0.19551420211792001</v>
      </c>
      <c r="P10">
        <v>0.18549776077270499</v>
      </c>
      <c r="Q10">
        <v>0.44182634353637701</v>
      </c>
      <c r="R10">
        <v>0.16954565048217801</v>
      </c>
      <c r="S10">
        <v>0.21622896194457999</v>
      </c>
    </row>
    <row r="11" spans="1:19">
      <c r="A11">
        <v>1.1809349060058601E-2</v>
      </c>
      <c r="B11">
        <v>1.6000270843505901E-2</v>
      </c>
      <c r="C11">
        <v>1.5951871871948201E-2</v>
      </c>
      <c r="D11">
        <v>3.1924247741699198E-2</v>
      </c>
      <c r="E11">
        <v>1.50020122528076E-2</v>
      </c>
      <c r="F11">
        <v>0.106244564056396</v>
      </c>
      <c r="G11">
        <v>3.5452365875244099E-2</v>
      </c>
      <c r="H11">
        <v>5.0567150115966797E-2</v>
      </c>
      <c r="I11">
        <v>9.6091985702514607E-2</v>
      </c>
      <c r="K11">
        <v>0.16016006469726601</v>
      </c>
      <c r="L11">
        <v>0.173535346984863</v>
      </c>
      <c r="M11">
        <v>0.21936130523681599</v>
      </c>
      <c r="N11">
        <v>0.17453384399414101</v>
      </c>
      <c r="O11">
        <v>0.17549252510070801</v>
      </c>
      <c r="P11">
        <v>0.15960097312927199</v>
      </c>
      <c r="Q11">
        <v>0.238355398178101</v>
      </c>
      <c r="R11">
        <v>0.151587724685669</v>
      </c>
      <c r="S11">
        <v>0.22252416610717801</v>
      </c>
    </row>
    <row r="12" spans="1:19">
      <c r="A12">
        <v>1.2030124664306601E-2</v>
      </c>
      <c r="B12">
        <v>1.65457725524902E-2</v>
      </c>
      <c r="C12">
        <v>1.5657901763915998E-2</v>
      </c>
      <c r="D12">
        <v>1.6296148300170898E-2</v>
      </c>
      <c r="E12">
        <v>4.1323900222778299E-2</v>
      </c>
      <c r="F12">
        <v>9.9053859710693401E-2</v>
      </c>
      <c r="G12">
        <v>3.3290863037109403E-2</v>
      </c>
      <c r="H12">
        <v>7.0728302001953097E-2</v>
      </c>
      <c r="I12">
        <v>5.46917915344238E-2</v>
      </c>
      <c r="K12">
        <v>0.28943681716919001</v>
      </c>
      <c r="L12">
        <v>0.13880610466003401</v>
      </c>
      <c r="M12">
        <v>0.25333261489868197</v>
      </c>
      <c r="N12">
        <v>0.246359348297119</v>
      </c>
      <c r="O12">
        <v>0.19049096107482899</v>
      </c>
      <c r="P12">
        <v>0.157581567764282</v>
      </c>
      <c r="Q12">
        <v>0.80285382270812999</v>
      </c>
      <c r="R12">
        <v>0.1515953540802</v>
      </c>
      <c r="S12">
        <v>0.23529362678527799</v>
      </c>
    </row>
    <row r="13" spans="1:19">
      <c r="A13">
        <v>1.5943527221679701E-2</v>
      </c>
      <c r="B13">
        <v>1.12967491149902E-2</v>
      </c>
      <c r="C13">
        <v>1.6398668289184602E-2</v>
      </c>
      <c r="D13">
        <v>5.8325529098510701E-2</v>
      </c>
      <c r="E13">
        <v>1.39951705932617E-2</v>
      </c>
      <c r="F13">
        <v>0.104175567626953</v>
      </c>
      <c r="G13">
        <v>2.0157098770141602E-2</v>
      </c>
      <c r="H13">
        <v>7.98187255859375E-2</v>
      </c>
      <c r="I13">
        <v>7.0213556289672893E-2</v>
      </c>
      <c r="K13">
        <v>0.119374752044678</v>
      </c>
      <c r="L13">
        <v>0.19776058197021501</v>
      </c>
      <c r="M13">
        <v>0.13861942291259799</v>
      </c>
      <c r="N13">
        <v>0.66021728515625</v>
      </c>
      <c r="O13">
        <v>0.188496112823486</v>
      </c>
      <c r="P13">
        <v>0.213426828384399</v>
      </c>
      <c r="Q13">
        <v>0.4059157371521</v>
      </c>
      <c r="R13">
        <v>0.180537939071655</v>
      </c>
      <c r="S13">
        <v>0.22990870475769001</v>
      </c>
    </row>
    <row r="14" spans="1:19">
      <c r="A14">
        <v>2.0258188247680699E-2</v>
      </c>
      <c r="B14">
        <v>1.1606216430664101E-2</v>
      </c>
      <c r="C14">
        <v>1.5905857086181599E-2</v>
      </c>
      <c r="D14">
        <v>2.0242452621459999E-2</v>
      </c>
      <c r="E14">
        <v>1.4922380447387701E-2</v>
      </c>
      <c r="F14">
        <v>1.9672393798828101E-2</v>
      </c>
      <c r="G14">
        <v>3.05743217468262E-2</v>
      </c>
      <c r="H14">
        <v>3.0094861984252898E-2</v>
      </c>
      <c r="I14">
        <v>5.8411359786987298E-2</v>
      </c>
      <c r="K14">
        <v>0.12135648727417001</v>
      </c>
      <c r="L14">
        <v>0.14668440818786599</v>
      </c>
      <c r="M14">
        <v>0.14461350440979001</v>
      </c>
      <c r="N14">
        <v>0.29521369934081998</v>
      </c>
      <c r="O14">
        <v>0.17752647399902299</v>
      </c>
      <c r="P14">
        <v>0.17756986618042001</v>
      </c>
      <c r="Q14">
        <v>1.06116366386414</v>
      </c>
      <c r="R14">
        <v>0.14056658744812001</v>
      </c>
      <c r="S14">
        <v>0.27407526969909701</v>
      </c>
    </row>
    <row r="15" spans="1:19">
      <c r="A15">
        <v>1.13096237182617E-2</v>
      </c>
      <c r="B15">
        <v>2.0279169082641602E-2</v>
      </c>
      <c r="C15">
        <v>1.63006782531738E-2</v>
      </c>
      <c r="D15">
        <v>1.6437053680419901E-2</v>
      </c>
      <c r="E15">
        <v>2.2012233734130901E-2</v>
      </c>
      <c r="F15">
        <v>1.5832185745239299E-2</v>
      </c>
      <c r="G15">
        <v>2.0709991455078101E-2</v>
      </c>
      <c r="H15">
        <v>4.5169830322265597E-2</v>
      </c>
      <c r="I15">
        <v>8.7961673736572293E-2</v>
      </c>
      <c r="K15">
        <v>0.17589116096496599</v>
      </c>
      <c r="L15">
        <v>0.15359044075012199</v>
      </c>
      <c r="M15">
        <v>0.19148826599121099</v>
      </c>
      <c r="N15">
        <v>0.747996807098389</v>
      </c>
      <c r="O15">
        <v>0.17253756523132299</v>
      </c>
      <c r="P15">
        <v>0.14257574081420901</v>
      </c>
      <c r="Q15">
        <v>0.99533796310424805</v>
      </c>
      <c r="R15">
        <v>0.14860224723815901</v>
      </c>
      <c r="S15">
        <v>0.219399929046631</v>
      </c>
    </row>
    <row r="16" spans="1:19">
      <c r="A16">
        <v>1.2625217437744101E-2</v>
      </c>
      <c r="B16">
        <v>1.62816047668457E-2</v>
      </c>
      <c r="C16">
        <v>1.9146203994751001E-2</v>
      </c>
      <c r="D16">
        <v>1.06024742126465E-2</v>
      </c>
      <c r="E16">
        <v>2.00831890106201E-2</v>
      </c>
      <c r="F16">
        <v>1.5450239181518499E-2</v>
      </c>
      <c r="G16">
        <v>3.9051055908203097E-2</v>
      </c>
      <c r="H16">
        <v>3.3746719360351597E-2</v>
      </c>
      <c r="I16">
        <v>6.4574003219604506E-2</v>
      </c>
      <c r="K16">
        <v>0.36681389808654802</v>
      </c>
      <c r="L16">
        <v>0.1456139087677</v>
      </c>
      <c r="M16">
        <v>0.63629889488220204</v>
      </c>
      <c r="N16">
        <v>0.351061820983887</v>
      </c>
      <c r="O16">
        <v>0.22245693206787101</v>
      </c>
      <c r="P16">
        <v>0.148639440536499</v>
      </c>
      <c r="Q16">
        <v>0.62632489204406705</v>
      </c>
      <c r="R16">
        <v>0.246395349502564</v>
      </c>
      <c r="S16">
        <v>0.16364455223083499</v>
      </c>
    </row>
    <row r="17" spans="1:19">
      <c r="A17">
        <v>1.2009620666503899E-2</v>
      </c>
      <c r="B17">
        <v>1.59986019134521E-2</v>
      </c>
      <c r="C17">
        <v>1.6074657440185599E-2</v>
      </c>
      <c r="D17">
        <v>1.2294769287109399E-2</v>
      </c>
      <c r="E17">
        <v>1.7187595367431599E-2</v>
      </c>
      <c r="F17">
        <v>1.2301683425903299E-2</v>
      </c>
      <c r="G17">
        <v>4.4318437576294001E-2</v>
      </c>
      <c r="H17">
        <v>4.0533304214477497E-2</v>
      </c>
      <c r="I17">
        <v>0.10977888107299801</v>
      </c>
      <c r="K17">
        <v>0.22508549690246599</v>
      </c>
      <c r="L17">
        <v>0.195469856262207</v>
      </c>
      <c r="M17">
        <v>0.152591943740845</v>
      </c>
      <c r="N17">
        <v>0.72206974029541005</v>
      </c>
      <c r="O17">
        <v>0.180467844009399</v>
      </c>
      <c r="P17">
        <v>0.128655910491943</v>
      </c>
      <c r="Q17">
        <v>0.91755104064941395</v>
      </c>
      <c r="R17">
        <v>0.15951991081237801</v>
      </c>
      <c r="S17">
        <v>0.21784639358520499</v>
      </c>
    </row>
    <row r="18" spans="1:19">
      <c r="A18">
        <v>2.3352622985839799E-2</v>
      </c>
      <c r="B18">
        <v>1.6450405120849599E-2</v>
      </c>
      <c r="C18">
        <v>1.2688875198364299E-2</v>
      </c>
      <c r="D18">
        <v>2.5343656539916999E-2</v>
      </c>
      <c r="E18">
        <v>1.42824649810791E-2</v>
      </c>
      <c r="F18">
        <v>1.6360521316528299E-2</v>
      </c>
      <c r="G18">
        <v>2.7930021286010701E-2</v>
      </c>
      <c r="H18">
        <v>3.5258531570434598E-2</v>
      </c>
      <c r="I18">
        <v>7.7744960784912095E-2</v>
      </c>
      <c r="K18">
        <v>0.339612007141113</v>
      </c>
      <c r="L18">
        <v>0.17864060401916501</v>
      </c>
      <c r="M18">
        <v>0.134653329849243</v>
      </c>
      <c r="N18">
        <v>0.19848060607910201</v>
      </c>
      <c r="O18">
        <v>0.233374118804932</v>
      </c>
      <c r="P18">
        <v>0.12865829467773399</v>
      </c>
      <c r="Q18">
        <v>0.66882801055908203</v>
      </c>
      <c r="R18">
        <v>0.14162421226501501</v>
      </c>
      <c r="S18">
        <v>0.24912142753601099</v>
      </c>
    </row>
    <row r="19" spans="1:19">
      <c r="A19">
        <v>1.6618013381958001E-2</v>
      </c>
      <c r="B19">
        <v>1.53090953826904E-2</v>
      </c>
      <c r="C19">
        <v>1.4927864074707E-2</v>
      </c>
      <c r="D19">
        <v>1.5684127807617201E-2</v>
      </c>
      <c r="E19">
        <v>2.3770332336425799E-2</v>
      </c>
      <c r="F19">
        <v>1.5597581863403299E-2</v>
      </c>
      <c r="G19">
        <v>2.09860801696777E-2</v>
      </c>
      <c r="H19">
        <v>4.6432018280029297E-2</v>
      </c>
      <c r="I19">
        <v>7.4080944061279297E-2</v>
      </c>
      <c r="K19">
        <v>0.183246850967407</v>
      </c>
      <c r="L19">
        <v>0.187091588973999</v>
      </c>
      <c r="M19">
        <v>0.15756607055664101</v>
      </c>
      <c r="N19">
        <v>0.19552803039550801</v>
      </c>
      <c r="O19">
        <v>0.216421604156494</v>
      </c>
      <c r="P19">
        <v>0.17154264450073201</v>
      </c>
      <c r="Q19">
        <v>0.91034317016601596</v>
      </c>
      <c r="R19">
        <v>0.14361405372619601</v>
      </c>
      <c r="S19">
        <v>0.226853132247925</v>
      </c>
    </row>
    <row r="20" spans="1:19">
      <c r="A20">
        <v>2.0629167556762699E-2</v>
      </c>
      <c r="B20">
        <v>1.6032457351684602E-2</v>
      </c>
      <c r="C20">
        <v>2.0724296569824201E-2</v>
      </c>
      <c r="D20">
        <v>2.7920484542846701E-2</v>
      </c>
      <c r="E20">
        <v>1.5962123870849599E-2</v>
      </c>
      <c r="F20">
        <v>1.19655132293701E-2</v>
      </c>
      <c r="G20">
        <v>2.2894859313964799E-2</v>
      </c>
      <c r="H20">
        <v>3.4152030944824198E-2</v>
      </c>
      <c r="I20">
        <v>5.4841041564941399E-2</v>
      </c>
      <c r="K20">
        <v>0.193125009536743</v>
      </c>
      <c r="L20">
        <v>0.23364853858947801</v>
      </c>
      <c r="M20">
        <v>0.12076449394226101</v>
      </c>
      <c r="N20">
        <v>0.190526008605957</v>
      </c>
      <c r="O20">
        <v>0.26728558540344199</v>
      </c>
      <c r="P20">
        <v>0.17354846000671401</v>
      </c>
      <c r="Q20">
        <v>0.51164126396179199</v>
      </c>
      <c r="R20">
        <v>0.16258478164672799</v>
      </c>
      <c r="S20">
        <v>0.460701704025269</v>
      </c>
    </row>
    <row r="21" spans="1:19">
      <c r="A21">
        <v>1.53613090515137E-2</v>
      </c>
      <c r="B21">
        <v>1.15771293640137E-2</v>
      </c>
      <c r="C21">
        <v>1.14843845367432E-2</v>
      </c>
      <c r="D21">
        <v>1.5957593917846701E-2</v>
      </c>
      <c r="E21">
        <v>2.7925252914428701E-2</v>
      </c>
      <c r="F21">
        <v>1.5652179718017599E-2</v>
      </c>
      <c r="G21">
        <v>2.4988174438476601E-2</v>
      </c>
      <c r="H21">
        <v>3.3270120620727497E-2</v>
      </c>
      <c r="I21">
        <v>7.8463792800903306E-2</v>
      </c>
      <c r="K21">
        <v>0.231525897979736</v>
      </c>
      <c r="L21">
        <v>0.225397348403931</v>
      </c>
      <c r="M21">
        <v>0.16465950012207001</v>
      </c>
      <c r="N21">
        <v>0.12966179847717299</v>
      </c>
      <c r="O21">
        <v>0.17154169082641599</v>
      </c>
      <c r="P21">
        <v>0.143603324890137</v>
      </c>
      <c r="Q21">
        <v>0.21741151809692399</v>
      </c>
      <c r="R21">
        <v>0.21640515327453599</v>
      </c>
      <c r="S21">
        <v>0.230978488922119</v>
      </c>
    </row>
    <row r="22" spans="1:19">
      <c r="A22">
        <v>1.58896446228027E-2</v>
      </c>
      <c r="B22">
        <v>2.0249605178833001E-2</v>
      </c>
      <c r="C22">
        <v>1.2208223342895499E-2</v>
      </c>
      <c r="D22">
        <v>1.60701274871826E-2</v>
      </c>
      <c r="E22">
        <v>1.8952846527099599E-2</v>
      </c>
      <c r="F22">
        <v>8.0816745758056606E-3</v>
      </c>
      <c r="G22">
        <v>3.1137466430664101E-2</v>
      </c>
      <c r="H22">
        <v>6.1270952224731501E-2</v>
      </c>
      <c r="I22">
        <v>5.8703422546386698E-2</v>
      </c>
      <c r="K22">
        <v>0.221987724304199</v>
      </c>
      <c r="L22">
        <v>0.1606125831604</v>
      </c>
      <c r="M22">
        <v>0.17852282524108901</v>
      </c>
      <c r="N22">
        <v>0.16152429580688499</v>
      </c>
      <c r="O22">
        <v>0.20047926902770999</v>
      </c>
      <c r="P22">
        <v>0.211466789245605</v>
      </c>
      <c r="Q22">
        <v>0.12366676330566399</v>
      </c>
      <c r="R22">
        <v>0.201459646224976</v>
      </c>
      <c r="S22">
        <v>0.216545820236206</v>
      </c>
    </row>
    <row r="23" spans="1:19">
      <c r="A23">
        <v>1.6339302062988299E-2</v>
      </c>
      <c r="B23">
        <v>2.0602941513061499E-2</v>
      </c>
      <c r="C23">
        <v>1.971435546875E-2</v>
      </c>
      <c r="D23">
        <v>1.6177415847778299E-2</v>
      </c>
      <c r="E23">
        <v>1.7948150634765601E-2</v>
      </c>
      <c r="F23">
        <v>3.1991720199585003E-2</v>
      </c>
      <c r="G23">
        <v>1.96690559387207E-2</v>
      </c>
      <c r="H23">
        <v>9.6683025360107394E-2</v>
      </c>
      <c r="I23">
        <v>7.3528766632080106E-2</v>
      </c>
      <c r="K23">
        <v>0.19619178771972701</v>
      </c>
      <c r="L23">
        <v>0.21837449073791501</v>
      </c>
      <c r="M23">
        <v>0.24634385108947801</v>
      </c>
      <c r="N23">
        <v>0.14565706253051799</v>
      </c>
      <c r="O23">
        <v>0.21540856361389199</v>
      </c>
      <c r="P23">
        <v>0.14259600639343301</v>
      </c>
      <c r="Q23">
        <v>0.382976055145264</v>
      </c>
      <c r="R23">
        <v>0.20247626304626501</v>
      </c>
      <c r="S23">
        <v>0.22036170959472701</v>
      </c>
    </row>
    <row r="24" spans="1:19">
      <c r="A24">
        <v>1.4914035797119101E-2</v>
      </c>
      <c r="B24">
        <v>1.5842199325561499E-2</v>
      </c>
      <c r="C24">
        <v>2.4616479873657199E-2</v>
      </c>
      <c r="D24">
        <v>1.5535831451416E-2</v>
      </c>
      <c r="E24">
        <v>1.0974884033203101E-2</v>
      </c>
      <c r="F24">
        <v>1.18107795715332E-2</v>
      </c>
      <c r="G24">
        <v>2.39362716674805E-2</v>
      </c>
      <c r="H24">
        <v>4.6121835708618199E-2</v>
      </c>
      <c r="I24">
        <v>6.6912651062011705E-2</v>
      </c>
      <c r="K24">
        <v>0.207014560699463</v>
      </c>
      <c r="L24">
        <v>0.238133430480957</v>
      </c>
      <c r="M24">
        <v>0.17852067947387701</v>
      </c>
      <c r="N24">
        <v>0.20640659332275399</v>
      </c>
      <c r="O24">
        <v>0.617351055145264</v>
      </c>
      <c r="P24">
        <v>0.195465087890625</v>
      </c>
      <c r="Q24">
        <v>0.53957653045654297</v>
      </c>
      <c r="R24">
        <v>0.181503295898437</v>
      </c>
      <c r="S24">
        <v>0.49270272254943798</v>
      </c>
    </row>
    <row r="25" spans="1:19">
      <c r="A25">
        <v>2.0313262939453101E-2</v>
      </c>
      <c r="B25">
        <v>1.63836479187012E-2</v>
      </c>
      <c r="C25">
        <v>1.5958786010742201E-2</v>
      </c>
      <c r="D25">
        <v>1.6681432723998999E-2</v>
      </c>
      <c r="E25">
        <v>1.6035795211791999E-2</v>
      </c>
      <c r="F25">
        <v>1.2698411941528299E-2</v>
      </c>
      <c r="G25">
        <v>2.9121875762939401E-2</v>
      </c>
      <c r="H25">
        <v>3.6133289337158203E-2</v>
      </c>
      <c r="I25">
        <v>5.41002750396729E-2</v>
      </c>
      <c r="K25">
        <v>0.121665716171265</v>
      </c>
      <c r="L25">
        <v>0.149600028991699</v>
      </c>
      <c r="M25">
        <v>0.17535376548767101</v>
      </c>
      <c r="N25">
        <v>0.26405644416809099</v>
      </c>
      <c r="O25">
        <v>0.60837244987487804</v>
      </c>
      <c r="P25">
        <v>0.18254804611205999</v>
      </c>
      <c r="Q25">
        <v>0.74997544288635298</v>
      </c>
      <c r="R25">
        <v>0.13966059684753401</v>
      </c>
      <c r="S25">
        <v>0.30027699470519997</v>
      </c>
    </row>
    <row r="26" spans="1:19">
      <c r="A26">
        <v>1.5961647033691399E-2</v>
      </c>
      <c r="B26">
        <v>2.0231723785400401E-2</v>
      </c>
      <c r="C26">
        <v>1.55127048492432E-2</v>
      </c>
      <c r="D26">
        <v>2.0949125289916999E-2</v>
      </c>
      <c r="E26">
        <v>1.6742229461669901E-2</v>
      </c>
      <c r="F26">
        <v>1.5958786010742201E-2</v>
      </c>
      <c r="G26">
        <v>2.6974439620971701E-2</v>
      </c>
      <c r="H26">
        <v>5.4666757583618199E-2</v>
      </c>
      <c r="I26">
        <v>4.8576354980468799E-2</v>
      </c>
      <c r="K26">
        <v>0.37984776496887201</v>
      </c>
      <c r="L26">
        <v>0.29471540451049799</v>
      </c>
      <c r="M26">
        <v>0.14262056350707999</v>
      </c>
      <c r="N26">
        <v>0.15159344673156699</v>
      </c>
      <c r="O26">
        <v>0.25132989883422902</v>
      </c>
      <c r="P26">
        <v>0.245343208312988</v>
      </c>
      <c r="Q26">
        <v>0.88364171981811501</v>
      </c>
      <c r="R26">
        <v>0.193441152572632</v>
      </c>
      <c r="S26">
        <v>0.232957363128662</v>
      </c>
    </row>
    <row r="27" spans="1:19">
      <c r="A27">
        <v>1.49588584899902E-2</v>
      </c>
      <c r="B27">
        <v>1.4955282211303701E-2</v>
      </c>
      <c r="C27">
        <v>1.6117811203002898E-2</v>
      </c>
      <c r="D27">
        <v>3.8044214248657199E-2</v>
      </c>
      <c r="E27">
        <v>2.3614168167114299E-2</v>
      </c>
      <c r="F27">
        <v>1.09708309173584E-2</v>
      </c>
      <c r="G27">
        <v>2.6929855346679701E-2</v>
      </c>
      <c r="H27">
        <v>5.9522151947021498E-2</v>
      </c>
      <c r="I27">
        <v>7.00094699859619E-2</v>
      </c>
      <c r="K27">
        <v>0.183091640472412</v>
      </c>
      <c r="L27">
        <v>0.15558362007141099</v>
      </c>
      <c r="M27">
        <v>0.170543193817139</v>
      </c>
      <c r="N27">
        <v>0.174536943435669</v>
      </c>
      <c r="O27">
        <v>0.19348096847534199</v>
      </c>
      <c r="P27">
        <v>0.210407495498657</v>
      </c>
      <c r="Q27">
        <v>0.30318880081176802</v>
      </c>
      <c r="R27">
        <v>0.20844459533691401</v>
      </c>
      <c r="S27">
        <v>0.25492739677429199</v>
      </c>
    </row>
    <row r="28" spans="1:19">
      <c r="A28">
        <v>7.9784393310546892E-3</v>
      </c>
      <c r="B28">
        <v>1.9902944564819301E-2</v>
      </c>
      <c r="C28">
        <v>2.46193408966064E-2</v>
      </c>
      <c r="D28">
        <v>2.1045207977294901E-2</v>
      </c>
      <c r="E28">
        <v>1.2398242950439399E-2</v>
      </c>
      <c r="F28">
        <v>8.3432197570800799E-3</v>
      </c>
      <c r="G28">
        <v>3.0918359756469699E-2</v>
      </c>
      <c r="H28">
        <v>0.11391282081604</v>
      </c>
      <c r="I28">
        <v>4.5052766799926799E-2</v>
      </c>
      <c r="K28">
        <v>0.132384538650513</v>
      </c>
      <c r="L28">
        <v>0.16057085990905801</v>
      </c>
      <c r="M28">
        <v>0.29221796989440901</v>
      </c>
      <c r="N28">
        <v>0.196505546569824</v>
      </c>
      <c r="O28">
        <v>0.18656396865844699</v>
      </c>
      <c r="P28">
        <v>0.15857505798339799</v>
      </c>
      <c r="Q28">
        <v>0.43683028221130399</v>
      </c>
      <c r="R28">
        <v>0.18550229072570801</v>
      </c>
      <c r="S28">
        <v>0.24865388870239299</v>
      </c>
    </row>
    <row r="29" spans="1:19">
      <c r="A29">
        <v>1.7123460769653299E-2</v>
      </c>
      <c r="B29">
        <v>1.62711143493652E-2</v>
      </c>
      <c r="C29">
        <v>1.6957521438598602E-2</v>
      </c>
      <c r="D29">
        <v>1.45289897918701E-2</v>
      </c>
      <c r="E29">
        <v>1.5634775161743199E-2</v>
      </c>
      <c r="F29">
        <v>8.9871883392334002E-3</v>
      </c>
      <c r="G29">
        <v>2.1943569183349599E-2</v>
      </c>
      <c r="H29">
        <v>5.7579994201660198E-2</v>
      </c>
      <c r="I29">
        <v>6.1895132064819301E-2</v>
      </c>
      <c r="K29">
        <v>0.42773175239562999</v>
      </c>
      <c r="L29">
        <v>0.15091037750244099</v>
      </c>
      <c r="M29">
        <v>0.123668670654297</v>
      </c>
      <c r="N29">
        <v>0.32909631729125999</v>
      </c>
      <c r="O29">
        <v>0.19441890716552701</v>
      </c>
      <c r="P29">
        <v>0.152630090713501</v>
      </c>
      <c r="Q29">
        <v>0.56748318672180198</v>
      </c>
      <c r="R29">
        <v>0.226403713226318</v>
      </c>
      <c r="S29">
        <v>0.29069352149963401</v>
      </c>
    </row>
    <row r="30" spans="1:19">
      <c r="A30">
        <v>1.5255212783813501E-2</v>
      </c>
      <c r="B30">
        <v>1.2734174728393499E-2</v>
      </c>
      <c r="C30">
        <v>1.78148746490479E-2</v>
      </c>
      <c r="D30">
        <v>1.93333625793457E-2</v>
      </c>
      <c r="E30">
        <v>1.6031265258789101E-2</v>
      </c>
      <c r="F30">
        <v>2.00152397155762E-2</v>
      </c>
      <c r="G30">
        <v>2.5024652481079102E-2</v>
      </c>
      <c r="H30">
        <v>4.1830539703369099E-2</v>
      </c>
      <c r="I30">
        <v>6.1339616775512702E-2</v>
      </c>
      <c r="K30">
        <v>0.16979932785034199</v>
      </c>
      <c r="L30">
        <v>0.233650922775269</v>
      </c>
      <c r="M30">
        <v>0.17965817451477101</v>
      </c>
      <c r="N30">
        <v>0.72406601905822798</v>
      </c>
      <c r="O30">
        <v>0.20644807815551799</v>
      </c>
      <c r="P30">
        <v>0.15853476524353</v>
      </c>
      <c r="Q30">
        <v>0.532617807388306</v>
      </c>
      <c r="R30">
        <v>0.20344877243042001</v>
      </c>
      <c r="S30">
        <v>0.23023509979248</v>
      </c>
    </row>
    <row r="31" spans="1:19">
      <c r="A31">
        <v>1.6268968582153299E-2</v>
      </c>
      <c r="B31">
        <v>1.59585475921631E-2</v>
      </c>
      <c r="C31">
        <v>2.0273208618164101E-2</v>
      </c>
      <c r="D31">
        <v>2.1271944046020501E-2</v>
      </c>
      <c r="E31">
        <v>1.7328500747680699E-2</v>
      </c>
      <c r="F31">
        <v>1.5288591384887701E-2</v>
      </c>
      <c r="G31">
        <v>2.1930456161498999E-2</v>
      </c>
      <c r="H31">
        <v>5.7368040084838902E-2</v>
      </c>
      <c r="I31">
        <v>5.8485269546508803E-2</v>
      </c>
      <c r="K31">
        <v>0.14831995964050301</v>
      </c>
      <c r="L31">
        <v>0.160581350326538</v>
      </c>
      <c r="M31">
        <v>0.21831226348877</v>
      </c>
      <c r="N31">
        <v>0.14262723922729501</v>
      </c>
      <c r="O31">
        <v>0.23940086364746099</v>
      </c>
      <c r="P31">
        <v>0.225438833236694</v>
      </c>
      <c r="Q31">
        <v>0.74301648139953602</v>
      </c>
      <c r="R31">
        <v>0.227391958236694</v>
      </c>
      <c r="S31">
        <v>0.22100377082824699</v>
      </c>
    </row>
    <row r="32" spans="1:19">
      <c r="A32">
        <v>1.5752077102661102E-2</v>
      </c>
      <c r="B32">
        <v>1.09686851501465E-2</v>
      </c>
      <c r="C32">
        <v>1.19683742523193E-2</v>
      </c>
      <c r="D32">
        <v>1.1383056640625E-2</v>
      </c>
      <c r="E32">
        <v>1.0275602340698201E-2</v>
      </c>
      <c r="F32">
        <v>1.2388944625854501E-2</v>
      </c>
      <c r="G32">
        <v>1.9255638122558601E-2</v>
      </c>
      <c r="H32">
        <v>4.4699430465698201E-2</v>
      </c>
      <c r="I32">
        <v>5.0130605697631801E-2</v>
      </c>
      <c r="K32">
        <v>0.77973556518554699</v>
      </c>
      <c r="L32">
        <v>0.20059370994567899</v>
      </c>
      <c r="M32">
        <v>0.18352413177490201</v>
      </c>
      <c r="N32">
        <v>0.19546914100647</v>
      </c>
      <c r="O32">
        <v>0.120677471160889</v>
      </c>
      <c r="P32">
        <v>0.16454839706420901</v>
      </c>
      <c r="Q32">
        <v>0.21538090705871599</v>
      </c>
      <c r="R32">
        <v>1.2666537761688199</v>
      </c>
      <c r="S32">
        <v>0.26181101799011203</v>
      </c>
    </row>
    <row r="33" spans="1:19">
      <c r="A33">
        <v>1.2969255447387701E-2</v>
      </c>
      <c r="B33">
        <v>1.69525146484375E-2</v>
      </c>
      <c r="C33">
        <v>7.9784393310546892E-3</v>
      </c>
      <c r="D33">
        <v>1.6540288925170898E-2</v>
      </c>
      <c r="E33">
        <v>2.01611518859863E-2</v>
      </c>
      <c r="F33">
        <v>1.6301393508911102E-2</v>
      </c>
      <c r="G33">
        <v>2.0457983016967801E-2</v>
      </c>
      <c r="H33">
        <v>6.0116052627563497E-2</v>
      </c>
      <c r="I33">
        <v>4.7611951828002902E-2</v>
      </c>
      <c r="K33">
        <v>0.231768608093262</v>
      </c>
      <c r="L33">
        <v>0.18506169319152799</v>
      </c>
      <c r="M33">
        <v>0.180468559265137</v>
      </c>
      <c r="N33">
        <v>0.226394653320312</v>
      </c>
      <c r="O33">
        <v>0.16855049133300801</v>
      </c>
      <c r="P33">
        <v>0.151564836502075</v>
      </c>
      <c r="Q33">
        <v>0.14162325859069799</v>
      </c>
      <c r="R33">
        <v>0.14760708808898901</v>
      </c>
      <c r="S33">
        <v>0.20487451553344699</v>
      </c>
    </row>
    <row r="34" spans="1:19">
      <c r="A34">
        <v>2.3686647415161102E-2</v>
      </c>
      <c r="B34">
        <v>1.89557075500488E-2</v>
      </c>
      <c r="C34">
        <v>1.19702816009522E-2</v>
      </c>
      <c r="D34">
        <v>1.52521133422852E-2</v>
      </c>
      <c r="E34">
        <v>1.7147302627563501E-2</v>
      </c>
      <c r="F34">
        <v>1.1051416397094701E-2</v>
      </c>
      <c r="G34">
        <v>1.7343044281005901E-2</v>
      </c>
      <c r="H34">
        <v>4.1778564453125E-2</v>
      </c>
      <c r="I34">
        <v>5.8195114135742201E-2</v>
      </c>
      <c r="K34">
        <v>0.16429162025451699</v>
      </c>
      <c r="L34">
        <v>0.219487190246582</v>
      </c>
      <c r="M34">
        <v>0.19052767753601099</v>
      </c>
      <c r="N34">
        <v>0.26130151748657199</v>
      </c>
      <c r="O34">
        <v>0.15661668777465801</v>
      </c>
      <c r="P34">
        <v>0.123671770095825</v>
      </c>
      <c r="Q34">
        <v>0.73702740669250499</v>
      </c>
      <c r="R34">
        <v>0.172550439834595</v>
      </c>
      <c r="S34">
        <v>0.23432278633117701</v>
      </c>
    </row>
    <row r="35" spans="1:19">
      <c r="A35">
        <v>1.6351699829101601E-2</v>
      </c>
      <c r="B35">
        <v>1.5940904617309602E-2</v>
      </c>
      <c r="C35">
        <v>1.69520378112793E-2</v>
      </c>
      <c r="D35">
        <v>2.0884752273559602E-2</v>
      </c>
      <c r="E35">
        <v>1.0656833648681601E-2</v>
      </c>
      <c r="F35">
        <v>1.14977359771728E-2</v>
      </c>
      <c r="G35">
        <v>3.10664176940918E-2</v>
      </c>
      <c r="H35">
        <v>4.5592069625854499E-2</v>
      </c>
      <c r="I35">
        <v>4.34918403625488E-2</v>
      </c>
      <c r="K35">
        <v>0.22165441513061501</v>
      </c>
      <c r="L35">
        <v>0.18150424957275399</v>
      </c>
      <c r="M35">
        <v>0.16559696197509799</v>
      </c>
      <c r="N35">
        <v>0.222416877746582</v>
      </c>
      <c r="O35">
        <v>0.169529914855957</v>
      </c>
      <c r="P35">
        <v>0.188494682312012</v>
      </c>
      <c r="Q35">
        <v>0.619345903396606</v>
      </c>
      <c r="R35">
        <v>0.16155624389648399</v>
      </c>
      <c r="S35">
        <v>0.24217176437377899</v>
      </c>
    </row>
    <row r="36" spans="1:19">
      <c r="A36">
        <v>2.4886369705200199E-2</v>
      </c>
      <c r="B36">
        <v>1.6640663146972701E-2</v>
      </c>
      <c r="C36">
        <v>1.5003204345703101E-2</v>
      </c>
      <c r="D36">
        <v>2.97956466674805E-2</v>
      </c>
      <c r="E36">
        <v>1.6276597976684602E-2</v>
      </c>
      <c r="F36">
        <v>1.19729042053223E-2</v>
      </c>
      <c r="G36">
        <v>3.02834510803223E-2</v>
      </c>
      <c r="H36">
        <v>6.2502622604370103E-2</v>
      </c>
      <c r="I36">
        <v>6.3292741775512695E-2</v>
      </c>
      <c r="K36">
        <v>0.51374316215515103</v>
      </c>
      <c r="L36">
        <v>0.187496423721314</v>
      </c>
      <c r="M36">
        <v>0.15658378601074199</v>
      </c>
      <c r="N36">
        <v>0.18948245048522899</v>
      </c>
      <c r="O36">
        <v>0.17650866508483901</v>
      </c>
      <c r="P36">
        <v>0.209471225738525</v>
      </c>
      <c r="Q36">
        <v>0.332113027572632</v>
      </c>
      <c r="R36">
        <v>0.155584096908569</v>
      </c>
      <c r="S36">
        <v>0.21443080902099601</v>
      </c>
    </row>
    <row r="37" spans="1:19">
      <c r="A37">
        <v>1.0728597640991201E-2</v>
      </c>
      <c r="B37">
        <v>1.6091823577880901E-2</v>
      </c>
      <c r="C37">
        <v>1.7328262329101601E-2</v>
      </c>
      <c r="D37">
        <v>1.80485248565674E-2</v>
      </c>
      <c r="E37">
        <v>1.5642166137695299E-2</v>
      </c>
      <c r="F37">
        <v>8.3503723144531198E-3</v>
      </c>
      <c r="G37">
        <v>2.9211759567260701E-2</v>
      </c>
      <c r="H37">
        <v>4.23967838287354E-2</v>
      </c>
      <c r="I37">
        <v>4.8357486724853502E-2</v>
      </c>
      <c r="K37">
        <v>0.21273541450500499</v>
      </c>
      <c r="L37">
        <v>0.15485143661499001</v>
      </c>
      <c r="M37">
        <v>0.15753746032714799</v>
      </c>
      <c r="N37">
        <v>0.16460537910461401</v>
      </c>
      <c r="O37">
        <v>0.22240614891052199</v>
      </c>
      <c r="P37">
        <v>0.15858626365661599</v>
      </c>
      <c r="Q37">
        <v>2.9481320381164502</v>
      </c>
      <c r="R37">
        <v>0.15658187866210899</v>
      </c>
      <c r="S37">
        <v>0.225631713867187</v>
      </c>
    </row>
    <row r="38" spans="1:19">
      <c r="A38">
        <v>1.15940570831299E-2</v>
      </c>
      <c r="B38">
        <v>2.0058155059814401E-2</v>
      </c>
      <c r="C38">
        <v>1.4974594116210899E-2</v>
      </c>
      <c r="D38">
        <v>2.1769762039184602E-2</v>
      </c>
      <c r="E38">
        <v>1.79526805877686E-2</v>
      </c>
      <c r="F38">
        <v>1.2012481689453101E-2</v>
      </c>
      <c r="G38">
        <v>2.1857261657714799E-2</v>
      </c>
      <c r="H38">
        <v>3.72109413146973E-2</v>
      </c>
      <c r="I38">
        <v>5.4810762405395501E-2</v>
      </c>
      <c r="K38">
        <v>0.35180997848510698</v>
      </c>
      <c r="L38">
        <v>0.186667680740356</v>
      </c>
      <c r="M38">
        <v>0.17552971839904799</v>
      </c>
      <c r="N38">
        <v>0.333065986633301</v>
      </c>
      <c r="O38">
        <v>0.214424848556519</v>
      </c>
      <c r="P38">
        <v>0.14656805992126501</v>
      </c>
      <c r="Q38">
        <v>0.50962328910827603</v>
      </c>
      <c r="R38">
        <v>0.176527500152588</v>
      </c>
      <c r="S38">
        <v>0.309578657150269</v>
      </c>
    </row>
    <row r="39" spans="1:19">
      <c r="A39">
        <v>1.20141506195068E-2</v>
      </c>
      <c r="B39">
        <v>1.6394138336181599E-2</v>
      </c>
      <c r="C39">
        <v>1.1627197265625E-2</v>
      </c>
      <c r="D39">
        <v>2.0303249359130901E-2</v>
      </c>
      <c r="E39">
        <v>1.8668651580810599E-2</v>
      </c>
      <c r="F39">
        <v>1.6144037246704102E-2</v>
      </c>
      <c r="G39">
        <v>1.8995285034179701E-2</v>
      </c>
      <c r="H39">
        <v>0.11281013488769499</v>
      </c>
      <c r="I39">
        <v>4.8674345016479499E-2</v>
      </c>
      <c r="K39">
        <v>0.172931909561157</v>
      </c>
      <c r="L39">
        <v>0.23649477958679199</v>
      </c>
      <c r="M39">
        <v>0.20146274566650399</v>
      </c>
      <c r="N39">
        <v>0.25133824348449701</v>
      </c>
      <c r="O39">
        <v>0.26030564308166498</v>
      </c>
      <c r="P39">
        <v>0.20944046974182101</v>
      </c>
      <c r="Q39">
        <v>0.56648516654968295</v>
      </c>
      <c r="R39">
        <v>0.17952036857605</v>
      </c>
      <c r="S39">
        <v>0.217228174209595</v>
      </c>
    </row>
    <row r="40" spans="1:19">
      <c r="A40">
        <v>3.19082736968994E-2</v>
      </c>
      <c r="B40">
        <v>1.9445180892944301E-2</v>
      </c>
      <c r="C40">
        <v>1.6818761825561499E-2</v>
      </c>
      <c r="D40">
        <v>1.7344713211059602E-2</v>
      </c>
      <c r="E40">
        <v>1.6427993774414101E-2</v>
      </c>
      <c r="F40">
        <v>2.0799160003662099E-2</v>
      </c>
      <c r="G40">
        <v>2.0205497741699201E-2</v>
      </c>
      <c r="H40">
        <v>4.3619871139526402E-2</v>
      </c>
      <c r="I40">
        <v>6.2505722045898396E-2</v>
      </c>
      <c r="K40">
        <v>0.19134354591369601</v>
      </c>
      <c r="L40">
        <v>0.17852282524108901</v>
      </c>
      <c r="M40">
        <v>0.168547868728638</v>
      </c>
      <c r="N40">
        <v>0.25929522514343301</v>
      </c>
      <c r="O40">
        <v>0.19447970390319799</v>
      </c>
      <c r="P40">
        <v>0.27925181388855003</v>
      </c>
      <c r="Q40">
        <v>0.27326941490173301</v>
      </c>
      <c r="R40">
        <v>0.170543909072876</v>
      </c>
      <c r="S40">
        <v>0.32602572441101102</v>
      </c>
    </row>
    <row r="41" spans="1:19">
      <c r="A41">
        <v>1.5359401702880899E-2</v>
      </c>
      <c r="B41">
        <v>1.12757682800293E-2</v>
      </c>
      <c r="C41">
        <v>1.1970043182373101E-2</v>
      </c>
      <c r="D41">
        <v>2.0393848419189401E-2</v>
      </c>
      <c r="E41">
        <v>1.45421028137207E-2</v>
      </c>
      <c r="F41">
        <v>1.7705917358398399E-2</v>
      </c>
      <c r="G41">
        <v>2.85365581512451E-2</v>
      </c>
      <c r="H41">
        <v>3.8899421691894497E-2</v>
      </c>
      <c r="I41">
        <v>6.3599824905395494E-2</v>
      </c>
      <c r="K41">
        <v>0.337444067001343</v>
      </c>
      <c r="L41">
        <v>0.166768789291382</v>
      </c>
      <c r="M41">
        <v>0.13069391250610299</v>
      </c>
      <c r="N41">
        <v>0.20447087287902799</v>
      </c>
      <c r="O41">
        <v>0.198468208312988</v>
      </c>
      <c r="P41">
        <v>0.164566040039062</v>
      </c>
      <c r="Q41">
        <v>0.32513236999511702</v>
      </c>
      <c r="R41">
        <v>0.15757918357849099</v>
      </c>
      <c r="S41">
        <v>0.22369837760925301</v>
      </c>
    </row>
    <row r="42" spans="1:19">
      <c r="A42">
        <v>1.95307731628418E-2</v>
      </c>
      <c r="B42">
        <v>1.6375541687011701E-2</v>
      </c>
      <c r="C42">
        <v>1.1966943740844701E-2</v>
      </c>
      <c r="D42">
        <v>1.92561149597168E-2</v>
      </c>
      <c r="E42">
        <v>1.28097534179687E-2</v>
      </c>
      <c r="F42">
        <v>9.1643333435058594E-3</v>
      </c>
      <c r="G42">
        <v>2.80840396881104E-2</v>
      </c>
      <c r="H42">
        <v>3.6905050277710003E-2</v>
      </c>
      <c r="I42">
        <v>0.111758232116699</v>
      </c>
      <c r="K42">
        <v>0.16202569007873499</v>
      </c>
      <c r="L42">
        <v>0.14162135124206501</v>
      </c>
      <c r="M42">
        <v>0.139623403549194</v>
      </c>
      <c r="N42">
        <v>0.20044612884521501</v>
      </c>
      <c r="O42">
        <v>0.205449819564819</v>
      </c>
      <c r="P42">
        <v>0.162595510482788</v>
      </c>
      <c r="Q42">
        <v>0.33411145210266102</v>
      </c>
      <c r="R42">
        <v>0.201463222503662</v>
      </c>
      <c r="S42">
        <v>0.26266360282897899</v>
      </c>
    </row>
    <row r="43" spans="1:19">
      <c r="A43">
        <v>1.3965368270873999E-2</v>
      </c>
      <c r="B43">
        <v>1.6915559768676799E-2</v>
      </c>
      <c r="C43">
        <v>1.6351699829101601E-2</v>
      </c>
      <c r="D43">
        <v>2.0849227905273399E-2</v>
      </c>
      <c r="E43">
        <v>2.17368602752686E-2</v>
      </c>
      <c r="F43">
        <v>1.60906314849854E-2</v>
      </c>
      <c r="G43">
        <v>2.8367519378662099E-2</v>
      </c>
      <c r="H43">
        <v>4.8196315765380901E-2</v>
      </c>
      <c r="I43">
        <v>5.32279014587402E-2</v>
      </c>
      <c r="K43">
        <v>0.13828539848327601</v>
      </c>
      <c r="L43">
        <v>0.25389575958251898</v>
      </c>
      <c r="M43">
        <v>0.19349336624145499</v>
      </c>
      <c r="N43">
        <v>0.211483240127564</v>
      </c>
      <c r="O43">
        <v>0.18853950500488301</v>
      </c>
      <c r="P43">
        <v>0.195478916168213</v>
      </c>
      <c r="Q43">
        <v>0.60437965393066395</v>
      </c>
      <c r="R43">
        <v>0.20046281814575201</v>
      </c>
      <c r="S43">
        <v>0.21503257751464799</v>
      </c>
    </row>
    <row r="44" spans="1:19">
      <c r="A44">
        <v>1.5015840530395499E-2</v>
      </c>
      <c r="B44">
        <v>1.4961957931518499E-2</v>
      </c>
      <c r="C44">
        <v>1.52430534362793E-2</v>
      </c>
      <c r="D44">
        <v>1.2956380844116201E-2</v>
      </c>
      <c r="E44">
        <v>2.1731853485107401E-2</v>
      </c>
      <c r="F44">
        <v>1.7045736312866201E-2</v>
      </c>
      <c r="G44">
        <v>2.3558616638183601E-2</v>
      </c>
      <c r="H44">
        <v>3.1972885131835903E-2</v>
      </c>
      <c r="I44">
        <v>5.75082302093506E-2</v>
      </c>
      <c r="K44">
        <v>0.146785974502564</v>
      </c>
      <c r="L44">
        <v>0.18731236457824699</v>
      </c>
      <c r="M44">
        <v>0.14361810684204099</v>
      </c>
      <c r="N44">
        <v>0.26424574851989802</v>
      </c>
      <c r="O44">
        <v>0.29915666580200201</v>
      </c>
      <c r="P44">
        <v>0.37429022789001498</v>
      </c>
      <c r="Q44">
        <v>2.5223031044006401</v>
      </c>
      <c r="R44">
        <v>0.23437619209289601</v>
      </c>
      <c r="S44">
        <v>0.24280977249145499</v>
      </c>
    </row>
    <row r="45" spans="1:19">
      <c r="A45">
        <v>1.19125843048096E-2</v>
      </c>
      <c r="B45">
        <v>1.19657516479492E-2</v>
      </c>
      <c r="C45">
        <v>1.7032146453857401E-2</v>
      </c>
      <c r="D45">
        <v>9.5887184143066406E-3</v>
      </c>
      <c r="E45">
        <v>2.1315336227416999E-2</v>
      </c>
      <c r="F45">
        <v>1.5264987945556601E-2</v>
      </c>
      <c r="G45">
        <v>3.21087837219238E-2</v>
      </c>
      <c r="H45">
        <v>3.8514137268066399E-2</v>
      </c>
      <c r="I45">
        <v>4.2995452880859403E-2</v>
      </c>
      <c r="K45">
        <v>0.43516707420349099</v>
      </c>
      <c r="L45">
        <v>0.169584035873413</v>
      </c>
      <c r="M45">
        <v>0.30219316482544001</v>
      </c>
      <c r="N45">
        <v>0.17353582382202201</v>
      </c>
      <c r="O45">
        <v>0.24235200881957999</v>
      </c>
      <c r="P45">
        <v>0.21741867065429701</v>
      </c>
      <c r="Q45">
        <v>0.91049337387085005</v>
      </c>
      <c r="R45">
        <v>0.15263485908508301</v>
      </c>
      <c r="S45">
        <v>0.26996707916259799</v>
      </c>
    </row>
    <row r="46" spans="1:19">
      <c r="A46">
        <v>1.09658241271973E-2</v>
      </c>
      <c r="B46">
        <v>1.19671821594238E-2</v>
      </c>
      <c r="C46">
        <v>1.90167427062988E-2</v>
      </c>
      <c r="D46">
        <v>1.29327774047852E-2</v>
      </c>
      <c r="E46">
        <v>1.12309455871582E-2</v>
      </c>
      <c r="F46">
        <v>3.5916566848754897E-2</v>
      </c>
      <c r="G46">
        <v>2.0603418350219699E-2</v>
      </c>
      <c r="H46">
        <v>6.6875457763671903E-2</v>
      </c>
      <c r="I46">
        <v>5.6969642639160198E-2</v>
      </c>
      <c r="K46">
        <v>0.15259099006652799</v>
      </c>
      <c r="L46">
        <v>0.17948412895202601</v>
      </c>
      <c r="M46">
        <v>0.175572395324707</v>
      </c>
      <c r="N46">
        <v>0.13667368888855</v>
      </c>
      <c r="O46">
        <v>0.29820275306701699</v>
      </c>
      <c r="P46">
        <v>0.26529026031494102</v>
      </c>
      <c r="Q46">
        <v>0.54355883598327603</v>
      </c>
      <c r="R46">
        <v>0.18649744987487801</v>
      </c>
      <c r="S46">
        <v>0.180454015731811</v>
      </c>
    </row>
    <row r="47" spans="1:19">
      <c r="A47">
        <v>1.69529914855957E-2</v>
      </c>
      <c r="B47">
        <v>2.4145603179931599E-2</v>
      </c>
      <c r="C47">
        <v>1.6885519027709999E-2</v>
      </c>
      <c r="D47">
        <v>6.9797039031982396E-3</v>
      </c>
      <c r="E47">
        <v>1.9276380538940398E-2</v>
      </c>
      <c r="F47">
        <v>1.28588676452637E-2</v>
      </c>
      <c r="G47">
        <v>2.3564100265502898E-2</v>
      </c>
      <c r="H47">
        <v>3.3493280410766602E-2</v>
      </c>
      <c r="I47">
        <v>5.17809391021729E-2</v>
      </c>
      <c r="K47">
        <v>0.186767578125</v>
      </c>
      <c r="L47">
        <v>0.17153906822204601</v>
      </c>
      <c r="M47">
        <v>0.230341196060181</v>
      </c>
      <c r="N47">
        <v>0.176526784896851</v>
      </c>
      <c r="O47">
        <v>0.224419355392456</v>
      </c>
      <c r="P47">
        <v>0.123669385910034</v>
      </c>
      <c r="Q47">
        <v>0.15756678581237801</v>
      </c>
      <c r="R47">
        <v>0.19946527481079099</v>
      </c>
      <c r="S47">
        <v>0.19282054901123</v>
      </c>
    </row>
    <row r="48" spans="1:19">
      <c r="A48">
        <v>1.51259899139404E-2</v>
      </c>
      <c r="B48">
        <v>1.6818761825561499E-2</v>
      </c>
      <c r="C48">
        <v>1.95822715759277E-2</v>
      </c>
      <c r="D48">
        <v>1.42567157745361E-2</v>
      </c>
      <c r="E48">
        <v>1.6338586807251001E-2</v>
      </c>
      <c r="F48">
        <v>1.09684467315674E-2</v>
      </c>
      <c r="G48">
        <v>2.70428657531738E-2</v>
      </c>
      <c r="H48">
        <v>4.6439409255981501E-2</v>
      </c>
      <c r="I48">
        <v>5.6733369827270501E-2</v>
      </c>
      <c r="K48">
        <v>0.36308765411376898</v>
      </c>
      <c r="L48">
        <v>0.191338300704956</v>
      </c>
      <c r="M48">
        <v>0.19850325584411599</v>
      </c>
      <c r="N48">
        <v>0.14357805252075201</v>
      </c>
      <c r="O48">
        <v>0.29020500183105502</v>
      </c>
      <c r="P48">
        <v>0.141634225845337</v>
      </c>
      <c r="Q48">
        <v>0.22340297698974601</v>
      </c>
      <c r="R48">
        <v>0.24929547309875499</v>
      </c>
      <c r="S48">
        <v>0.19748663902282701</v>
      </c>
    </row>
    <row r="49" spans="1:19">
      <c r="A49">
        <v>1.98647975921631E-2</v>
      </c>
      <c r="B49">
        <v>1.51722431182861E-2</v>
      </c>
      <c r="C49">
        <v>2.7703762054443401E-2</v>
      </c>
      <c r="D49">
        <v>1.47044658660889E-2</v>
      </c>
      <c r="E49">
        <v>2.6461124420165998E-2</v>
      </c>
      <c r="F49">
        <v>1.1982202529907201E-2</v>
      </c>
      <c r="G49">
        <v>3.0851364135742201E-2</v>
      </c>
      <c r="H49">
        <v>3.6383867263794001E-2</v>
      </c>
      <c r="I49">
        <v>4.7215223312377902E-2</v>
      </c>
      <c r="K49">
        <v>0.11979484558105501</v>
      </c>
      <c r="L49">
        <v>0.19276475906372101</v>
      </c>
      <c r="M49">
        <v>0.13959383964538599</v>
      </c>
      <c r="N49">
        <v>0.154132604598999</v>
      </c>
      <c r="O49">
        <v>0.20146155357360801</v>
      </c>
      <c r="P49">
        <v>0.16754651069641099</v>
      </c>
      <c r="Q49">
        <v>0.35006380081176802</v>
      </c>
      <c r="R49">
        <v>0.15159559249877899</v>
      </c>
      <c r="S49">
        <v>0.20960044860839799</v>
      </c>
    </row>
    <row r="50" spans="1:19">
      <c r="A50">
        <v>1.62920951843262E-2</v>
      </c>
      <c r="B50">
        <v>1.62353515625E-2</v>
      </c>
      <c r="C50">
        <v>1.59585475921631E-2</v>
      </c>
      <c r="D50">
        <v>1.6549110412597701E-2</v>
      </c>
      <c r="E50">
        <v>2.7905464172363299E-2</v>
      </c>
      <c r="F50">
        <v>1.15659236907959E-2</v>
      </c>
      <c r="G50">
        <v>2.8754234313964799E-2</v>
      </c>
      <c r="H50">
        <v>4.70507144927979E-2</v>
      </c>
      <c r="I50">
        <v>4.5567274093627902E-2</v>
      </c>
      <c r="K50">
        <v>0.14881634712219199</v>
      </c>
      <c r="L50">
        <v>0.1685471534729</v>
      </c>
      <c r="M50">
        <v>0.134637355804443</v>
      </c>
      <c r="N50">
        <v>0.188495874404907</v>
      </c>
      <c r="O50">
        <v>0.21143507957458499</v>
      </c>
      <c r="P50">
        <v>0.29221177101135198</v>
      </c>
      <c r="Q50">
        <v>0.43982601165771501</v>
      </c>
      <c r="R50">
        <v>0.160604238510132</v>
      </c>
      <c r="S50">
        <v>0.204079389572144</v>
      </c>
    </row>
    <row r="51" spans="1:19">
      <c r="A51">
        <v>1.6414403915405301E-2</v>
      </c>
      <c r="B51">
        <v>7.9090595245361293E-3</v>
      </c>
      <c r="C51">
        <v>1.7953157424926799E-2</v>
      </c>
      <c r="D51">
        <v>1.5580415725707999E-2</v>
      </c>
      <c r="E51">
        <v>1.76365375518799E-2</v>
      </c>
      <c r="F51">
        <v>8.1555843353271502E-3</v>
      </c>
      <c r="G51">
        <v>2.1032094955444301E-2</v>
      </c>
      <c r="H51">
        <v>4.0008068084716797E-2</v>
      </c>
      <c r="I51">
        <v>5.6412696838378899E-2</v>
      </c>
      <c r="K51">
        <v>0.33833122253418002</v>
      </c>
      <c r="L51">
        <v>0.14564847946167001</v>
      </c>
      <c r="M51">
        <v>0.113696098327637</v>
      </c>
      <c r="N51">
        <v>0.24538516998290999</v>
      </c>
      <c r="O51">
        <v>0.22440171241760301</v>
      </c>
      <c r="P51">
        <v>0.225397348403931</v>
      </c>
      <c r="Q51">
        <v>0.575969219207764</v>
      </c>
      <c r="R51">
        <v>0.179485559463501</v>
      </c>
      <c r="S51">
        <v>0.40642642974853499</v>
      </c>
    </row>
    <row r="52" spans="1:19">
      <c r="A52">
        <v>1.52914524078369E-2</v>
      </c>
      <c r="B52">
        <v>1.6513347625732401E-2</v>
      </c>
      <c r="C52">
        <v>1.44088268280029E-2</v>
      </c>
      <c r="D52">
        <v>1.58638954162598E-2</v>
      </c>
      <c r="E52">
        <v>2.6942968368530301E-2</v>
      </c>
      <c r="F52">
        <v>1.2164354324340799E-2</v>
      </c>
      <c r="G52">
        <v>1.6777992248535201E-2</v>
      </c>
      <c r="H52">
        <v>6.3281297683715806E-2</v>
      </c>
      <c r="I52">
        <v>5.8063745498657199E-2</v>
      </c>
      <c r="K52">
        <v>0.14549589157104501</v>
      </c>
      <c r="L52">
        <v>0.174152135848999</v>
      </c>
      <c r="M52">
        <v>0.16356539726257299</v>
      </c>
      <c r="N52">
        <v>0.21541285514831501</v>
      </c>
      <c r="O52">
        <v>0.24337673187255901</v>
      </c>
      <c r="P52">
        <v>0.27727389335632302</v>
      </c>
      <c r="Q52">
        <v>0.29022479057312001</v>
      </c>
      <c r="R52">
        <v>0.18350815773010301</v>
      </c>
      <c r="S52">
        <v>0.23052597045898399</v>
      </c>
    </row>
    <row r="53" spans="1:19">
      <c r="A53">
        <v>1.6244649887084999E-2</v>
      </c>
      <c r="B53">
        <v>2.3882389068603498E-2</v>
      </c>
      <c r="C53">
        <v>1.8927335739135701E-2</v>
      </c>
      <c r="D53">
        <v>1.5701055526733398E-2</v>
      </c>
      <c r="E53">
        <v>1.7741918563842801E-2</v>
      </c>
      <c r="F53">
        <v>2.0333528518676799E-2</v>
      </c>
      <c r="G53">
        <v>1.5913724899291999E-2</v>
      </c>
      <c r="H53">
        <v>5.9073686599731501E-2</v>
      </c>
      <c r="I53">
        <v>6.6248416900634793E-2</v>
      </c>
      <c r="K53">
        <v>0.13833713531494099</v>
      </c>
      <c r="L53">
        <v>0.192486763000488</v>
      </c>
      <c r="M53">
        <v>0.13065314292907701</v>
      </c>
      <c r="N53">
        <v>0.27623343467712402</v>
      </c>
      <c r="O53">
        <v>0.224372148513794</v>
      </c>
      <c r="P53">
        <v>0.229372262954712</v>
      </c>
      <c r="Q53">
        <v>0.37004971504211398</v>
      </c>
      <c r="R53">
        <v>0.251332998275757</v>
      </c>
      <c r="S53">
        <v>0.211406469345093</v>
      </c>
    </row>
    <row r="54" spans="1:19">
      <c r="A54">
        <v>2.0963191986084002E-2</v>
      </c>
      <c r="B54">
        <v>1.6336679458618199E-2</v>
      </c>
      <c r="C54">
        <v>1.7015457153320299E-2</v>
      </c>
      <c r="D54">
        <v>1.8673419952392599E-2</v>
      </c>
      <c r="E54">
        <v>1.6291856765747102E-2</v>
      </c>
      <c r="F54">
        <v>1.39615535736084E-2</v>
      </c>
      <c r="G54">
        <v>2.79288291931152E-2</v>
      </c>
      <c r="H54">
        <v>4.0510892868041999E-2</v>
      </c>
      <c r="I54">
        <v>7.3256731033325195E-2</v>
      </c>
      <c r="K54">
        <v>0.17677974700927701</v>
      </c>
      <c r="L54">
        <v>0.132997035980225</v>
      </c>
      <c r="M54">
        <v>0.13363957405090299</v>
      </c>
      <c r="N54">
        <v>0.213428974151611</v>
      </c>
      <c r="O54">
        <v>0.14361810684204099</v>
      </c>
      <c r="P54">
        <v>0.32015395164489802</v>
      </c>
      <c r="Q54">
        <v>0.59337306022643999</v>
      </c>
      <c r="R54">
        <v>0.166549682617187</v>
      </c>
      <c r="S54">
        <v>0.226218461990356</v>
      </c>
    </row>
    <row r="55" spans="1:19">
      <c r="A55">
        <v>1.5356063842773399E-2</v>
      </c>
      <c r="B55">
        <v>1.5968322753906299E-2</v>
      </c>
      <c r="C55">
        <v>1.16877555847168E-2</v>
      </c>
      <c r="D55">
        <v>1.7295837402343799E-2</v>
      </c>
      <c r="E55">
        <v>3.1377553939819301E-2</v>
      </c>
      <c r="F55">
        <v>1.7002105712890601E-2</v>
      </c>
      <c r="G55">
        <v>2.4933099746704102E-2</v>
      </c>
      <c r="H55">
        <v>3.9646148681640597E-2</v>
      </c>
      <c r="I55">
        <v>0.188369035720825</v>
      </c>
      <c r="K55">
        <v>0.43748140335083002</v>
      </c>
      <c r="L55">
        <v>0.159916162490845</v>
      </c>
      <c r="M55">
        <v>0.13865995407104501</v>
      </c>
      <c r="N55">
        <v>0.17352676391601601</v>
      </c>
      <c r="O55">
        <v>0.24575352668762199</v>
      </c>
      <c r="P55">
        <v>0.181517124176025</v>
      </c>
      <c r="Q55">
        <v>0.28822898864746099</v>
      </c>
      <c r="R55">
        <v>0.223403215408325</v>
      </c>
      <c r="S55">
        <v>0.32394433021545399</v>
      </c>
    </row>
    <row r="56" spans="1:19">
      <c r="A56">
        <v>1.5450716018676799E-2</v>
      </c>
      <c r="B56">
        <v>1.19783878326416E-2</v>
      </c>
      <c r="C56">
        <v>1.5961408615112301E-2</v>
      </c>
      <c r="D56">
        <v>1.61633491516113E-2</v>
      </c>
      <c r="E56">
        <v>2.39384174346924E-2</v>
      </c>
      <c r="F56">
        <v>1.19905471801758E-2</v>
      </c>
      <c r="G56">
        <v>2.2745370864868199E-2</v>
      </c>
      <c r="H56">
        <v>8.6162567138671903E-2</v>
      </c>
      <c r="I56">
        <v>4.5990705490112298E-2</v>
      </c>
      <c r="K56">
        <v>0.23127102851867701</v>
      </c>
      <c r="L56">
        <v>0.15963006019592299</v>
      </c>
      <c r="M56">
        <v>0.17450332641601601</v>
      </c>
      <c r="N56">
        <v>0.204453229904175</v>
      </c>
      <c r="O56">
        <v>0.20944094657897899</v>
      </c>
      <c r="P56">
        <v>0.16156792640685999</v>
      </c>
      <c r="Q56">
        <v>0.25632619857788103</v>
      </c>
      <c r="R56">
        <v>0.25831151008606001</v>
      </c>
      <c r="S56">
        <v>0.236030578613281</v>
      </c>
    </row>
    <row r="57" spans="1:19">
      <c r="A57">
        <v>1.6609191894531299E-2</v>
      </c>
      <c r="B57">
        <v>1.1933565139770499E-2</v>
      </c>
      <c r="C57">
        <v>1.5321254730224601E-2</v>
      </c>
      <c r="D57">
        <v>1.5640974044799801E-2</v>
      </c>
      <c r="E57">
        <v>2.0239114761352501E-2</v>
      </c>
      <c r="F57">
        <v>1.4972209930419899E-2</v>
      </c>
      <c r="G57">
        <v>2.9687166213989299E-2</v>
      </c>
      <c r="H57">
        <v>9.6206188201904297E-2</v>
      </c>
      <c r="I57">
        <v>6.1648130416870103E-2</v>
      </c>
      <c r="K57">
        <v>0.31238698959350603</v>
      </c>
      <c r="L57">
        <v>0.14766883850097701</v>
      </c>
      <c r="M57">
        <v>0.175595998764038</v>
      </c>
      <c r="N57">
        <v>0.21342945098877</v>
      </c>
      <c r="O57">
        <v>0.166553974151611</v>
      </c>
      <c r="P57">
        <v>0.135635375976562</v>
      </c>
      <c r="Q57">
        <v>0.361024379730225</v>
      </c>
      <c r="R57">
        <v>0.21043992042541501</v>
      </c>
      <c r="S57">
        <v>0.21384239196777299</v>
      </c>
    </row>
    <row r="58" spans="1:19">
      <c r="A58">
        <v>2.3285865783691399E-2</v>
      </c>
      <c r="B58">
        <v>1.0044097900390601E-2</v>
      </c>
      <c r="C58">
        <v>1.6981601715087901E-2</v>
      </c>
      <c r="D58">
        <v>3.6634922027587898E-2</v>
      </c>
      <c r="E58">
        <v>2.3934602737426799E-2</v>
      </c>
      <c r="F58">
        <v>1.3922452926635701E-2</v>
      </c>
      <c r="G58">
        <v>2.6293277740478498E-2</v>
      </c>
      <c r="H58">
        <v>6.8195581436157199E-2</v>
      </c>
      <c r="I58">
        <v>5.0194978713989299E-2</v>
      </c>
      <c r="K58">
        <v>0.19562005996704099</v>
      </c>
      <c r="L58">
        <v>0.16800117492675801</v>
      </c>
      <c r="M58">
        <v>0.195888757705689</v>
      </c>
      <c r="N58">
        <v>0.24035525321960399</v>
      </c>
      <c r="O58">
        <v>0.208442687988281</v>
      </c>
      <c r="P58">
        <v>0.21542453765869099</v>
      </c>
      <c r="Q58">
        <v>0.33909296989440901</v>
      </c>
      <c r="R58">
        <v>0.15757441520690901</v>
      </c>
      <c r="S58">
        <v>0.29437136650085399</v>
      </c>
    </row>
    <row r="59" spans="1:19">
      <c r="A59">
        <v>3.5589933395385701E-2</v>
      </c>
      <c r="B59">
        <v>2.4253845214843799E-2</v>
      </c>
      <c r="C59">
        <v>1.5689134597778299E-2</v>
      </c>
      <c r="D59">
        <v>1.6301155090332E-2</v>
      </c>
      <c r="E59">
        <v>1.4013767242431601E-2</v>
      </c>
      <c r="F59">
        <v>1.0972023010253899E-2</v>
      </c>
      <c r="G59">
        <v>2.3770332336425799E-2</v>
      </c>
      <c r="H59">
        <v>7.9241991043090806E-2</v>
      </c>
      <c r="I59">
        <v>5.13684749603271E-2</v>
      </c>
      <c r="K59">
        <v>0.15990614891052199</v>
      </c>
      <c r="L59">
        <v>0.19496941566467299</v>
      </c>
      <c r="M59">
        <v>0.17752671241760301</v>
      </c>
      <c r="N59">
        <v>0.201461791992187</v>
      </c>
      <c r="O59">
        <v>0.19248580932617201</v>
      </c>
      <c r="P59">
        <v>1.24068260192871</v>
      </c>
      <c r="Q59">
        <v>0.88463783264160201</v>
      </c>
      <c r="R59">
        <v>0.19946622848510701</v>
      </c>
      <c r="S59">
        <v>0.24342107772827201</v>
      </c>
    </row>
    <row r="60" spans="1:19">
      <c r="A60">
        <v>1.30105018615723E-2</v>
      </c>
      <c r="B60">
        <v>1.79975032806396E-2</v>
      </c>
      <c r="C60">
        <v>1.6974925994873099E-2</v>
      </c>
      <c r="D60">
        <v>1.9530057907104499E-2</v>
      </c>
      <c r="E60">
        <v>2.1294116973876901E-2</v>
      </c>
      <c r="F60">
        <v>1.18741989135742E-2</v>
      </c>
      <c r="G60">
        <v>2.8902530670165998E-2</v>
      </c>
      <c r="H60">
        <v>8.4994077682495103E-2</v>
      </c>
      <c r="I60">
        <v>5.2841424942016602E-2</v>
      </c>
      <c r="K60">
        <v>0.251387119293213</v>
      </c>
      <c r="L60">
        <v>0.14557480812072801</v>
      </c>
      <c r="M60">
        <v>0.122672080993652</v>
      </c>
      <c r="N60">
        <v>0.21243190765380901</v>
      </c>
      <c r="O60">
        <v>0.22140884399414101</v>
      </c>
      <c r="P60">
        <v>0.15323686599731501</v>
      </c>
      <c r="Q60">
        <v>0.39899182319641102</v>
      </c>
      <c r="R60">
        <v>0.28823089599609403</v>
      </c>
      <c r="S60">
        <v>0.20233869552612299</v>
      </c>
    </row>
    <row r="61" spans="1:19">
      <c r="A61">
        <v>1.1810302734375E-2</v>
      </c>
      <c r="B61">
        <v>1.40886306762695E-2</v>
      </c>
      <c r="C61">
        <v>2.3343563079834002E-2</v>
      </c>
      <c r="D61">
        <v>1.6493320465087901E-2</v>
      </c>
      <c r="E61">
        <v>1.3940572738647501E-2</v>
      </c>
      <c r="F61">
        <v>1.59649848937988E-2</v>
      </c>
      <c r="G61">
        <v>2.4236679077148399E-2</v>
      </c>
      <c r="H61">
        <v>4.4803619384765597E-2</v>
      </c>
      <c r="I61">
        <v>5.9570789337158203E-2</v>
      </c>
      <c r="K61">
        <v>0.22467970848083499</v>
      </c>
      <c r="L61">
        <v>0.20242166519165</v>
      </c>
      <c r="M61">
        <v>0.17054414749145499</v>
      </c>
      <c r="N61">
        <v>0.164983510971069</v>
      </c>
      <c r="O61">
        <v>0.16854834556579601</v>
      </c>
      <c r="P61">
        <v>0.164559841156006</v>
      </c>
      <c r="Q61">
        <v>3.9593551158904998</v>
      </c>
      <c r="R61">
        <v>0.174549579620361</v>
      </c>
      <c r="S61">
        <v>0.23060083389282199</v>
      </c>
    </row>
    <row r="62" spans="1:19">
      <c r="A62">
        <v>7.5154304504394497E-3</v>
      </c>
      <c r="B62">
        <v>1.5677928924560599E-2</v>
      </c>
      <c r="C62">
        <v>1.8884420394897499E-2</v>
      </c>
      <c r="D62">
        <v>1.9538402557373099E-2</v>
      </c>
      <c r="E62">
        <v>2.1996021270751901E-2</v>
      </c>
      <c r="F62">
        <v>1.6467571258544901E-2</v>
      </c>
      <c r="G62">
        <v>4.6734571456909201E-2</v>
      </c>
      <c r="H62">
        <v>9.9515438079833998E-2</v>
      </c>
      <c r="I62">
        <v>8.1128597259521498E-2</v>
      </c>
      <c r="K62">
        <v>0.18379187583923301</v>
      </c>
      <c r="L62">
        <v>0.185505867004395</v>
      </c>
      <c r="M62">
        <v>0.201463222503662</v>
      </c>
      <c r="N62">
        <v>0.18453264236450201</v>
      </c>
      <c r="O62">
        <v>0.14864158630371099</v>
      </c>
      <c r="P62">
        <v>0.180611371994019</v>
      </c>
      <c r="Q62">
        <v>0.34806942939758301</v>
      </c>
      <c r="R62">
        <v>0.16757631301879899</v>
      </c>
      <c r="S62">
        <v>0.20099878311157199</v>
      </c>
    </row>
    <row r="63" spans="1:19">
      <c r="A63">
        <v>1.2020826339721701E-2</v>
      </c>
      <c r="B63">
        <v>1.6767978668212901E-2</v>
      </c>
      <c r="C63">
        <v>1.70919895172119E-2</v>
      </c>
      <c r="D63">
        <v>1.9334077835083001E-2</v>
      </c>
      <c r="E63">
        <v>1.68988704681396E-2</v>
      </c>
      <c r="F63">
        <v>1.70392990112305E-2</v>
      </c>
      <c r="G63">
        <v>2.4256706237793E-2</v>
      </c>
      <c r="H63">
        <v>5.1160097122192397E-2</v>
      </c>
      <c r="I63">
        <v>5.2248477935791002E-2</v>
      </c>
      <c r="K63">
        <v>0.147668361663818</v>
      </c>
      <c r="L63">
        <v>0.21834945678710899</v>
      </c>
      <c r="M63">
        <v>0.180554389953613</v>
      </c>
      <c r="N63">
        <v>0.22138047218322801</v>
      </c>
      <c r="O63">
        <v>0.15857434272766099</v>
      </c>
      <c r="P63">
        <v>0.22340273857116699</v>
      </c>
      <c r="Q63">
        <v>0.349066972732544</v>
      </c>
      <c r="R63">
        <v>0.201459646224976</v>
      </c>
      <c r="S63">
        <v>0.21111392974853499</v>
      </c>
    </row>
    <row r="64" spans="1:19">
      <c r="A64">
        <v>1.34832859039307E-2</v>
      </c>
      <c r="B64">
        <v>1.1522054672241201E-2</v>
      </c>
      <c r="C64">
        <v>1.17230415344238E-2</v>
      </c>
      <c r="D64">
        <v>1.49056911468506E-2</v>
      </c>
      <c r="E64">
        <v>1.6937255859375E-2</v>
      </c>
      <c r="F64">
        <v>1.50854587554932E-2</v>
      </c>
      <c r="G64">
        <v>2.4247884750366201E-2</v>
      </c>
      <c r="H64">
        <v>4.4584512710571303E-2</v>
      </c>
      <c r="I64">
        <v>6.2414884567260701E-2</v>
      </c>
      <c r="K64">
        <v>0.39233922958374001</v>
      </c>
      <c r="L64">
        <v>0.180601596832275</v>
      </c>
      <c r="M64">
        <v>0.282208442687988</v>
      </c>
      <c r="N64">
        <v>0.24335026741027799</v>
      </c>
      <c r="O64">
        <v>0.16153264045715299</v>
      </c>
      <c r="P64">
        <v>0.173536062240601</v>
      </c>
      <c r="Q64">
        <v>0.44481158256530801</v>
      </c>
      <c r="R64">
        <v>0.30219507217407199</v>
      </c>
      <c r="S64">
        <v>0.28899550437927302</v>
      </c>
    </row>
    <row r="65" spans="1:19">
      <c r="A65">
        <v>1.01213455200195E-2</v>
      </c>
      <c r="B65">
        <v>1.6165018081665001E-2</v>
      </c>
      <c r="C65">
        <v>2.30355262756348E-2</v>
      </c>
      <c r="D65">
        <v>2.46040821075439E-2</v>
      </c>
      <c r="E65">
        <v>1.7932415008544901E-2</v>
      </c>
      <c r="F65">
        <v>1.5201091766357399E-2</v>
      </c>
      <c r="G65">
        <v>2.02357769012451E-2</v>
      </c>
      <c r="H65">
        <v>8.6455345153808594E-2</v>
      </c>
      <c r="I65">
        <v>4.5722961425781299E-2</v>
      </c>
      <c r="K65">
        <v>0.17932391166687001</v>
      </c>
      <c r="L65">
        <v>0.243119716644287</v>
      </c>
      <c r="M65">
        <v>0.141657114028931</v>
      </c>
      <c r="N65">
        <v>0.21143436431884799</v>
      </c>
      <c r="O65">
        <v>0.13963484764099099</v>
      </c>
      <c r="P65">
        <v>0.36901378631591802</v>
      </c>
      <c r="Q65">
        <v>0.39295029640197698</v>
      </c>
      <c r="R65">
        <v>0.1476149559021</v>
      </c>
      <c r="S65">
        <v>0.27165412902831998</v>
      </c>
    </row>
    <row r="66" spans="1:19">
      <c r="A66">
        <v>5.2209854125976597E-2</v>
      </c>
      <c r="B66">
        <v>1.6320943832397499E-2</v>
      </c>
      <c r="C66">
        <v>2.8548479080200199E-2</v>
      </c>
      <c r="D66">
        <v>1.5933990478515601E-2</v>
      </c>
      <c r="E66">
        <v>2.5094985961914101E-2</v>
      </c>
      <c r="F66">
        <v>2.2897481918334999E-2</v>
      </c>
      <c r="G66">
        <v>1.9585132598876901E-2</v>
      </c>
      <c r="H66">
        <v>4.0414333343505901E-2</v>
      </c>
      <c r="I66">
        <v>7.3759794235229506E-2</v>
      </c>
      <c r="K66">
        <v>0.17199444770812999</v>
      </c>
      <c r="L66">
        <v>0.17453241348266599</v>
      </c>
      <c r="M66">
        <v>0.189455986022949</v>
      </c>
      <c r="N66">
        <v>0.186537981033325</v>
      </c>
      <c r="O66">
        <v>0.180546045303345</v>
      </c>
      <c r="P66">
        <v>0.26728749275207497</v>
      </c>
      <c r="Q66">
        <v>0.67818903923034701</v>
      </c>
      <c r="R66">
        <v>0.201409816741943</v>
      </c>
      <c r="S66">
        <v>0.208293437957764</v>
      </c>
    </row>
    <row r="67" spans="1:19">
      <c r="A67">
        <v>1.5939712524414101E-2</v>
      </c>
      <c r="B67">
        <v>1.5668392181396502E-2</v>
      </c>
      <c r="C67">
        <v>2.8974771499633799E-2</v>
      </c>
      <c r="D67">
        <v>1.70440673828125E-2</v>
      </c>
      <c r="E67">
        <v>1.0725975036621101E-2</v>
      </c>
      <c r="F67">
        <v>2.8956174850463898E-2</v>
      </c>
      <c r="G67">
        <v>2.33328342437744E-2</v>
      </c>
      <c r="H67">
        <v>4.5880079269409201E-2</v>
      </c>
      <c r="I67">
        <v>7.3943853378295898E-2</v>
      </c>
      <c r="K67">
        <v>0.28965687751769997</v>
      </c>
      <c r="L67">
        <v>0.16858911514282199</v>
      </c>
      <c r="M67">
        <v>0.170581579208374</v>
      </c>
      <c r="N67">
        <v>0.276225805282593</v>
      </c>
      <c r="O67">
        <v>0.17449522018432601</v>
      </c>
      <c r="P67">
        <v>0.18651008605957001</v>
      </c>
      <c r="Q67">
        <v>0.964458227157593</v>
      </c>
      <c r="R67">
        <v>0.23038244247436501</v>
      </c>
      <c r="S67">
        <v>0.21180415153503401</v>
      </c>
    </row>
    <row r="68" spans="1:19">
      <c r="A68">
        <v>1.13391876220703E-2</v>
      </c>
      <c r="B68">
        <v>1.5957832336425799E-2</v>
      </c>
      <c r="C68">
        <v>1.50141716003418E-2</v>
      </c>
      <c r="D68">
        <v>2.07667350769043E-2</v>
      </c>
      <c r="E68">
        <v>1.8688440322876001E-2</v>
      </c>
      <c r="F68">
        <v>1.5945672988891602E-2</v>
      </c>
      <c r="G68">
        <v>1.6623020172119099E-2</v>
      </c>
      <c r="H68">
        <v>4.5398712158203097E-2</v>
      </c>
      <c r="I68">
        <v>0.17201280593872101</v>
      </c>
      <c r="K68">
        <v>0.29403710365295399</v>
      </c>
      <c r="L68">
        <v>0.185464382171631</v>
      </c>
      <c r="M68">
        <v>0.126626491546631</v>
      </c>
      <c r="N68">
        <v>0.17353630065917999</v>
      </c>
      <c r="O68">
        <v>0.184507131576538</v>
      </c>
      <c r="P68">
        <v>0.20145225524902299</v>
      </c>
      <c r="Q68">
        <v>0.67719197273254395</v>
      </c>
      <c r="R68">
        <v>0.18350934982299799</v>
      </c>
      <c r="S68">
        <v>0.18267941474914601</v>
      </c>
    </row>
    <row r="69" spans="1:19">
      <c r="A69">
        <v>1.0841846466064399E-2</v>
      </c>
      <c r="B69">
        <v>1.59990787506104E-2</v>
      </c>
      <c r="C69">
        <v>1.8923282623290998E-2</v>
      </c>
      <c r="D69">
        <v>2.8303623199462901E-2</v>
      </c>
      <c r="E69">
        <v>1.7304897308349599E-2</v>
      </c>
      <c r="F69">
        <v>1.1602878570556601E-2</v>
      </c>
      <c r="G69">
        <v>1.6049146652221701E-2</v>
      </c>
      <c r="H69">
        <v>3.6217689514160198E-2</v>
      </c>
      <c r="I69">
        <v>4.7626018524169901E-2</v>
      </c>
      <c r="K69">
        <v>0.42865562438964799</v>
      </c>
      <c r="L69">
        <v>0.13446831703185999</v>
      </c>
      <c r="M69">
        <v>0.13663315773010301</v>
      </c>
      <c r="N69">
        <v>0.220094919204712</v>
      </c>
      <c r="O69">
        <v>0.26728487014770502</v>
      </c>
      <c r="P69">
        <v>0.159573554992676</v>
      </c>
      <c r="Q69">
        <v>0.67515921592712402</v>
      </c>
      <c r="R69">
        <v>0.13670325279235801</v>
      </c>
      <c r="S69">
        <v>0.183957099914551</v>
      </c>
    </row>
    <row r="70" spans="1:19">
      <c r="A70">
        <v>1.89213752746582E-2</v>
      </c>
      <c r="B70">
        <v>2.4629354476928701E-2</v>
      </c>
      <c r="C70">
        <v>1.69572830200195E-2</v>
      </c>
      <c r="D70">
        <v>1.99475288391113E-2</v>
      </c>
      <c r="E70">
        <v>1.5957832336425799E-2</v>
      </c>
      <c r="F70">
        <v>1.84330940246582E-2</v>
      </c>
      <c r="G70">
        <v>1.59122943878174E-2</v>
      </c>
      <c r="H70">
        <v>0.155423879623413</v>
      </c>
      <c r="I70">
        <v>5.5986404418945299E-2</v>
      </c>
      <c r="K70">
        <v>0.24540400505065901</v>
      </c>
      <c r="L70">
        <v>0.15712499618530301</v>
      </c>
      <c r="M70">
        <v>0.13568234443664601</v>
      </c>
      <c r="N70">
        <v>0.163597822189331</v>
      </c>
      <c r="O70">
        <v>0.36203336715698198</v>
      </c>
      <c r="P70">
        <v>0.159664392471314</v>
      </c>
      <c r="Q70">
        <v>0.41787672042846702</v>
      </c>
      <c r="R70">
        <v>0.14357852935790999</v>
      </c>
      <c r="S70">
        <v>0.22083950042724601</v>
      </c>
    </row>
    <row r="71" spans="1:19">
      <c r="A71">
        <v>1.6305446624755901E-2</v>
      </c>
      <c r="B71">
        <v>1.5939235687255901E-2</v>
      </c>
      <c r="C71">
        <v>1.6367197036743199E-2</v>
      </c>
      <c r="D71">
        <v>1.8121719360351601E-2</v>
      </c>
      <c r="E71">
        <v>2.3934364318847701E-2</v>
      </c>
      <c r="F71">
        <v>9.8092555999755894E-3</v>
      </c>
      <c r="G71">
        <v>2.8892993927001901E-2</v>
      </c>
      <c r="H71">
        <v>4.2752742767333998E-2</v>
      </c>
      <c r="I71">
        <v>4.6011447906494099E-2</v>
      </c>
      <c r="K71">
        <v>0.12690472602844199</v>
      </c>
      <c r="L71">
        <v>0.16659355163574199</v>
      </c>
      <c r="M71">
        <v>0.13659143447875999</v>
      </c>
      <c r="N71">
        <v>0.15953803062439001</v>
      </c>
      <c r="O71">
        <v>0.23437309265136699</v>
      </c>
      <c r="P71">
        <v>0.29420828819274902</v>
      </c>
      <c r="Q71">
        <v>0.82579231262206998</v>
      </c>
      <c r="R71">
        <v>0.14857292175292999</v>
      </c>
      <c r="S71">
        <v>0.219850778579712</v>
      </c>
    </row>
    <row r="72" spans="1:19">
      <c r="A72">
        <v>1.4525175094604501E-2</v>
      </c>
      <c r="B72">
        <v>1.5751600265502898E-2</v>
      </c>
      <c r="C72">
        <v>1.6232252120971701E-2</v>
      </c>
      <c r="D72">
        <v>1.1965274810791E-2</v>
      </c>
      <c r="E72">
        <v>1.7993450164794901E-2</v>
      </c>
      <c r="F72">
        <v>1.5955209732055699E-2</v>
      </c>
      <c r="G72">
        <v>1.8342733383178701E-2</v>
      </c>
      <c r="H72">
        <v>7.7763557434082003E-2</v>
      </c>
      <c r="I72">
        <v>4.8978328704833998E-2</v>
      </c>
      <c r="K72">
        <v>0.14225745201110801</v>
      </c>
      <c r="L72">
        <v>0.17150354385375999</v>
      </c>
      <c r="M72">
        <v>0.15757799148559601</v>
      </c>
      <c r="N72">
        <v>0.121718645095825</v>
      </c>
      <c r="O72">
        <v>0.26130080223083502</v>
      </c>
      <c r="P72">
        <v>0.185183525085449</v>
      </c>
      <c r="Q72">
        <v>0.54255223274231001</v>
      </c>
      <c r="R72">
        <v>0.16360449790954601</v>
      </c>
      <c r="S72">
        <v>0.28201365470886203</v>
      </c>
    </row>
    <row r="73" spans="1:19">
      <c r="A73">
        <v>1.1721849441528299E-2</v>
      </c>
      <c r="B73">
        <v>1.55079364776611E-2</v>
      </c>
      <c r="C73">
        <v>1.18999481201172E-2</v>
      </c>
      <c r="D73">
        <v>1.2272119522094701E-2</v>
      </c>
      <c r="E73">
        <v>1.8882274627685599E-2</v>
      </c>
      <c r="F73">
        <v>1.59585475921631E-2</v>
      </c>
      <c r="G73">
        <v>4.5041084289550802E-2</v>
      </c>
      <c r="H73">
        <v>4.7414541244506801E-2</v>
      </c>
      <c r="I73">
        <v>5.2931547164916999E-2</v>
      </c>
      <c r="K73">
        <v>0.27049231529235801</v>
      </c>
      <c r="L73">
        <v>0.15857505798339799</v>
      </c>
      <c r="M73">
        <v>0.14566636085510301</v>
      </c>
      <c r="N73">
        <v>0.187455654144287</v>
      </c>
      <c r="O73">
        <v>0.756977319717407</v>
      </c>
      <c r="P73">
        <v>0.220381259918213</v>
      </c>
      <c r="Q73">
        <v>0.245379447937012</v>
      </c>
      <c r="R73">
        <v>0.14357328414917001</v>
      </c>
      <c r="S73">
        <v>0.22055006027221699</v>
      </c>
    </row>
    <row r="74" spans="1:19">
      <c r="A74">
        <v>1.8052339553833001E-2</v>
      </c>
      <c r="B74">
        <v>1.67951583862305E-2</v>
      </c>
      <c r="C74">
        <v>1.55901908874512E-2</v>
      </c>
      <c r="D74">
        <v>2.0642757415771502E-2</v>
      </c>
      <c r="E74">
        <v>2.0994186401367201E-2</v>
      </c>
      <c r="F74">
        <v>1.39670372009277E-2</v>
      </c>
      <c r="G74">
        <v>2.0578384399414101E-2</v>
      </c>
      <c r="H74">
        <v>4.7107934951782199E-2</v>
      </c>
      <c r="I74">
        <v>5.9063434600830099E-2</v>
      </c>
      <c r="K74">
        <v>0.14967393875122101</v>
      </c>
      <c r="L74">
        <v>0.16555881500244099</v>
      </c>
      <c r="M74">
        <v>0.13659000396728499</v>
      </c>
      <c r="N74">
        <v>0.30817508697509799</v>
      </c>
      <c r="O74">
        <v>0.16463780403137199</v>
      </c>
      <c r="P74">
        <v>0.13661718368530301</v>
      </c>
      <c r="Q74">
        <v>0.81583046913146995</v>
      </c>
      <c r="R74">
        <v>0.17653560638427701</v>
      </c>
      <c r="S74">
        <v>0.20695185661315901</v>
      </c>
    </row>
    <row r="75" spans="1:19">
      <c r="A75">
        <v>1.1547088623046899E-2</v>
      </c>
      <c r="B75">
        <v>1.69215202331543E-2</v>
      </c>
      <c r="C75">
        <v>1.7004251480102501E-2</v>
      </c>
      <c r="D75">
        <v>1.6256093978881801E-2</v>
      </c>
      <c r="E75">
        <v>1.8626451492309602E-2</v>
      </c>
      <c r="F75">
        <v>9.9768638610839792E-3</v>
      </c>
      <c r="G75">
        <v>2.7848958969116201E-2</v>
      </c>
      <c r="H75">
        <v>5.7425975799560498E-2</v>
      </c>
      <c r="I75">
        <v>5.2506923675537102E-2</v>
      </c>
      <c r="K75">
        <v>0.210866689682007</v>
      </c>
      <c r="L75">
        <v>0.168510437011719</v>
      </c>
      <c r="M75">
        <v>0.175518989562988</v>
      </c>
      <c r="N75">
        <v>0.29521155357360801</v>
      </c>
      <c r="O75">
        <v>0.163563013076782</v>
      </c>
      <c r="P75">
        <v>0.144651174545288</v>
      </c>
      <c r="Q75">
        <v>1.1379091739654501</v>
      </c>
      <c r="R75">
        <v>0.18454074859619099</v>
      </c>
      <c r="S75">
        <v>0.199636220932007</v>
      </c>
    </row>
    <row r="76" spans="1:19">
      <c r="A76">
        <v>2.6586294174194301E-2</v>
      </c>
      <c r="B76">
        <v>1.0251522064209E-2</v>
      </c>
      <c r="C76">
        <v>1.6363859176635701E-2</v>
      </c>
      <c r="D76">
        <v>2.1770715713501001E-2</v>
      </c>
      <c r="E76">
        <v>1.66730880737305E-2</v>
      </c>
      <c r="F76">
        <v>1.7965793609619099E-2</v>
      </c>
      <c r="G76">
        <v>2.5875806808471701E-2</v>
      </c>
      <c r="H76">
        <v>5.48422336578369E-2</v>
      </c>
      <c r="I76">
        <v>4.8617601394653299E-2</v>
      </c>
      <c r="K76">
        <v>0.299075126647949</v>
      </c>
      <c r="L76">
        <v>0.14971685409545901</v>
      </c>
      <c r="M76">
        <v>0.15059971809387199</v>
      </c>
      <c r="N76">
        <v>0.23295426368713401</v>
      </c>
      <c r="O76">
        <v>0.14364719390869099</v>
      </c>
      <c r="P76">
        <v>0.15655946731567399</v>
      </c>
      <c r="Q76">
        <v>0.55252552032470703</v>
      </c>
      <c r="R76">
        <v>0.149558305740356</v>
      </c>
      <c r="S76">
        <v>0.21977829933166501</v>
      </c>
    </row>
    <row r="77" spans="1:19">
      <c r="A77">
        <v>1.1000394821167001E-2</v>
      </c>
      <c r="B77">
        <v>1.2269735336303701E-2</v>
      </c>
      <c r="C77">
        <v>1.49867534637451E-2</v>
      </c>
      <c r="D77">
        <v>8.9054107666015608E-3</v>
      </c>
      <c r="E77">
        <v>1.50651931762695E-2</v>
      </c>
      <c r="F77">
        <v>1.02689266204834E-2</v>
      </c>
      <c r="G77">
        <v>3.0301094055175799E-2</v>
      </c>
      <c r="H77">
        <v>6.19122982025146E-2</v>
      </c>
      <c r="I77">
        <v>5.8937072753906299E-2</v>
      </c>
      <c r="K77">
        <v>0.191951990127564</v>
      </c>
      <c r="L77">
        <v>0.22040867805480999</v>
      </c>
      <c r="M77">
        <v>0.14364385604858401</v>
      </c>
      <c r="N77">
        <v>0.26734161376953097</v>
      </c>
      <c r="O77">
        <v>0.13859868049621599</v>
      </c>
      <c r="P77">
        <v>0.191483974456787</v>
      </c>
      <c r="Q77">
        <v>0.51501274108886697</v>
      </c>
      <c r="R77">
        <v>0.20748376846313499</v>
      </c>
      <c r="S77">
        <v>0.18260240554809601</v>
      </c>
    </row>
    <row r="78" spans="1:19">
      <c r="A78">
        <v>1.30569934844971E-2</v>
      </c>
      <c r="B78">
        <v>1.5450954437255899E-2</v>
      </c>
      <c r="C78">
        <v>1.6024589538574201E-2</v>
      </c>
      <c r="D78">
        <v>1.5957355499267599E-2</v>
      </c>
      <c r="E78">
        <v>2.0664453506469699E-2</v>
      </c>
      <c r="F78">
        <v>1.1855125427246101E-2</v>
      </c>
      <c r="G78">
        <v>2.35517024993896E-2</v>
      </c>
      <c r="H78">
        <v>3.6844968795776402E-2</v>
      </c>
      <c r="I78">
        <v>5.3876876831054701E-2</v>
      </c>
      <c r="K78">
        <v>0.17802333831787101</v>
      </c>
      <c r="L78">
        <v>0.24634242057800301</v>
      </c>
      <c r="M78">
        <v>0.122643947601318</v>
      </c>
      <c r="N78">
        <v>0.218446254730225</v>
      </c>
      <c r="O78">
        <v>0.140661001205444</v>
      </c>
      <c r="P78">
        <v>0.19048619270324699</v>
      </c>
      <c r="Q78">
        <v>0.72306871414184604</v>
      </c>
      <c r="R78">
        <v>0.17054772377014199</v>
      </c>
      <c r="S78">
        <v>0.23645901679992701</v>
      </c>
    </row>
    <row r="79" spans="1:19">
      <c r="A79">
        <v>2.0288228988647499E-2</v>
      </c>
      <c r="B79">
        <v>2.45535373687744E-2</v>
      </c>
      <c r="C79">
        <v>1.4947175979614299E-2</v>
      </c>
      <c r="D79">
        <v>2.7922391891479499E-2</v>
      </c>
      <c r="E79">
        <v>1.27458572387695E-2</v>
      </c>
      <c r="F79">
        <v>1.5829801559448201E-2</v>
      </c>
      <c r="G79">
        <v>2.11224555969238E-2</v>
      </c>
      <c r="H79">
        <v>5.53262233734131E-2</v>
      </c>
      <c r="I79">
        <v>4.8907995223999003E-2</v>
      </c>
      <c r="K79">
        <v>0.34574818611144997</v>
      </c>
      <c r="L79">
        <v>0.14764428138732899</v>
      </c>
      <c r="M79">
        <v>0.112849950790405</v>
      </c>
      <c r="N79">
        <v>0.14561915397644001</v>
      </c>
      <c r="O79">
        <v>0.238325595855713</v>
      </c>
      <c r="P79">
        <v>0.173529148101807</v>
      </c>
      <c r="Q79">
        <v>0.73802518844604503</v>
      </c>
      <c r="R79">
        <v>0.15753674507141099</v>
      </c>
      <c r="S79">
        <v>0.16849398612976099</v>
      </c>
    </row>
    <row r="80" spans="1:19">
      <c r="A80">
        <v>2.3245811462402299E-2</v>
      </c>
      <c r="B80">
        <v>1.6711473464965799E-2</v>
      </c>
      <c r="C80">
        <v>1.6657114028930699E-2</v>
      </c>
      <c r="D80">
        <v>2.17416286468506E-2</v>
      </c>
      <c r="E80">
        <v>1.60069465637207E-2</v>
      </c>
      <c r="F80">
        <v>1.1887788772582999E-2</v>
      </c>
      <c r="G80">
        <v>1.9844055175781299E-2</v>
      </c>
      <c r="H80">
        <v>3.9821863174438497E-2</v>
      </c>
      <c r="I80">
        <v>5.8987855911254897E-2</v>
      </c>
      <c r="K80">
        <v>0.15595269203185999</v>
      </c>
      <c r="L80">
        <v>0.14756608009338401</v>
      </c>
      <c r="M80">
        <v>0.146608591079712</v>
      </c>
      <c r="N80">
        <v>0.16854810714721699</v>
      </c>
      <c r="O80">
        <v>0.14864110946655301</v>
      </c>
      <c r="P80">
        <v>0.24933528900146501</v>
      </c>
      <c r="Q80">
        <v>0.248338222503662</v>
      </c>
      <c r="R80">
        <v>0.150599479675293</v>
      </c>
      <c r="S80">
        <v>0.21255350112915</v>
      </c>
    </row>
    <row r="81" spans="1:19">
      <c r="A81">
        <v>2.0430564880371101E-2</v>
      </c>
      <c r="B81">
        <v>1.4568805694580101E-2</v>
      </c>
      <c r="C81">
        <v>1.0962724685669001E-2</v>
      </c>
      <c r="D81">
        <v>1.6273498535156299E-2</v>
      </c>
      <c r="E81">
        <v>4.0029287338256801E-2</v>
      </c>
      <c r="F81">
        <v>1.6285181045532199E-2</v>
      </c>
      <c r="G81">
        <v>2.1396398544311499E-2</v>
      </c>
      <c r="H81">
        <v>5.2778482437133803E-2</v>
      </c>
      <c r="I81">
        <v>4.5564413070678697E-2</v>
      </c>
      <c r="K81">
        <v>0.158261299133301</v>
      </c>
      <c r="L81">
        <v>0.126954555511475</v>
      </c>
      <c r="M81">
        <v>0.15259170532226601</v>
      </c>
      <c r="N81">
        <v>0.31616640090942399</v>
      </c>
      <c r="O81">
        <v>0.13763165473937999</v>
      </c>
      <c r="P81">
        <v>0.20146703720092801</v>
      </c>
      <c r="Q81">
        <v>0.16555619239807101</v>
      </c>
      <c r="R81">
        <v>0.17852210998535201</v>
      </c>
      <c r="S81">
        <v>0.20709657669067399</v>
      </c>
    </row>
    <row r="82" spans="1:19">
      <c r="A82">
        <v>1.1762857437133799E-2</v>
      </c>
      <c r="B82">
        <v>1.6513586044311499E-2</v>
      </c>
      <c r="C82">
        <v>1.19655132293701E-2</v>
      </c>
      <c r="D82">
        <v>1.8151283264160201E-2</v>
      </c>
      <c r="E82">
        <v>1.09708309173584E-2</v>
      </c>
      <c r="F82">
        <v>7.9810619354247995E-3</v>
      </c>
      <c r="G82">
        <v>2.3179054260253899E-2</v>
      </c>
      <c r="H82">
        <v>5.1786422729492201E-2</v>
      </c>
      <c r="I82">
        <v>4.7912359237670898E-2</v>
      </c>
      <c r="K82">
        <v>0.22514939308166501</v>
      </c>
      <c r="L82">
        <v>0.13210868835449199</v>
      </c>
      <c r="M82">
        <v>0.200464487075806</v>
      </c>
      <c r="N82">
        <v>0.31017041206359902</v>
      </c>
      <c r="O82">
        <v>0.22037410736084001</v>
      </c>
      <c r="P82">
        <v>0.27330660820007302</v>
      </c>
      <c r="Q82">
        <v>0.14261865615844699</v>
      </c>
      <c r="R82">
        <v>0.23341631889343301</v>
      </c>
      <c r="S82">
        <v>0.22615432739257799</v>
      </c>
    </row>
    <row r="83" spans="1:19">
      <c r="A83">
        <v>1.12509727478027E-2</v>
      </c>
      <c r="B83">
        <v>1.9556045532226601E-2</v>
      </c>
      <c r="C83">
        <v>1.8768310546875E-2</v>
      </c>
      <c r="D83">
        <v>1.76043510437012E-2</v>
      </c>
      <c r="E83">
        <v>1.19352340698242E-2</v>
      </c>
      <c r="F83">
        <v>8.0189704895019497E-3</v>
      </c>
      <c r="G83">
        <v>2.20537185668945E-2</v>
      </c>
      <c r="H83">
        <v>5.4556369781494099E-2</v>
      </c>
      <c r="I83">
        <v>4.9861907958984403E-2</v>
      </c>
      <c r="K83">
        <v>0.33867359161376898</v>
      </c>
      <c r="L83">
        <v>0.16693687438964799</v>
      </c>
      <c r="M83">
        <v>0.22143983840942399</v>
      </c>
      <c r="N83">
        <v>0.236367702484131</v>
      </c>
      <c r="O83">
        <v>0.16858410835266099</v>
      </c>
      <c r="P83">
        <v>0.25800418853759799</v>
      </c>
      <c r="Q83">
        <v>0.34308171272277799</v>
      </c>
      <c r="R83">
        <v>0.15554308891296401</v>
      </c>
      <c r="S83">
        <v>0.19678783416748</v>
      </c>
    </row>
    <row r="84" spans="1:19">
      <c r="A84">
        <v>9.0248584747314505E-3</v>
      </c>
      <c r="B84">
        <v>2.60319709777832E-2</v>
      </c>
      <c r="C84">
        <v>1.32977962493897E-2</v>
      </c>
      <c r="D84">
        <v>1.4281511306762701E-2</v>
      </c>
      <c r="E84">
        <v>1.1750698089599601E-2</v>
      </c>
      <c r="F84">
        <v>9.6261501312255894E-3</v>
      </c>
      <c r="G84">
        <v>3.1499862670898403E-2</v>
      </c>
      <c r="H84">
        <v>5.2369356155395501E-2</v>
      </c>
      <c r="I84">
        <v>7.0307970046997098E-2</v>
      </c>
      <c r="K84">
        <v>0.191035985946655</v>
      </c>
      <c r="L84">
        <v>0.16056990623474099</v>
      </c>
      <c r="M84">
        <v>0.21738743782043499</v>
      </c>
      <c r="N84">
        <v>0.307178735733032</v>
      </c>
      <c r="O84">
        <v>0.208443403244019</v>
      </c>
      <c r="P84">
        <v>0.19748258590698201</v>
      </c>
      <c r="Q84">
        <v>0.21043872833252</v>
      </c>
      <c r="R84">
        <v>0.19248938560485801</v>
      </c>
      <c r="S84">
        <v>0.19667148590087899</v>
      </c>
    </row>
    <row r="85" spans="1:19">
      <c r="A85">
        <v>1.60164833068848E-2</v>
      </c>
      <c r="B85">
        <v>1.0359764099121101E-2</v>
      </c>
      <c r="C85">
        <v>1.6419172286987301E-2</v>
      </c>
      <c r="D85">
        <v>1.6119718551635701E-2</v>
      </c>
      <c r="E85">
        <v>2.57847309112549E-2</v>
      </c>
      <c r="F85">
        <v>1.0170698165893499E-2</v>
      </c>
      <c r="G85">
        <v>2.8500080108642599E-2</v>
      </c>
      <c r="H85">
        <v>4.1832923889160198E-2</v>
      </c>
      <c r="I85">
        <v>6.9466114044189495E-2</v>
      </c>
      <c r="K85">
        <v>0.160366296768189</v>
      </c>
      <c r="L85">
        <v>0.168548583984375</v>
      </c>
      <c r="M85">
        <v>0.15957188606262199</v>
      </c>
      <c r="N85">
        <v>0.23736572265625</v>
      </c>
      <c r="O85">
        <v>0.22835373878479001</v>
      </c>
      <c r="P85">
        <v>0.21042752265930201</v>
      </c>
      <c r="Q85">
        <v>0.20245790481567399</v>
      </c>
      <c r="R85">
        <v>0.19152331352233901</v>
      </c>
      <c r="S85">
        <v>0.217220544815064</v>
      </c>
    </row>
    <row r="86" spans="1:19">
      <c r="A86">
        <v>1.1514425277710001E-2</v>
      </c>
      <c r="B86">
        <v>1.1999130249023399E-2</v>
      </c>
      <c r="C86">
        <v>1.5904664993286102E-2</v>
      </c>
      <c r="D86">
        <v>1.9949913024902299E-2</v>
      </c>
      <c r="E86">
        <v>1.7989397048950199E-2</v>
      </c>
      <c r="F86">
        <v>7.8172683715820295E-3</v>
      </c>
      <c r="G86">
        <v>2.8316736221313501E-2</v>
      </c>
      <c r="H86">
        <v>4.1014194488525398E-2</v>
      </c>
      <c r="I86">
        <v>5.30068874359131E-2</v>
      </c>
      <c r="K86">
        <v>0.428264379501343</v>
      </c>
      <c r="L86">
        <v>0.26030540466308599</v>
      </c>
      <c r="M86">
        <v>0.17853641510009799</v>
      </c>
      <c r="N86">
        <v>0.16156792640685999</v>
      </c>
      <c r="O86">
        <v>0.17552995681762701</v>
      </c>
      <c r="P86">
        <v>0.15059709548950201</v>
      </c>
      <c r="Q86">
        <v>0.20250177383422799</v>
      </c>
      <c r="R86">
        <v>0.13659715652465801</v>
      </c>
      <c r="S86">
        <v>0.238964319229126</v>
      </c>
    </row>
    <row r="87" spans="1:19">
      <c r="A87">
        <v>7.9424381256103498E-3</v>
      </c>
      <c r="B87">
        <v>1.5752077102661102E-2</v>
      </c>
      <c r="C87">
        <v>1.6423463821411102E-2</v>
      </c>
      <c r="D87">
        <v>2.1560430526733398E-2</v>
      </c>
      <c r="E87">
        <v>2.9442310333251901E-2</v>
      </c>
      <c r="F87">
        <v>2.4559497833251901E-2</v>
      </c>
      <c r="G87">
        <v>2.4186849594116201E-2</v>
      </c>
      <c r="H87">
        <v>3.2672643661499003E-2</v>
      </c>
      <c r="I87">
        <v>4.6166658401489299E-2</v>
      </c>
      <c r="K87">
        <v>0.140244960784912</v>
      </c>
      <c r="L87">
        <v>0.32014417648315402</v>
      </c>
      <c r="M87">
        <v>0.157594919204712</v>
      </c>
      <c r="N87">
        <v>0.200541973114014</v>
      </c>
      <c r="O87">
        <v>0.226394653320312</v>
      </c>
      <c r="P87">
        <v>0.23237848281860299</v>
      </c>
      <c r="Q87">
        <v>0.21538233757019001</v>
      </c>
      <c r="R87">
        <v>0.158590793609619</v>
      </c>
      <c r="S87">
        <v>0.24553370475769001</v>
      </c>
    </row>
    <row r="88" spans="1:19">
      <c r="A88">
        <v>1.1755228042602499E-2</v>
      </c>
      <c r="B88">
        <v>2.4936199188232401E-2</v>
      </c>
      <c r="C88">
        <v>1.59633159637451E-2</v>
      </c>
      <c r="D88">
        <v>1.02026462554932E-2</v>
      </c>
      <c r="E88">
        <v>1.5936136245727501E-2</v>
      </c>
      <c r="F88">
        <v>1.5630483627319301E-2</v>
      </c>
      <c r="G88">
        <v>2.4390697479248099E-2</v>
      </c>
      <c r="H88">
        <v>4.6722650527954102E-2</v>
      </c>
      <c r="I88">
        <v>6.4109086990356404E-2</v>
      </c>
      <c r="K88">
        <v>0.14660000801086401</v>
      </c>
      <c r="L88">
        <v>0.19648218154907199</v>
      </c>
      <c r="M88">
        <v>0.158560276031494</v>
      </c>
      <c r="N88">
        <v>0.27124619483947698</v>
      </c>
      <c r="O88">
        <v>0.18749880790710399</v>
      </c>
      <c r="P88">
        <v>0.243349313735962</v>
      </c>
      <c r="Q88">
        <v>1.10205578804016</v>
      </c>
      <c r="R88">
        <v>0.170530796051025</v>
      </c>
      <c r="S88">
        <v>0.18644046783447299</v>
      </c>
    </row>
    <row r="89" spans="1:19">
      <c r="A89">
        <v>1.6951322555541999E-2</v>
      </c>
      <c r="B89">
        <v>1.5630006790161102E-2</v>
      </c>
      <c r="C89">
        <v>1.56624317169189E-2</v>
      </c>
      <c r="D89">
        <v>1.9918918609619099E-2</v>
      </c>
      <c r="E89">
        <v>1.9355773925781299E-2</v>
      </c>
      <c r="F89">
        <v>1.1392116546630899E-2</v>
      </c>
      <c r="G89">
        <v>2.4765729904174801E-2</v>
      </c>
      <c r="H89">
        <v>4.3776273727416999E-2</v>
      </c>
      <c r="I89">
        <v>7.1678638458251995E-2</v>
      </c>
      <c r="K89">
        <v>0.29793119430541998</v>
      </c>
      <c r="L89">
        <v>0.16355586051940901</v>
      </c>
      <c r="M89">
        <v>0.11368465423584</v>
      </c>
      <c r="N89">
        <v>0.30617976188659701</v>
      </c>
      <c r="O89">
        <v>0.19049048423767101</v>
      </c>
      <c r="P89">
        <v>0.22539758682250999</v>
      </c>
      <c r="Q89">
        <v>0.17253899574279799</v>
      </c>
      <c r="R89">
        <v>0.148601055145264</v>
      </c>
      <c r="S89">
        <v>0.18734765052795399</v>
      </c>
    </row>
    <row r="90" spans="1:19">
      <c r="A90">
        <v>1.49738788604736E-2</v>
      </c>
      <c r="B90">
        <v>1.7139196395873999E-2</v>
      </c>
      <c r="C90">
        <v>1.52022838592529E-2</v>
      </c>
      <c r="D90">
        <v>1.64132118225098E-2</v>
      </c>
      <c r="E90">
        <v>1.6630411148071299E-2</v>
      </c>
      <c r="F90">
        <v>1.2357234954834E-2</v>
      </c>
      <c r="G90">
        <v>3.6169290542602497E-2</v>
      </c>
      <c r="H90">
        <v>4.6632051467895501E-2</v>
      </c>
      <c r="I90">
        <v>4.2822360992431599E-2</v>
      </c>
      <c r="K90">
        <v>0.17275285720825201</v>
      </c>
      <c r="L90">
        <v>0.22440171241760301</v>
      </c>
      <c r="M90">
        <v>0.217987060546875</v>
      </c>
      <c r="N90">
        <v>0.20644974708557101</v>
      </c>
      <c r="O90">
        <v>0.21243405342102101</v>
      </c>
      <c r="P90">
        <v>0.25336146354675299</v>
      </c>
      <c r="Q90">
        <v>0.15462875366210899</v>
      </c>
      <c r="R90">
        <v>0.18151473999023399</v>
      </c>
      <c r="S90">
        <v>0.178831577301025</v>
      </c>
    </row>
    <row r="91" spans="1:19">
      <c r="A91">
        <v>7.9464912414550799E-3</v>
      </c>
      <c r="B91">
        <v>1.48260593414307E-2</v>
      </c>
      <c r="C91">
        <v>1.59375667572021E-2</v>
      </c>
      <c r="D91">
        <v>1.5941381454467801E-2</v>
      </c>
      <c r="E91">
        <v>1.9240140914916999E-2</v>
      </c>
      <c r="F91">
        <v>1.1379718780517601E-2</v>
      </c>
      <c r="G91">
        <v>3.4674882888794001E-2</v>
      </c>
      <c r="H91">
        <v>3.3919811248779297E-2</v>
      </c>
      <c r="I91">
        <v>5.9439420700073201E-2</v>
      </c>
      <c r="K91">
        <v>0.147057294845581</v>
      </c>
      <c r="L91">
        <v>0.16256380081176799</v>
      </c>
      <c r="M91">
        <v>0.17953228950500499</v>
      </c>
      <c r="N91">
        <v>0.20149827003479001</v>
      </c>
      <c r="O91">
        <v>0.13364148139953599</v>
      </c>
      <c r="P91">
        <v>0.203418970108032</v>
      </c>
      <c r="Q91">
        <v>0.1794753074646</v>
      </c>
      <c r="R91">
        <v>0.156598091125488</v>
      </c>
      <c r="S91">
        <v>0.20777583122253401</v>
      </c>
    </row>
    <row r="92" spans="1:19">
      <c r="A92">
        <v>1.1964559555053701E-2</v>
      </c>
      <c r="B92">
        <v>1.63416862487793E-2</v>
      </c>
      <c r="C92">
        <v>1.53021812438965E-2</v>
      </c>
      <c r="D92">
        <v>1.62274837493896E-2</v>
      </c>
      <c r="E92">
        <v>1.62894725799561E-2</v>
      </c>
      <c r="F92">
        <v>1.5970468521118199E-2</v>
      </c>
      <c r="G92">
        <v>3.1215906143188501E-2</v>
      </c>
      <c r="H92">
        <v>3.1624317169189502E-2</v>
      </c>
      <c r="I92">
        <v>0.12717819213867201</v>
      </c>
      <c r="K92">
        <v>0.140667200088501</v>
      </c>
      <c r="L92">
        <v>0.20050692558288599</v>
      </c>
      <c r="M92">
        <v>0.13462781906127899</v>
      </c>
      <c r="N92">
        <v>0.43288540840148898</v>
      </c>
      <c r="O92">
        <v>0.16156864166259799</v>
      </c>
      <c r="P92">
        <v>0.21043729782104501</v>
      </c>
      <c r="Q92">
        <v>0.22739171981811501</v>
      </c>
      <c r="R92">
        <v>0.176514387130737</v>
      </c>
      <c r="S92">
        <v>0.18798732757568401</v>
      </c>
    </row>
    <row r="93" spans="1:19">
      <c r="A93">
        <v>2.3936510086059602E-2</v>
      </c>
      <c r="B93">
        <v>1.1936187744140601E-2</v>
      </c>
      <c r="C93">
        <v>1.6988515853881801E-2</v>
      </c>
      <c r="D93">
        <v>1.5789508819580099E-2</v>
      </c>
      <c r="E93">
        <v>1.11794471740723E-2</v>
      </c>
      <c r="F93">
        <v>1.18510723114014E-2</v>
      </c>
      <c r="G93">
        <v>1.9909858703613299E-2</v>
      </c>
      <c r="H93">
        <v>3.4744501113891602E-2</v>
      </c>
      <c r="I93">
        <v>5.2334547042846701E-2</v>
      </c>
      <c r="K93">
        <v>0.270407915115356</v>
      </c>
      <c r="L93">
        <v>0.24131202697753901</v>
      </c>
      <c r="M93">
        <v>0.175575256347656</v>
      </c>
      <c r="N93">
        <v>0.37599515914916998</v>
      </c>
      <c r="O93">
        <v>0.21542382240295399</v>
      </c>
      <c r="P93">
        <v>0.27432513236999501</v>
      </c>
      <c r="Q93">
        <v>0.18351078033447299</v>
      </c>
      <c r="R93">
        <v>0.20347142219543499</v>
      </c>
      <c r="S93">
        <v>0.252727031707764</v>
      </c>
    </row>
    <row r="94" spans="1:19">
      <c r="A94">
        <v>1.1981487274169899E-2</v>
      </c>
      <c r="B94">
        <v>1.53019428253174E-2</v>
      </c>
      <c r="C94">
        <v>1.49283409118652E-2</v>
      </c>
      <c r="D94">
        <v>2.00300216674805E-2</v>
      </c>
      <c r="E94">
        <v>1.5601396560669001E-2</v>
      </c>
      <c r="F94">
        <v>1.2877702713012701E-2</v>
      </c>
      <c r="G94">
        <v>2.3969173431396502E-2</v>
      </c>
      <c r="H94">
        <v>3.15268039703369E-2</v>
      </c>
      <c r="I94">
        <v>5.2770376205444301E-2</v>
      </c>
      <c r="K94">
        <v>0.193519592285156</v>
      </c>
      <c r="L94">
        <v>0.22739529609680201</v>
      </c>
      <c r="M94">
        <v>0.14961767196655301</v>
      </c>
      <c r="N94">
        <v>0.16256618499755901</v>
      </c>
      <c r="O94">
        <v>0.21043777465820299</v>
      </c>
      <c r="P94">
        <v>0.22711157798767101</v>
      </c>
      <c r="Q94">
        <v>0.46375942230224598</v>
      </c>
      <c r="R94">
        <v>0.23136258125305201</v>
      </c>
      <c r="S94">
        <v>0.21399807929992701</v>
      </c>
    </row>
    <row r="95" spans="1:19">
      <c r="A95">
        <v>8.2263946533203108E-3</v>
      </c>
      <c r="B95">
        <v>1.5567302703857399E-2</v>
      </c>
      <c r="C95">
        <v>1.6964435577392599E-2</v>
      </c>
      <c r="D95">
        <v>1.5352010726928701E-2</v>
      </c>
      <c r="E95">
        <v>1.12590789794922E-2</v>
      </c>
      <c r="F95">
        <v>1.0702371597289999E-2</v>
      </c>
      <c r="G95">
        <v>2.9079198837280301E-2</v>
      </c>
      <c r="H95">
        <v>2.3534774780273399E-2</v>
      </c>
      <c r="I95">
        <v>4.2648792266845703E-2</v>
      </c>
      <c r="K95">
        <v>0.16156315803527799</v>
      </c>
      <c r="L95">
        <v>0.141616106033325</v>
      </c>
      <c r="M95">
        <v>0.173509120941162</v>
      </c>
      <c r="N95">
        <v>0.22140765190124501</v>
      </c>
      <c r="O95">
        <v>0.17752456665039101</v>
      </c>
      <c r="P95">
        <v>0.15857672691345201</v>
      </c>
      <c r="Q95">
        <v>0.997333765029907</v>
      </c>
      <c r="R95">
        <v>0.203457832336426</v>
      </c>
      <c r="S95">
        <v>0.214725732803345</v>
      </c>
    </row>
    <row r="96" spans="1:19">
      <c r="A96">
        <v>7.5824260711669896E-3</v>
      </c>
      <c r="B96">
        <v>1.4730691909789999E-2</v>
      </c>
      <c r="C96">
        <v>1.5002965927123999E-2</v>
      </c>
      <c r="D96">
        <v>1.6000747680664101E-2</v>
      </c>
      <c r="E96">
        <v>2.0387649536132799E-2</v>
      </c>
      <c r="F96">
        <v>1.0018110275268499E-2</v>
      </c>
      <c r="G96">
        <v>2.3346900939941399E-2</v>
      </c>
      <c r="H96">
        <v>4.2358875274658203E-2</v>
      </c>
      <c r="I96">
        <v>5.19998073577881E-2</v>
      </c>
      <c r="K96">
        <v>0.30762743949890098</v>
      </c>
      <c r="L96">
        <v>0.17154169082641599</v>
      </c>
      <c r="M96">
        <v>0.28324294090271002</v>
      </c>
      <c r="N96">
        <v>0.76031279563903797</v>
      </c>
      <c r="O96">
        <v>0.138629674911499</v>
      </c>
      <c r="P96">
        <v>0.24833655357360801</v>
      </c>
      <c r="Q96">
        <v>0.16359186172485299</v>
      </c>
      <c r="R96">
        <v>0.16162419319152799</v>
      </c>
      <c r="S96">
        <v>0.30384755134582497</v>
      </c>
    </row>
    <row r="97" spans="1:19">
      <c r="A97">
        <v>1.16958618164062E-2</v>
      </c>
      <c r="B97">
        <v>1.3949871063232399E-2</v>
      </c>
      <c r="C97">
        <v>2.0294189453125E-2</v>
      </c>
      <c r="D97">
        <v>2.0460844039916999E-2</v>
      </c>
      <c r="E97">
        <v>2.0346164703369099E-2</v>
      </c>
      <c r="F97">
        <v>1.1015653610229501E-2</v>
      </c>
      <c r="G97">
        <v>2.4839639663696299E-2</v>
      </c>
      <c r="H97">
        <v>4.6133995056152302E-2</v>
      </c>
      <c r="I97">
        <v>4.9990415573120103E-2</v>
      </c>
      <c r="K97">
        <v>0.16620659828185999</v>
      </c>
      <c r="L97">
        <v>0.16057157516479501</v>
      </c>
      <c r="M97">
        <v>0.145654201507568</v>
      </c>
      <c r="N97">
        <v>0.177525520324707</v>
      </c>
      <c r="O97">
        <v>0.13963961601257299</v>
      </c>
      <c r="P97">
        <v>0.16455936431884799</v>
      </c>
      <c r="Q97">
        <v>0.16656804084777799</v>
      </c>
      <c r="R97">
        <v>0.16952753067016599</v>
      </c>
      <c r="S97">
        <v>0.20440864562988301</v>
      </c>
    </row>
    <row r="98" spans="1:19">
      <c r="A98">
        <v>1.09941959381103E-2</v>
      </c>
      <c r="B98">
        <v>1.5955686569213898E-2</v>
      </c>
      <c r="C98">
        <v>1.59537792205811E-2</v>
      </c>
      <c r="D98">
        <v>1.2022972106933601E-2</v>
      </c>
      <c r="E98">
        <v>1.1628866195678701E-2</v>
      </c>
      <c r="F98">
        <v>1.3200044631957999E-2</v>
      </c>
      <c r="G98">
        <v>2.2017002105712901E-2</v>
      </c>
      <c r="H98">
        <v>5.16073703765869E-2</v>
      </c>
      <c r="I98">
        <v>7.0373773574829102E-2</v>
      </c>
      <c r="K98">
        <v>0.13641548156738301</v>
      </c>
      <c r="L98">
        <v>0.175792932510376</v>
      </c>
      <c r="M98">
        <v>0.19942498207092299</v>
      </c>
      <c r="N98">
        <v>0.22739434242248499</v>
      </c>
      <c r="O98">
        <v>0.15656852722167999</v>
      </c>
      <c r="P98">
        <v>0.14461326599121099</v>
      </c>
      <c r="Q98">
        <v>0.16056489944457999</v>
      </c>
      <c r="R98">
        <v>0.15159559249877899</v>
      </c>
      <c r="S98">
        <v>0.218805551528931</v>
      </c>
    </row>
    <row r="99" spans="1:19">
      <c r="A99">
        <v>1.02386474609375E-2</v>
      </c>
      <c r="B99">
        <v>1.5957832336425799E-2</v>
      </c>
      <c r="C99">
        <v>1.09691619873047E-2</v>
      </c>
      <c r="D99">
        <v>6.4393520355224595E-2</v>
      </c>
      <c r="E99">
        <v>8.1767797470092801E-2</v>
      </c>
      <c r="F99">
        <v>1.4638900756835899E-2</v>
      </c>
      <c r="G99">
        <v>2.9407024383544901E-2</v>
      </c>
      <c r="H99">
        <v>4.2548656463622998E-2</v>
      </c>
      <c r="I99">
        <v>4.3218374252319301E-2</v>
      </c>
      <c r="K99">
        <v>0.15928912162780801</v>
      </c>
      <c r="L99">
        <v>0.161567687988281</v>
      </c>
      <c r="M99">
        <v>0.22739076614379899</v>
      </c>
      <c r="N99">
        <v>0.22440385818481501</v>
      </c>
      <c r="O99">
        <v>0.22838926315307601</v>
      </c>
      <c r="P99">
        <v>0.186541557312012</v>
      </c>
      <c r="Q99">
        <v>0.17052412033080999</v>
      </c>
      <c r="R99">
        <v>0.22539710998535201</v>
      </c>
      <c r="S99">
        <v>0.25311589241027799</v>
      </c>
    </row>
    <row r="100" spans="1:19">
      <c r="A100">
        <v>3.1197071075439401E-2</v>
      </c>
      <c r="B100">
        <v>1.62284374237061E-2</v>
      </c>
      <c r="C100">
        <v>1.7546415328979499E-2</v>
      </c>
      <c r="D100">
        <v>1.8483877182006801E-2</v>
      </c>
      <c r="E100">
        <v>2.0059108734130901E-2</v>
      </c>
      <c r="F100">
        <v>1.1566877365112299E-2</v>
      </c>
      <c r="G100">
        <v>9.1886758804321303E-2</v>
      </c>
      <c r="H100">
        <v>4.6171188354492201E-2</v>
      </c>
      <c r="I100">
        <v>8.9076995849609403E-2</v>
      </c>
      <c r="K100">
        <v>0.30245900154113797</v>
      </c>
      <c r="L100">
        <v>0.15458846092224099</v>
      </c>
      <c r="M100">
        <v>0.34807133674621599</v>
      </c>
      <c r="N100">
        <v>0.32962918281555198</v>
      </c>
      <c r="O100">
        <v>0.16456007957458499</v>
      </c>
      <c r="P100">
        <v>0.29217910766601601</v>
      </c>
      <c r="Q100">
        <v>0.209424018859863</v>
      </c>
      <c r="R100">
        <v>0.18750262260437001</v>
      </c>
      <c r="S100">
        <v>0.24531865119934099</v>
      </c>
    </row>
    <row r="101" spans="1:19">
      <c r="A101">
        <v>1.7010450363159201E-2</v>
      </c>
      <c r="B101">
        <v>2.0375967025756801E-2</v>
      </c>
      <c r="C101">
        <v>1.49486064910889E-2</v>
      </c>
      <c r="D101">
        <v>1.7857789993286102E-2</v>
      </c>
      <c r="E101">
        <v>1.8235921859741201E-2</v>
      </c>
      <c r="F101">
        <v>1.6470193862915001E-2</v>
      </c>
      <c r="G101">
        <v>1.8924951553344699E-2</v>
      </c>
      <c r="H101">
        <v>4.7417640686035198E-2</v>
      </c>
      <c r="I101">
        <v>8.2516670227050795E-2</v>
      </c>
      <c r="K101">
        <v>0.149301052093506</v>
      </c>
      <c r="L101">
        <v>0.17524600028991699</v>
      </c>
      <c r="M101">
        <v>0.23038363456726099</v>
      </c>
      <c r="N101">
        <v>0.21122431755065901</v>
      </c>
      <c r="O101">
        <v>0.181514501571655</v>
      </c>
      <c r="P101">
        <v>0.313163042068481</v>
      </c>
      <c r="Q101">
        <v>0.138628959655762</v>
      </c>
      <c r="R101">
        <v>0.18751287460327201</v>
      </c>
      <c r="S101">
        <v>0.22390294075012199</v>
      </c>
    </row>
    <row r="102" spans="1:19">
      <c r="A102">
        <v>1.09298229217529E-2</v>
      </c>
      <c r="B102">
        <v>1.5117406845092799E-2</v>
      </c>
      <c r="C102">
        <v>1.60975456237793E-2</v>
      </c>
      <c r="D102">
        <v>1.51925086975098E-2</v>
      </c>
      <c r="E102">
        <v>1.53002738952637E-2</v>
      </c>
      <c r="F102">
        <v>1.3089656829834E-2</v>
      </c>
      <c r="G102">
        <v>2.9901027679443401E-2</v>
      </c>
      <c r="H102">
        <v>3.1930923461914097E-2</v>
      </c>
      <c r="I102">
        <v>5.3929328918456997E-2</v>
      </c>
      <c r="K102">
        <v>0.15961265563964799</v>
      </c>
      <c r="L102">
        <v>0.14701581001281699</v>
      </c>
      <c r="M102">
        <v>0.19050645828247101</v>
      </c>
      <c r="N102">
        <v>0.24634099006652799</v>
      </c>
      <c r="O102">
        <v>0.20745062828064001</v>
      </c>
      <c r="P102">
        <v>0.14167594909667999</v>
      </c>
      <c r="Q102">
        <v>0.12965297698974601</v>
      </c>
      <c r="R102">
        <v>0.13462495803832999</v>
      </c>
      <c r="S102">
        <v>0.22470545768737801</v>
      </c>
    </row>
    <row r="103" spans="1:19">
      <c r="A103">
        <v>1.1964559555053701E-2</v>
      </c>
      <c r="B103">
        <v>1.6686916351318401E-2</v>
      </c>
      <c r="C103">
        <v>2.01306343078613E-2</v>
      </c>
      <c r="D103">
        <v>2.53148078918457E-2</v>
      </c>
      <c r="E103">
        <v>1.6148328781127898E-2</v>
      </c>
      <c r="F103">
        <v>1.39660835266113E-2</v>
      </c>
      <c r="G103">
        <v>2.3242473602294901E-2</v>
      </c>
      <c r="H103">
        <v>4.7845125198364299E-2</v>
      </c>
      <c r="I103">
        <v>5.6545734405517599E-2</v>
      </c>
      <c r="K103">
        <v>0.150867223739624</v>
      </c>
      <c r="L103">
        <v>0.15857505798339799</v>
      </c>
      <c r="M103">
        <v>0.211434125900269</v>
      </c>
      <c r="N103">
        <v>0.24135494232177701</v>
      </c>
      <c r="O103">
        <v>0.188491106033325</v>
      </c>
      <c r="P103">
        <v>0.15656447410583499</v>
      </c>
      <c r="Q103">
        <v>0.170545339584351</v>
      </c>
      <c r="R103">
        <v>0.134597778320312</v>
      </c>
      <c r="S103">
        <v>0.25306677818298301</v>
      </c>
    </row>
    <row r="104" spans="1:19">
      <c r="A104">
        <v>1.6850709915161102E-2</v>
      </c>
      <c r="B104">
        <v>1.69572830200195E-2</v>
      </c>
      <c r="C104">
        <v>1.5563011169433601E-2</v>
      </c>
      <c r="D104">
        <v>1.52850151062012E-2</v>
      </c>
      <c r="E104">
        <v>1.6724824905395501E-2</v>
      </c>
      <c r="F104">
        <v>1.15747451782227E-2</v>
      </c>
      <c r="G104">
        <v>2.0077228546142599E-2</v>
      </c>
      <c r="H104">
        <v>3.7403821945190402E-2</v>
      </c>
      <c r="I104">
        <v>5.8586120605468799E-2</v>
      </c>
      <c r="K104">
        <v>0.35666108131408703</v>
      </c>
      <c r="L104">
        <v>0.17253994941711401</v>
      </c>
      <c r="M104">
        <v>0.21442794799804701</v>
      </c>
      <c r="N104">
        <v>0.30718040466308599</v>
      </c>
      <c r="O104">
        <v>0.21063876152038599</v>
      </c>
      <c r="P104">
        <v>0.212394714355469</v>
      </c>
      <c r="Q104">
        <v>0.191486835479736</v>
      </c>
      <c r="R104">
        <v>0.153627634048462</v>
      </c>
      <c r="S104">
        <v>0.30937719345092801</v>
      </c>
    </row>
    <row r="105" spans="1:19">
      <c r="A105">
        <v>1.49307250976562E-2</v>
      </c>
      <c r="B105">
        <v>1.8946409225463898E-2</v>
      </c>
      <c r="C105">
        <v>1.8337249755859399E-2</v>
      </c>
      <c r="D105">
        <v>1.8670082092285201E-2</v>
      </c>
      <c r="E105">
        <v>1.76780223846436E-2</v>
      </c>
      <c r="F105">
        <v>1.9725084304809602E-2</v>
      </c>
      <c r="G105">
        <v>2.3494482040405301E-2</v>
      </c>
      <c r="H105">
        <v>4.1827917098999003E-2</v>
      </c>
      <c r="I105">
        <v>5.5023670196533203E-2</v>
      </c>
      <c r="K105">
        <v>0.17739892005920399</v>
      </c>
      <c r="L105">
        <v>0.1715407371521</v>
      </c>
      <c r="M105">
        <v>0.170543432235718</v>
      </c>
      <c r="N105">
        <v>0.19846987724304199</v>
      </c>
      <c r="O105">
        <v>0.19465136528015101</v>
      </c>
      <c r="P105">
        <v>0.20046353340148901</v>
      </c>
      <c r="Q105">
        <v>0.221445322036743</v>
      </c>
      <c r="R105">
        <v>1.5767469406127901</v>
      </c>
      <c r="S105">
        <v>0.24938654899597201</v>
      </c>
    </row>
    <row r="106" spans="1:19">
      <c r="A106">
        <v>1.6956090927123999E-2</v>
      </c>
      <c r="B106">
        <v>1.1967658996582E-2</v>
      </c>
      <c r="C106">
        <v>2.99141407012939E-2</v>
      </c>
      <c r="D106">
        <v>1.5957355499267599E-2</v>
      </c>
      <c r="E106">
        <v>8.9139938354492205E-3</v>
      </c>
      <c r="F106">
        <v>1.2681484222412101E-2</v>
      </c>
      <c r="G106">
        <v>2.4773597717285201E-2</v>
      </c>
      <c r="H106">
        <v>5.1478624343872098E-2</v>
      </c>
      <c r="I106">
        <v>5.89373111724854E-2</v>
      </c>
      <c r="K106">
        <v>0.13862848281860299</v>
      </c>
      <c r="L106">
        <v>0.21343064308166501</v>
      </c>
      <c r="M106">
        <v>0.187503576278686</v>
      </c>
      <c r="N106">
        <v>0.15360236167907701</v>
      </c>
      <c r="O106">
        <v>0.121640205383301</v>
      </c>
      <c r="P106">
        <v>0.77692294120788596</v>
      </c>
      <c r="Q106">
        <v>0.19847679138183599</v>
      </c>
      <c r="R106">
        <v>0.17453956604003901</v>
      </c>
      <c r="S106">
        <v>0.27426743507385198</v>
      </c>
    </row>
    <row r="107" spans="1:19">
      <c r="A107">
        <v>1.5963792800903299E-2</v>
      </c>
      <c r="B107">
        <v>1.5956640243530301E-2</v>
      </c>
      <c r="C107">
        <v>1.6203880310058601E-2</v>
      </c>
      <c r="D107">
        <v>2.06503868103027E-2</v>
      </c>
      <c r="E107">
        <v>4.6665906906127902E-2</v>
      </c>
      <c r="F107">
        <v>1.1645793914794899E-2</v>
      </c>
      <c r="G107">
        <v>3.62200736999512E-2</v>
      </c>
      <c r="H107">
        <v>6.03616237640381E-2</v>
      </c>
      <c r="I107">
        <v>6.9338321685791002E-2</v>
      </c>
      <c r="K107">
        <v>0.30774164199829102</v>
      </c>
      <c r="L107">
        <v>0.18243575096130399</v>
      </c>
      <c r="M107">
        <v>0.20936250686645499</v>
      </c>
      <c r="N107">
        <v>0.132630109786987</v>
      </c>
      <c r="O107">
        <v>0.148603200912476</v>
      </c>
      <c r="P107">
        <v>0.16655540466308599</v>
      </c>
      <c r="Q107">
        <v>0.13659238815307601</v>
      </c>
      <c r="R107">
        <v>0.170537710189819</v>
      </c>
      <c r="S107">
        <v>0.19978976249694799</v>
      </c>
    </row>
    <row r="108" spans="1:19">
      <c r="A108">
        <v>1.5979290008544901E-2</v>
      </c>
      <c r="B108">
        <v>1.6386270523071299E-2</v>
      </c>
      <c r="C108">
        <v>1.9320011138915998E-2</v>
      </c>
      <c r="D108">
        <v>3.2532930374145501E-2</v>
      </c>
      <c r="E108">
        <v>2.3462533950805699E-2</v>
      </c>
      <c r="F108">
        <v>1.2021541595459E-2</v>
      </c>
      <c r="G108">
        <v>3.5141944885253899E-2</v>
      </c>
      <c r="H108">
        <v>7.3940753936767606E-2</v>
      </c>
      <c r="I108">
        <v>4.9634218215942397E-2</v>
      </c>
      <c r="K108">
        <v>0.17490196228027299</v>
      </c>
      <c r="L108">
        <v>0.14820361137390101</v>
      </c>
      <c r="M108">
        <v>0.20246434211730999</v>
      </c>
      <c r="N108">
        <v>0.13164973258972201</v>
      </c>
      <c r="O108">
        <v>0.21243119239807101</v>
      </c>
      <c r="P108">
        <v>0.256314277648926</v>
      </c>
      <c r="Q108">
        <v>0.17652797698974601</v>
      </c>
      <c r="R108">
        <v>0.18853735923767101</v>
      </c>
      <c r="S108">
        <v>0.23237276077270499</v>
      </c>
    </row>
    <row r="109" spans="1:19">
      <c r="A109">
        <v>1.5956163406372102E-2</v>
      </c>
      <c r="B109">
        <v>1.10020637512207E-2</v>
      </c>
      <c r="C109">
        <v>1.59106254577637E-2</v>
      </c>
      <c r="D109">
        <v>1.6709089279174801E-2</v>
      </c>
      <c r="E109">
        <v>1.9378662109375E-2</v>
      </c>
      <c r="F109">
        <v>1.3282299041748101E-2</v>
      </c>
      <c r="G109">
        <v>2.8190612792968799E-2</v>
      </c>
      <c r="H109">
        <v>3.8574695587158203E-2</v>
      </c>
      <c r="I109">
        <v>6.2726259231567397E-2</v>
      </c>
      <c r="K109">
        <v>0.19404029846191401</v>
      </c>
      <c r="L109">
        <v>0.194483757019043</v>
      </c>
      <c r="M109">
        <v>0.13064599037170399</v>
      </c>
      <c r="N109">
        <v>0.263294696807861</v>
      </c>
      <c r="O109">
        <v>0.18055486679077201</v>
      </c>
      <c r="P109">
        <v>0.252326250076294</v>
      </c>
      <c r="Q109">
        <v>0.344078779220581</v>
      </c>
      <c r="R109">
        <v>0.25332427024841297</v>
      </c>
      <c r="S109">
        <v>0.22847294807434099</v>
      </c>
    </row>
    <row r="110" spans="1:19">
      <c r="A110">
        <v>1.5959739685058601E-2</v>
      </c>
      <c r="B110">
        <v>1.69246196746826E-2</v>
      </c>
      <c r="C110">
        <v>1.6008138656616201E-2</v>
      </c>
      <c r="D110">
        <v>2.5008916854858398E-2</v>
      </c>
      <c r="E110">
        <v>1.6303539276123099E-2</v>
      </c>
      <c r="F110">
        <v>1.5287876129150399E-2</v>
      </c>
      <c r="G110">
        <v>2.1272182464599599E-2</v>
      </c>
      <c r="H110">
        <v>5.5146217346191399E-2</v>
      </c>
      <c r="I110">
        <v>4.5897483825683601E-2</v>
      </c>
      <c r="K110">
        <v>0.33198213577270502</v>
      </c>
      <c r="L110">
        <v>0.26600813865661599</v>
      </c>
      <c r="M110">
        <v>0.13865089416503901</v>
      </c>
      <c r="N110">
        <v>0.28224706649780301</v>
      </c>
      <c r="O110">
        <v>0.20541334152221699</v>
      </c>
      <c r="P110">
        <v>0.26329541206359902</v>
      </c>
      <c r="Q110">
        <v>0.21443009376525901</v>
      </c>
      <c r="R110">
        <v>0.24035692214965801</v>
      </c>
      <c r="S110">
        <v>0.224668264389038</v>
      </c>
    </row>
    <row r="111" spans="1:19">
      <c r="A111">
        <v>1.7951488494873099E-2</v>
      </c>
      <c r="B111">
        <v>1.49586200714111E-2</v>
      </c>
      <c r="C111">
        <v>1.5962123870849599E-2</v>
      </c>
      <c r="D111">
        <v>9.5508098602294905E-3</v>
      </c>
      <c r="E111">
        <v>1.7345666885376001E-2</v>
      </c>
      <c r="F111">
        <v>1.5331745147705101E-2</v>
      </c>
      <c r="G111">
        <v>2.3038387298584002E-2</v>
      </c>
      <c r="H111">
        <v>8.0086946487426799E-2</v>
      </c>
      <c r="I111">
        <v>5.3597450256347698E-2</v>
      </c>
      <c r="K111">
        <v>0.181530237197876</v>
      </c>
      <c r="L111">
        <v>0.22340202331542999</v>
      </c>
      <c r="M111">
        <v>0.13561439514160201</v>
      </c>
      <c r="N111">
        <v>0.2293860912323</v>
      </c>
      <c r="O111">
        <v>0.22843337059020999</v>
      </c>
      <c r="P111">
        <v>0.19348382949829099</v>
      </c>
      <c r="Q111">
        <v>0.171539306640625</v>
      </c>
      <c r="R111">
        <v>0.256274223327637</v>
      </c>
      <c r="S111">
        <v>0.23641633987426799</v>
      </c>
    </row>
    <row r="112" spans="1:19">
      <c r="A112">
        <v>1.9947290420532199E-2</v>
      </c>
      <c r="B112">
        <v>1.68862342834473E-2</v>
      </c>
      <c r="C112">
        <v>1.5901565551757799E-2</v>
      </c>
      <c r="D112">
        <v>1.6671657562255901E-2</v>
      </c>
      <c r="E112">
        <v>1.7318964004516602E-2</v>
      </c>
      <c r="F112">
        <v>1.6228914260864299E-2</v>
      </c>
      <c r="G112">
        <v>2.5469303131103498E-2</v>
      </c>
      <c r="H112">
        <v>6.9433450698852497E-2</v>
      </c>
      <c r="I112">
        <v>4.2624950408935498E-2</v>
      </c>
      <c r="K112">
        <v>0.22725033760070801</v>
      </c>
      <c r="L112">
        <v>0.221407890319824</v>
      </c>
      <c r="M112">
        <v>0.14959979057312001</v>
      </c>
      <c r="N112">
        <v>0.26628971099853499</v>
      </c>
      <c r="O112">
        <v>0.19746470451355</v>
      </c>
      <c r="P112">
        <v>0.15159368515014701</v>
      </c>
      <c r="Q112">
        <v>0.164559841156006</v>
      </c>
      <c r="R112">
        <v>0.20545148849487299</v>
      </c>
      <c r="S112">
        <v>0.20887565612792999</v>
      </c>
    </row>
    <row r="113" spans="1:19">
      <c r="A113">
        <v>1.2970924377441399E-2</v>
      </c>
      <c r="B113">
        <v>1.83942317962646E-2</v>
      </c>
      <c r="C113">
        <v>2.0109891891479499E-2</v>
      </c>
      <c r="D113">
        <v>1.59890651702881E-2</v>
      </c>
      <c r="E113">
        <v>1.6227245330810599E-2</v>
      </c>
      <c r="F113">
        <v>2.0352125167846701E-2</v>
      </c>
      <c r="G113">
        <v>2.3525953292846701E-2</v>
      </c>
      <c r="H113">
        <v>5.6420087814330999E-2</v>
      </c>
      <c r="I113">
        <v>5.24466037750244E-2</v>
      </c>
      <c r="K113">
        <v>0.144031763076782</v>
      </c>
      <c r="L113">
        <v>0.191488027572632</v>
      </c>
      <c r="M113">
        <v>0.20546817779540999</v>
      </c>
      <c r="N113">
        <v>0.220409631729126</v>
      </c>
      <c r="O113">
        <v>0.14058876037597701</v>
      </c>
      <c r="P113">
        <v>0.155586957931519</v>
      </c>
      <c r="Q113">
        <v>0.15658187866210899</v>
      </c>
      <c r="R113">
        <v>0.210436105728149</v>
      </c>
      <c r="S113">
        <v>0.26199674606323198</v>
      </c>
    </row>
    <row r="114" spans="1:19">
      <c r="A114">
        <v>1.7944097518920898E-2</v>
      </c>
      <c r="B114">
        <v>1.7535448074340799E-2</v>
      </c>
      <c r="C114">
        <v>2.03163623809814E-2</v>
      </c>
      <c r="D114">
        <v>1.8836021423339799E-2</v>
      </c>
      <c r="E114">
        <v>1.6375541687011701E-2</v>
      </c>
      <c r="F114">
        <v>1.1932373046875E-2</v>
      </c>
      <c r="G114">
        <v>1.88097953796387E-2</v>
      </c>
      <c r="H114">
        <v>9.5423221588134793E-2</v>
      </c>
      <c r="I114">
        <v>4.6936511993408203E-2</v>
      </c>
      <c r="K114">
        <v>0.33202481269836398</v>
      </c>
      <c r="L114">
        <v>0.15558457374572801</v>
      </c>
      <c r="M114">
        <v>0.24632453918457001</v>
      </c>
      <c r="N114">
        <v>0.78980278968811002</v>
      </c>
      <c r="O114">
        <v>0.21043634414672799</v>
      </c>
      <c r="P114">
        <v>0.23537135124206501</v>
      </c>
      <c r="Q114">
        <v>0.17253851890564001</v>
      </c>
      <c r="R114">
        <v>0.15359044075012199</v>
      </c>
      <c r="S114">
        <v>0.194156885147095</v>
      </c>
    </row>
    <row r="115" spans="1:19">
      <c r="A115">
        <v>2.59330272674561E-2</v>
      </c>
      <c r="B115">
        <v>1.6724586486816399E-2</v>
      </c>
      <c r="C115">
        <v>1.5776634216308601E-2</v>
      </c>
      <c r="D115">
        <v>1.6401290893554701E-2</v>
      </c>
      <c r="E115">
        <v>1.8008232116699201E-2</v>
      </c>
      <c r="F115">
        <v>1.55482292175293E-2</v>
      </c>
      <c r="G115">
        <v>2.6231527328491201E-2</v>
      </c>
      <c r="H115">
        <v>4.8043012619018499E-2</v>
      </c>
      <c r="I115">
        <v>5.3675651550293003E-2</v>
      </c>
      <c r="K115">
        <v>0.123627662658691</v>
      </c>
      <c r="L115">
        <v>0.14942359924316401</v>
      </c>
      <c r="M115">
        <v>0.246341943740845</v>
      </c>
      <c r="N115">
        <v>0.79549098014831499</v>
      </c>
      <c r="O115">
        <v>0.188533544540405</v>
      </c>
      <c r="P115">
        <v>0.207453012466431</v>
      </c>
      <c r="Q115">
        <v>0.14261937141418499</v>
      </c>
      <c r="R115">
        <v>0.17157721519470201</v>
      </c>
      <c r="S115">
        <v>0.205707788467407</v>
      </c>
    </row>
    <row r="116" spans="1:19">
      <c r="A116">
        <v>1.8948316574096701E-2</v>
      </c>
      <c r="B116">
        <v>1.4859676361084E-2</v>
      </c>
      <c r="C116">
        <v>1.6609191894531299E-2</v>
      </c>
      <c r="D116">
        <v>1.66163444519043E-2</v>
      </c>
      <c r="E116">
        <v>1.7933607101440398E-2</v>
      </c>
      <c r="F116">
        <v>1.91113948822021E-2</v>
      </c>
      <c r="G116">
        <v>2.16522216796875E-2</v>
      </c>
      <c r="H116">
        <v>5.3804397583007799E-2</v>
      </c>
      <c r="I116">
        <v>5.3432464599609403E-2</v>
      </c>
      <c r="K116">
        <v>0.190650939941406</v>
      </c>
      <c r="L116">
        <v>0.231041669845581</v>
      </c>
      <c r="M116">
        <v>0.357083320617676</v>
      </c>
      <c r="N116">
        <v>0.24035668373107899</v>
      </c>
      <c r="O116">
        <v>0.35564541816711398</v>
      </c>
      <c r="P116">
        <v>0.28323435783386203</v>
      </c>
      <c r="Q116">
        <v>0.19946622848510701</v>
      </c>
      <c r="R116">
        <v>0.13264513015747101</v>
      </c>
      <c r="S116">
        <v>0.25013208389282199</v>
      </c>
    </row>
    <row r="117" spans="1:19">
      <c r="A117">
        <v>2.09434032440186E-2</v>
      </c>
      <c r="B117">
        <v>1.5935659408569301E-2</v>
      </c>
      <c r="C117">
        <v>1.49590969085693E-2</v>
      </c>
      <c r="D117">
        <v>2.05862522125244E-2</v>
      </c>
      <c r="E117">
        <v>2.3935317993164101E-2</v>
      </c>
      <c r="F117">
        <v>1.0333538055419899E-2</v>
      </c>
      <c r="G117">
        <v>1.9290924072265601E-2</v>
      </c>
      <c r="H117">
        <v>7.6798677444457994E-2</v>
      </c>
      <c r="I117">
        <v>6.2979936599731404E-2</v>
      </c>
      <c r="K117">
        <v>0.31360673904419001</v>
      </c>
      <c r="L117">
        <v>0.28024935722351102</v>
      </c>
      <c r="M117">
        <v>0.26824450492858898</v>
      </c>
      <c r="N117">
        <v>0.159573554992676</v>
      </c>
      <c r="O117">
        <v>0.21138715744018499</v>
      </c>
      <c r="P117">
        <v>1.03527235984802</v>
      </c>
      <c r="Q117">
        <v>0.19747209548950201</v>
      </c>
      <c r="R117">
        <v>0.18449211120605499</v>
      </c>
      <c r="S117">
        <v>0.19175624847412101</v>
      </c>
    </row>
    <row r="118" spans="1:19">
      <c r="A118">
        <v>1.5956878662109399E-2</v>
      </c>
      <c r="B118">
        <v>2.0480632781982401E-2</v>
      </c>
      <c r="C118">
        <v>1.7024993896484399E-2</v>
      </c>
      <c r="D118">
        <v>1.4984846115112299E-2</v>
      </c>
      <c r="E118">
        <v>2.4275779724121101E-2</v>
      </c>
      <c r="F118">
        <v>1.0379076004028299E-2</v>
      </c>
      <c r="G118">
        <v>2.88779735565186E-2</v>
      </c>
      <c r="H118">
        <v>5.35235404968262E-2</v>
      </c>
      <c r="I118">
        <v>4.7824382781982401E-2</v>
      </c>
      <c r="K118">
        <v>0.15155148506164601</v>
      </c>
      <c r="L118">
        <v>0.670299053192139</v>
      </c>
      <c r="M118">
        <v>0.167594909667969</v>
      </c>
      <c r="N118">
        <v>0.16459679603576699</v>
      </c>
      <c r="O118">
        <v>0.21342706680297799</v>
      </c>
      <c r="P118">
        <v>0.331118583679199</v>
      </c>
      <c r="Q118">
        <v>0.17161250114440901</v>
      </c>
      <c r="R118">
        <v>0.20745420455932601</v>
      </c>
      <c r="S118">
        <v>0.21649837493896501</v>
      </c>
    </row>
    <row r="119" spans="1:19">
      <c r="A119">
        <v>2.09450721740723E-2</v>
      </c>
      <c r="B119">
        <v>1.7144203186035201E-2</v>
      </c>
      <c r="C119">
        <v>1.53675079345703E-2</v>
      </c>
      <c r="D119">
        <v>2.3679256439209002E-2</v>
      </c>
      <c r="E119">
        <v>1.53224468231201E-2</v>
      </c>
      <c r="F119">
        <v>1.0380744934082E-2</v>
      </c>
      <c r="G119">
        <v>1.55513286590576E-2</v>
      </c>
      <c r="H119">
        <v>6.1722755432128899E-2</v>
      </c>
      <c r="I119">
        <v>5.7403326034545898E-2</v>
      </c>
      <c r="K119">
        <v>0.19016575813293499</v>
      </c>
      <c r="L119">
        <v>0.135657548904419</v>
      </c>
      <c r="M119">
        <v>0.157588720321655</v>
      </c>
      <c r="N119">
        <v>0.168556213378906</v>
      </c>
      <c r="O119">
        <v>0.20345401763915999</v>
      </c>
      <c r="P119">
        <v>0.237330436706543</v>
      </c>
      <c r="Q119">
        <v>0.17446327209472701</v>
      </c>
      <c r="R119">
        <v>0.15056729316711401</v>
      </c>
      <c r="S119">
        <v>0.18560338020324699</v>
      </c>
    </row>
    <row r="120" spans="1:19">
      <c r="A120">
        <v>1.59554481506348E-2</v>
      </c>
      <c r="B120">
        <v>1.0985374450683601E-2</v>
      </c>
      <c r="C120">
        <v>2.0714759826660201E-2</v>
      </c>
      <c r="D120">
        <v>1.56707763671875E-2</v>
      </c>
      <c r="E120">
        <v>1.6803026199340799E-2</v>
      </c>
      <c r="F120">
        <v>1.43201351165772E-2</v>
      </c>
      <c r="G120">
        <v>2.7220249176025401E-2</v>
      </c>
      <c r="H120">
        <v>6.3786506652832003E-2</v>
      </c>
      <c r="I120">
        <v>4.7685623168945299E-2</v>
      </c>
      <c r="K120">
        <v>0.12831687927246099</v>
      </c>
      <c r="L120">
        <v>0.17453336715698201</v>
      </c>
      <c r="M120">
        <v>0.23236799240112299</v>
      </c>
      <c r="N120">
        <v>0.280237436294556</v>
      </c>
      <c r="O120">
        <v>0.15659761428832999</v>
      </c>
      <c r="P120">
        <v>0.214429616928101</v>
      </c>
      <c r="Q120">
        <v>0.14361596107482899</v>
      </c>
      <c r="R120">
        <v>0.18251347541809099</v>
      </c>
      <c r="S120">
        <v>0.277213335037231</v>
      </c>
    </row>
    <row r="121" spans="1:19">
      <c r="A121">
        <v>2.0042896270751901E-2</v>
      </c>
      <c r="B121">
        <v>1.62200927734375E-2</v>
      </c>
      <c r="C121">
        <v>4.6099185943603502E-2</v>
      </c>
      <c r="D121">
        <v>1.68478488922119E-2</v>
      </c>
      <c r="E121">
        <v>2.2017002105712901E-2</v>
      </c>
      <c r="F121">
        <v>1.09810829162598E-2</v>
      </c>
      <c r="G121">
        <v>2.8345108032226601E-2</v>
      </c>
      <c r="H121">
        <v>5.4062604904174798E-2</v>
      </c>
      <c r="I121">
        <v>5.0913095474243199E-2</v>
      </c>
      <c r="K121">
        <v>0.17503261566162101</v>
      </c>
      <c r="L121">
        <v>0.16954684257507299</v>
      </c>
      <c r="M121">
        <v>0.17341637611389199</v>
      </c>
      <c r="N121">
        <v>0.25731778144836398</v>
      </c>
      <c r="O121">
        <v>0.14659094810485801</v>
      </c>
      <c r="P121">
        <v>0.25032687187194802</v>
      </c>
      <c r="Q121">
        <v>0.189528703689575</v>
      </c>
      <c r="R121">
        <v>0.228387355804443</v>
      </c>
      <c r="S121">
        <v>0.276628017425537</v>
      </c>
    </row>
    <row r="122" spans="1:19">
      <c r="A122">
        <v>1.59170627593994E-2</v>
      </c>
      <c r="B122">
        <v>1.3965368270873999E-2</v>
      </c>
      <c r="C122">
        <v>2.89280414581299E-2</v>
      </c>
      <c r="D122">
        <v>1.9401550292968799E-2</v>
      </c>
      <c r="E122">
        <v>2.89227962493896E-2</v>
      </c>
      <c r="F122">
        <v>1.33309364318848E-2</v>
      </c>
      <c r="G122">
        <v>1.9047975540161102E-2</v>
      </c>
      <c r="H122">
        <v>5.7110786437988302E-2</v>
      </c>
      <c r="I122">
        <v>5.45122623443604E-2</v>
      </c>
      <c r="K122">
        <v>0.1568603515625</v>
      </c>
      <c r="L122">
        <v>0.16458773612976099</v>
      </c>
      <c r="M122">
        <v>0.152725219726562</v>
      </c>
      <c r="N122">
        <v>0.243358373641968</v>
      </c>
      <c r="O122">
        <v>0.11868238449096701</v>
      </c>
      <c r="P122">
        <v>0.155638217926025</v>
      </c>
      <c r="Q122">
        <v>0.21937656402587899</v>
      </c>
      <c r="R122">
        <v>0.16456079483032199</v>
      </c>
      <c r="S122">
        <v>0.31216216087341297</v>
      </c>
    </row>
    <row r="123" spans="1:19">
      <c r="A123">
        <v>1.5957593917846701E-2</v>
      </c>
      <c r="B123">
        <v>1.6063451766967801E-2</v>
      </c>
      <c r="C123">
        <v>2.09612846374512E-2</v>
      </c>
      <c r="D123">
        <v>2.4959325790405301E-2</v>
      </c>
      <c r="E123">
        <v>1.9944667816162099E-2</v>
      </c>
      <c r="F123">
        <v>1.1305332183837899E-2</v>
      </c>
      <c r="G123">
        <v>2.0254373550415001E-2</v>
      </c>
      <c r="H123">
        <v>4.0788173675537102E-2</v>
      </c>
      <c r="I123">
        <v>5.9761047363281299E-2</v>
      </c>
      <c r="K123">
        <v>0.13095402717590299</v>
      </c>
      <c r="L123">
        <v>0.16256546974182101</v>
      </c>
      <c r="M123">
        <v>0.16856336593627899</v>
      </c>
      <c r="N123">
        <v>0.229377746582031</v>
      </c>
      <c r="O123">
        <v>0.274266958236694</v>
      </c>
      <c r="P123">
        <v>0.16749835014343301</v>
      </c>
      <c r="Q123">
        <v>0.20944666862487801</v>
      </c>
      <c r="R123">
        <v>0.24933290481567399</v>
      </c>
      <c r="S123">
        <v>0.23897933959960899</v>
      </c>
    </row>
    <row r="124" spans="1:19">
      <c r="A124">
        <v>1.1003255844116201E-2</v>
      </c>
      <c r="B124">
        <v>1.3825416564941399E-2</v>
      </c>
      <c r="C124">
        <v>1.6577482223510701E-2</v>
      </c>
      <c r="D124">
        <v>1.93092823028564E-2</v>
      </c>
      <c r="E124">
        <v>2.29382514953613E-2</v>
      </c>
      <c r="F124">
        <v>8.0182552337646502E-3</v>
      </c>
      <c r="G124">
        <v>2.3528337478637699E-2</v>
      </c>
      <c r="H124">
        <v>3.9730072021484403E-2</v>
      </c>
      <c r="I124">
        <v>5.0515413284301799E-2</v>
      </c>
      <c r="K124">
        <v>0.15484023094177199</v>
      </c>
      <c r="L124">
        <v>0.17154264450073201</v>
      </c>
      <c r="M124">
        <v>0.17050051689147899</v>
      </c>
      <c r="N124">
        <v>0.182511806488037</v>
      </c>
      <c r="O124">
        <v>0.47473120689392101</v>
      </c>
      <c r="P124">
        <v>0.27227187156677302</v>
      </c>
      <c r="Q124">
        <v>0.14671826362609899</v>
      </c>
      <c r="R124">
        <v>0.30618190765380898</v>
      </c>
      <c r="S124">
        <v>0.20173978805542001</v>
      </c>
    </row>
    <row r="125" spans="1:19">
      <c r="A125">
        <v>1.30131244659424E-2</v>
      </c>
      <c r="B125">
        <v>1.6301870346069301E-2</v>
      </c>
      <c r="C125">
        <v>2.5614023208618199E-2</v>
      </c>
      <c r="D125">
        <v>1.6401767730712901E-2</v>
      </c>
      <c r="E125">
        <v>1.3045310974121101E-2</v>
      </c>
      <c r="F125">
        <v>1.6473293304443401E-2</v>
      </c>
      <c r="G125">
        <v>3.2581567764282199E-2</v>
      </c>
      <c r="H125">
        <v>6.5695047378539997E-2</v>
      </c>
      <c r="I125">
        <v>5.4137229919433601E-2</v>
      </c>
      <c r="K125">
        <v>0.13440680503845201</v>
      </c>
      <c r="L125">
        <v>0.20146012306213401</v>
      </c>
      <c r="M125">
        <v>0.12965369224548301</v>
      </c>
      <c r="N125">
        <v>0.14261889457702601</v>
      </c>
      <c r="O125">
        <v>0.43483781814575201</v>
      </c>
      <c r="P125">
        <v>0.23039054870605499</v>
      </c>
      <c r="Q125">
        <v>0.12761640548705999</v>
      </c>
      <c r="R125">
        <v>0.23936009407043499</v>
      </c>
      <c r="S125">
        <v>0.24016046524047799</v>
      </c>
    </row>
    <row r="126" spans="1:19">
      <c r="A126">
        <v>2.0323753356933601E-2</v>
      </c>
      <c r="B126">
        <v>1.5615940093994101E-2</v>
      </c>
      <c r="C126">
        <v>1.17897987365723E-2</v>
      </c>
      <c r="D126">
        <v>1.32701396942139E-2</v>
      </c>
      <c r="E126">
        <v>1.99763774871826E-2</v>
      </c>
      <c r="F126">
        <v>1.19452476501465E-2</v>
      </c>
      <c r="G126">
        <v>2.3057222366333001E-2</v>
      </c>
      <c r="H126">
        <v>8.1690311431884793E-2</v>
      </c>
      <c r="I126">
        <v>5.4239034652710003E-2</v>
      </c>
      <c r="K126">
        <v>0.291219472885132</v>
      </c>
      <c r="L126">
        <v>0.26888442039489802</v>
      </c>
      <c r="M126">
        <v>0.16786003112792999</v>
      </c>
      <c r="N126">
        <v>0.24534416198730499</v>
      </c>
      <c r="O126">
        <v>0.17054486274719199</v>
      </c>
      <c r="P126">
        <v>0.168543100357056</v>
      </c>
      <c r="Q126">
        <v>0.17952275276184099</v>
      </c>
      <c r="R126">
        <v>0.27929806709289601</v>
      </c>
      <c r="S126">
        <v>0.22684216499328599</v>
      </c>
    </row>
    <row r="127" spans="1:19">
      <c r="A127">
        <v>1.5152931213378899E-2</v>
      </c>
      <c r="B127">
        <v>1.5623569488525399E-2</v>
      </c>
      <c r="C127">
        <v>1.6599655151367201E-2</v>
      </c>
      <c r="D127">
        <v>1.0187149047851601E-2</v>
      </c>
      <c r="E127">
        <v>1.66826248168945E-2</v>
      </c>
      <c r="F127">
        <v>1.2981653213501001E-2</v>
      </c>
      <c r="G127">
        <v>3.2674551010131801E-2</v>
      </c>
      <c r="H127">
        <v>4.2887926101684598E-2</v>
      </c>
      <c r="I127">
        <v>5.4319620132446303E-2</v>
      </c>
      <c r="K127">
        <v>0.129081010818481</v>
      </c>
      <c r="L127">
        <v>0.205451250076294</v>
      </c>
      <c r="M127">
        <v>0.158576250076294</v>
      </c>
      <c r="N127">
        <v>0.23337602615356501</v>
      </c>
      <c r="O127">
        <v>0.21043658256530801</v>
      </c>
      <c r="P127">
        <v>0.219413757324219</v>
      </c>
      <c r="Q127">
        <v>0.16759109497070299</v>
      </c>
      <c r="R127">
        <v>1.0608320236206099</v>
      </c>
      <c r="S127">
        <v>0.25832939147949202</v>
      </c>
    </row>
    <row r="128" spans="1:19">
      <c r="A128">
        <v>1.59807205200195E-2</v>
      </c>
      <c r="B128">
        <v>1.8037080764770501E-2</v>
      </c>
      <c r="C128">
        <v>1.1918306350707999E-2</v>
      </c>
      <c r="D128">
        <v>2.4405241012573201E-2</v>
      </c>
      <c r="E128">
        <v>1.6167640686035201E-2</v>
      </c>
      <c r="F128">
        <v>1.45876407623291E-2</v>
      </c>
      <c r="G128">
        <v>2.6596784591674801E-2</v>
      </c>
      <c r="H128">
        <v>3.1250715255737298E-2</v>
      </c>
      <c r="I128">
        <v>5.8589935302734403E-2</v>
      </c>
      <c r="K128">
        <v>0.16296005249023399</v>
      </c>
      <c r="L128">
        <v>0.22739076614379899</v>
      </c>
      <c r="M128">
        <v>0.175567626953125</v>
      </c>
      <c r="N128">
        <v>0.248346567153931</v>
      </c>
      <c r="O128">
        <v>0.32912015914916998</v>
      </c>
      <c r="P128">
        <v>0.24438238143920901</v>
      </c>
      <c r="Q128">
        <v>0.23233842849731501</v>
      </c>
      <c r="R128">
        <v>0.15261197090148901</v>
      </c>
      <c r="S128">
        <v>0.221004247665405</v>
      </c>
    </row>
    <row r="129" spans="1:19">
      <c r="A129">
        <v>1.20139122009277E-2</v>
      </c>
      <c r="B129">
        <v>1.4324903488159201E-2</v>
      </c>
      <c r="C129">
        <v>1.9947290420532199E-2</v>
      </c>
      <c r="D129">
        <v>1.51522159576416E-2</v>
      </c>
      <c r="E129">
        <v>1.5316009521484399E-2</v>
      </c>
      <c r="F129">
        <v>1.6942262649536102E-2</v>
      </c>
      <c r="G129">
        <v>2.5494337081909201E-2</v>
      </c>
      <c r="H129">
        <v>2.9809236526489299E-2</v>
      </c>
      <c r="I129">
        <v>5.0441503524780301E-2</v>
      </c>
      <c r="K129">
        <v>0.15065860748290999</v>
      </c>
      <c r="L129">
        <v>0.17553043365478499</v>
      </c>
      <c r="M129">
        <v>0.15953922271728499</v>
      </c>
      <c r="N129">
        <v>0.14959001541137701</v>
      </c>
      <c r="O129">
        <v>0.80700087547302202</v>
      </c>
      <c r="P129">
        <v>0.14761161804199199</v>
      </c>
      <c r="Q129">
        <v>0.181513071060181</v>
      </c>
      <c r="R129">
        <v>0.15157508850097701</v>
      </c>
      <c r="S129">
        <v>0.3053879737854</v>
      </c>
    </row>
    <row r="130" spans="1:19">
      <c r="A130">
        <v>7.6210498809814496E-3</v>
      </c>
      <c r="B130">
        <v>1.5539884567260701E-2</v>
      </c>
      <c r="C130">
        <v>1.5957355499267599E-2</v>
      </c>
      <c r="D130">
        <v>2.0957946777343799E-2</v>
      </c>
      <c r="E130">
        <v>1.2037515640258799E-2</v>
      </c>
      <c r="F130">
        <v>1.2081861495971701E-2</v>
      </c>
      <c r="G130">
        <v>2.4123430252075199E-2</v>
      </c>
      <c r="H130">
        <v>3.1948566436767599E-2</v>
      </c>
      <c r="I130">
        <v>6.1715602874755901E-2</v>
      </c>
      <c r="K130">
        <v>0.40410947799682601</v>
      </c>
      <c r="L130">
        <v>0.16655492782592801</v>
      </c>
      <c r="M130">
        <v>0.153587341308594</v>
      </c>
      <c r="N130">
        <v>0.13464093208312999</v>
      </c>
      <c r="O130">
        <v>0.23641085624694799</v>
      </c>
      <c r="P130">
        <v>0.26030898094177302</v>
      </c>
      <c r="Q130">
        <v>0.14860296249389701</v>
      </c>
      <c r="R130">
        <v>0.20046401023864699</v>
      </c>
      <c r="S130">
        <v>0.223309516906738</v>
      </c>
    </row>
    <row r="131" spans="1:19">
      <c r="A131">
        <v>1.2920141220092799E-2</v>
      </c>
      <c r="B131">
        <v>1.6200304031372102E-2</v>
      </c>
      <c r="C131">
        <v>1.59580707550049E-2</v>
      </c>
      <c r="D131">
        <v>1.9741535186767599E-2</v>
      </c>
      <c r="E131">
        <v>1.57322883605957E-2</v>
      </c>
      <c r="F131">
        <v>1.10344886779785E-2</v>
      </c>
      <c r="G131">
        <v>1.7987012863159201E-2</v>
      </c>
      <c r="H131">
        <v>9.6381187438964802E-2</v>
      </c>
      <c r="I131">
        <v>5.0119638442993199E-2</v>
      </c>
      <c r="K131">
        <v>0.13049077987670901</v>
      </c>
      <c r="L131">
        <v>0.174312353134155</v>
      </c>
      <c r="M131">
        <v>0.133008718490601</v>
      </c>
      <c r="N131">
        <v>0.18251132965087899</v>
      </c>
      <c r="O131">
        <v>0.15555381774902299</v>
      </c>
      <c r="P131">
        <v>0.285225629806519</v>
      </c>
      <c r="Q131">
        <v>0.19647455215454099</v>
      </c>
      <c r="R131">
        <v>0.25033259391784701</v>
      </c>
      <c r="S131">
        <v>0.21425938606262199</v>
      </c>
    </row>
    <row r="132" spans="1:19">
      <c r="A132">
        <v>1.43957138061523E-2</v>
      </c>
      <c r="B132">
        <v>1.8214941024780301E-2</v>
      </c>
      <c r="C132">
        <v>1.6243934631347701E-2</v>
      </c>
      <c r="D132">
        <v>2.0280838012695299E-2</v>
      </c>
      <c r="E132">
        <v>1.22451782226562E-2</v>
      </c>
      <c r="F132">
        <v>9.9934816360473605E-2</v>
      </c>
      <c r="G132">
        <v>2.55131721496582E-2</v>
      </c>
      <c r="H132">
        <v>4.3191432952880901E-2</v>
      </c>
      <c r="I132">
        <v>6.6720962524414104E-2</v>
      </c>
      <c r="K132">
        <v>0.13631319999694799</v>
      </c>
      <c r="L132">
        <v>0.18147301673889199</v>
      </c>
      <c r="M132">
        <v>0.124667406082153</v>
      </c>
      <c r="N132">
        <v>0.23636865615844699</v>
      </c>
      <c r="O132">
        <v>0.16152691841125499</v>
      </c>
      <c r="P132">
        <v>0.216389656066895</v>
      </c>
      <c r="Q132">
        <v>0.18251228332519501</v>
      </c>
      <c r="R132">
        <v>0.16755080223083499</v>
      </c>
      <c r="S132">
        <v>0.20107698440551799</v>
      </c>
    </row>
    <row r="133" spans="1:19">
      <c r="A133">
        <v>2.1016836166381801E-2</v>
      </c>
      <c r="B133">
        <v>2.1668910980224599E-2</v>
      </c>
      <c r="C133">
        <v>1.09207630157471E-2</v>
      </c>
      <c r="D133">
        <v>1.5928983688354499E-2</v>
      </c>
      <c r="E133">
        <v>1.2076139450073201E-2</v>
      </c>
      <c r="F133">
        <v>1.2190818786621101E-2</v>
      </c>
      <c r="G133">
        <v>2.4320602416992201E-2</v>
      </c>
      <c r="H133">
        <v>3.7108421325683601E-2</v>
      </c>
      <c r="I133">
        <v>5.1573038101196303E-2</v>
      </c>
      <c r="K133">
        <v>0.20888018608093301</v>
      </c>
      <c r="L133">
        <v>0.15458726882934601</v>
      </c>
      <c r="M133">
        <v>0.22397017478942899</v>
      </c>
      <c r="N133">
        <v>0.58842968940734897</v>
      </c>
      <c r="O133">
        <v>0.23141789436340299</v>
      </c>
      <c r="P133">
        <v>0.13164639472961401</v>
      </c>
      <c r="Q133">
        <v>0.32612824440002403</v>
      </c>
      <c r="R133">
        <v>0.20246028900146501</v>
      </c>
      <c r="S133">
        <v>0.506644487380981</v>
      </c>
    </row>
    <row r="134" spans="1:19">
      <c r="A134">
        <v>1.4960050582885701E-2</v>
      </c>
      <c r="B134">
        <v>3.0591487884521502E-2</v>
      </c>
      <c r="C134">
        <v>1.6056299209594699E-2</v>
      </c>
      <c r="D134">
        <v>1.70397758483887E-2</v>
      </c>
      <c r="E134">
        <v>1.6232490539550799E-2</v>
      </c>
      <c r="F134">
        <v>1.53863430023193E-2</v>
      </c>
      <c r="G134">
        <v>1.8864870071411102E-2</v>
      </c>
      <c r="H134">
        <v>3.3820152282714802E-2</v>
      </c>
      <c r="I134">
        <v>5.8123111724853502E-2</v>
      </c>
      <c r="K134">
        <v>0.207384347915649</v>
      </c>
      <c r="L134">
        <v>0.16114020347595201</v>
      </c>
      <c r="M134">
        <v>0.217418432235718</v>
      </c>
      <c r="N134">
        <v>0.30637669563293501</v>
      </c>
      <c r="O134">
        <v>0.26829051971435602</v>
      </c>
      <c r="P134">
        <v>0.14959955215454099</v>
      </c>
      <c r="Q134">
        <v>0.13464021682739299</v>
      </c>
      <c r="R134">
        <v>0.19647455215454099</v>
      </c>
      <c r="S134">
        <v>0.201201677322388</v>
      </c>
    </row>
    <row r="135" spans="1:19">
      <c r="A135">
        <v>1.5977859497070299E-2</v>
      </c>
      <c r="B135">
        <v>7.7433586120605503E-3</v>
      </c>
      <c r="C135">
        <v>2.00884342193604E-2</v>
      </c>
      <c r="D135">
        <v>1.49662494659424E-2</v>
      </c>
      <c r="E135">
        <v>1.53303146362305E-2</v>
      </c>
      <c r="F135">
        <v>1.1958837509155299E-2</v>
      </c>
      <c r="G135">
        <v>2.07440853118896E-2</v>
      </c>
      <c r="H135">
        <v>2.3677110671997102E-2</v>
      </c>
      <c r="I135">
        <v>5.3098917007446303E-2</v>
      </c>
      <c r="K135">
        <v>0.13105845451355</v>
      </c>
      <c r="L135">
        <v>0.14961552619934099</v>
      </c>
      <c r="M135">
        <v>0.207446098327637</v>
      </c>
      <c r="N135">
        <v>0.260223388671875</v>
      </c>
      <c r="O135">
        <v>0.141576528549194</v>
      </c>
      <c r="P135">
        <v>0.21845531463623</v>
      </c>
      <c r="Q135">
        <v>0.15358924865722701</v>
      </c>
      <c r="R135">
        <v>0.23438143730163599</v>
      </c>
      <c r="S135">
        <v>0.212729692459106</v>
      </c>
    </row>
    <row r="136" spans="1:19">
      <c r="A136">
        <v>1.0972023010253899E-2</v>
      </c>
      <c r="B136">
        <v>2.1266937255859399E-2</v>
      </c>
      <c r="C136">
        <v>1.5969514846801799E-2</v>
      </c>
      <c r="D136">
        <v>3.5900831222534201E-2</v>
      </c>
      <c r="E136">
        <v>2.2289276123046899E-2</v>
      </c>
      <c r="F136">
        <v>2.8011322021484399E-2</v>
      </c>
      <c r="G136">
        <v>2.4188041687011701E-2</v>
      </c>
      <c r="H136">
        <v>3.5299539566039997E-2</v>
      </c>
      <c r="I136">
        <v>5.9195518493652302E-2</v>
      </c>
      <c r="K136">
        <v>0.21595454216003401</v>
      </c>
      <c r="L136">
        <v>0.16756868362426799</v>
      </c>
      <c r="M136">
        <v>0.15671277046203599</v>
      </c>
      <c r="N136">
        <v>0.24334907531738301</v>
      </c>
      <c r="O136">
        <v>0.163563013076782</v>
      </c>
      <c r="P136">
        <v>0.16253399848937999</v>
      </c>
      <c r="Q136">
        <v>0.18961000442504899</v>
      </c>
      <c r="R136">
        <v>0.17954993247985801</v>
      </c>
      <c r="S136">
        <v>0.20012760162353499</v>
      </c>
    </row>
    <row r="137" spans="1:19">
      <c r="A137">
        <v>1.2136936187744101E-2</v>
      </c>
      <c r="B137">
        <v>2.7419328689575199E-2</v>
      </c>
      <c r="C137">
        <v>1.1977434158325201E-2</v>
      </c>
      <c r="D137">
        <v>1.5966892242431599E-2</v>
      </c>
      <c r="E137">
        <v>1.90882682800293E-2</v>
      </c>
      <c r="F137">
        <v>1.55234336853027E-2</v>
      </c>
      <c r="G137">
        <v>2.8463840484619099E-2</v>
      </c>
      <c r="H137">
        <v>4.7459363937377902E-2</v>
      </c>
      <c r="I137">
        <v>5.4421663284301799E-2</v>
      </c>
      <c r="K137">
        <v>0.430496215820312</v>
      </c>
      <c r="L137">
        <v>0.21720647811889701</v>
      </c>
      <c r="M137">
        <v>0.15558457374572801</v>
      </c>
      <c r="N137">
        <v>0.21642136573791501</v>
      </c>
      <c r="O137">
        <v>0.14764738082885701</v>
      </c>
      <c r="P137">
        <v>0.17552208900451699</v>
      </c>
      <c r="Q137">
        <v>0.17752575874328599</v>
      </c>
      <c r="R137">
        <v>0.234334707260132</v>
      </c>
      <c r="S137">
        <v>0.18553662300109899</v>
      </c>
    </row>
    <row r="138" spans="1:19">
      <c r="A138">
        <v>1.6337156295776398E-2</v>
      </c>
      <c r="B138">
        <v>1.6052961349487301E-2</v>
      </c>
      <c r="C138">
        <v>1.95116996765137E-2</v>
      </c>
      <c r="D138">
        <v>3.9084434509277302E-2</v>
      </c>
      <c r="E138">
        <v>1.79216861724854E-2</v>
      </c>
      <c r="F138">
        <v>1.2976169586181601E-2</v>
      </c>
      <c r="G138">
        <v>1.9463062286376901E-2</v>
      </c>
      <c r="H138">
        <v>2.9139518737793E-2</v>
      </c>
      <c r="I138">
        <v>5.1275014877319301E-2</v>
      </c>
      <c r="K138">
        <v>0.14476752281189001</v>
      </c>
      <c r="L138">
        <v>0.296450614929199</v>
      </c>
      <c r="M138">
        <v>0.141621589660645</v>
      </c>
      <c r="N138">
        <v>0.21741914749145499</v>
      </c>
      <c r="O138">
        <v>0.15853428840637199</v>
      </c>
      <c r="P138">
        <v>0.14261817932128901</v>
      </c>
      <c r="Q138">
        <v>0.14660811424255399</v>
      </c>
      <c r="R138">
        <v>0.16156721115112299</v>
      </c>
      <c r="S138">
        <v>0.171114206314087</v>
      </c>
    </row>
    <row r="139" spans="1:19">
      <c r="A139">
        <v>1.1970043182373101E-2</v>
      </c>
      <c r="B139">
        <v>1.1818647384643499E-2</v>
      </c>
      <c r="C139">
        <v>1.69594287872314E-2</v>
      </c>
      <c r="D139">
        <v>2.7615070343017599E-2</v>
      </c>
      <c r="E139">
        <v>7.9508781433105497E-2</v>
      </c>
      <c r="F139">
        <v>1.6162633895873999E-2</v>
      </c>
      <c r="G139">
        <v>2.49249935150146E-2</v>
      </c>
      <c r="H139">
        <v>3.9218664169311503E-2</v>
      </c>
      <c r="I139">
        <v>5.6275606155395501E-2</v>
      </c>
      <c r="K139">
        <v>0.142420053482056</v>
      </c>
      <c r="L139">
        <v>0.295208930969238</v>
      </c>
      <c r="M139">
        <v>0.17752575874328599</v>
      </c>
      <c r="N139">
        <v>0.17154097557067899</v>
      </c>
      <c r="O139">
        <v>0.161581516265869</v>
      </c>
      <c r="P139">
        <v>0.23437333106994601</v>
      </c>
      <c r="Q139">
        <v>0.13265204429626501</v>
      </c>
      <c r="R139">
        <v>0.18849635124206501</v>
      </c>
      <c r="S139">
        <v>1.19865298271179</v>
      </c>
    </row>
    <row r="140" spans="1:19">
      <c r="A140">
        <v>1.19805335998535E-2</v>
      </c>
      <c r="B140">
        <v>2.15802192687988E-2</v>
      </c>
      <c r="C140">
        <v>1.5974044799804701E-2</v>
      </c>
      <c r="D140">
        <v>1.6851902008056599E-2</v>
      </c>
      <c r="E140">
        <v>1.7260074615478498E-2</v>
      </c>
      <c r="F140">
        <v>1.6317367553710899E-2</v>
      </c>
      <c r="G140">
        <v>2.2087574005126901E-2</v>
      </c>
      <c r="H140">
        <v>2.9628515243530301E-2</v>
      </c>
      <c r="I140">
        <v>5.9926748275756801E-2</v>
      </c>
      <c r="K140">
        <v>0.34566736221313499</v>
      </c>
      <c r="L140">
        <v>0.42879343032836897</v>
      </c>
      <c r="M140">
        <v>0.16854906082153301</v>
      </c>
      <c r="N140">
        <v>0.18350791931152299</v>
      </c>
      <c r="O140">
        <v>0.14616656303405801</v>
      </c>
      <c r="P140">
        <v>0.169586181640625</v>
      </c>
      <c r="Q140">
        <v>0.138622522354126</v>
      </c>
      <c r="R140">
        <v>0.191527605056763</v>
      </c>
      <c r="S140">
        <v>0.18926119804382299</v>
      </c>
    </row>
    <row r="141" spans="1:19">
      <c r="A141">
        <v>1.6114711761474599E-2</v>
      </c>
      <c r="B141">
        <v>1.49586200714111E-2</v>
      </c>
      <c r="C141">
        <v>2.3665189743041999E-2</v>
      </c>
      <c r="D141">
        <v>8.48956108093262E-2</v>
      </c>
      <c r="E141">
        <v>1.9418001174926799E-2</v>
      </c>
      <c r="F141">
        <v>1.5327930450439399E-2</v>
      </c>
      <c r="G141">
        <v>2.8763771057128899E-2</v>
      </c>
      <c r="H141">
        <v>2.5363445281982401E-2</v>
      </c>
      <c r="I141">
        <v>5.7223796844482401E-2</v>
      </c>
      <c r="K141">
        <v>0.221439599990845</v>
      </c>
      <c r="L141">
        <v>0.31328845024108898</v>
      </c>
      <c r="M141">
        <v>0.142972707748413</v>
      </c>
      <c r="N141">
        <v>0.213183403015137</v>
      </c>
      <c r="O141">
        <v>0.21143531799316401</v>
      </c>
      <c r="P141">
        <v>0.118688344955444</v>
      </c>
      <c r="Q141">
        <v>0.13364243507385301</v>
      </c>
      <c r="R141">
        <v>0.12863969802856501</v>
      </c>
      <c r="S141">
        <v>0.18018102645874001</v>
      </c>
    </row>
    <row r="142" spans="1:19">
      <c r="A142">
        <v>1.09298229217529E-2</v>
      </c>
      <c r="B142">
        <v>2.3331403732299801E-2</v>
      </c>
      <c r="C142">
        <v>1.62894725799561E-2</v>
      </c>
      <c r="D142">
        <v>1.5389680862426799E-2</v>
      </c>
      <c r="E142">
        <v>1.7982006072998099E-2</v>
      </c>
      <c r="F142">
        <v>1.5956163406372102E-2</v>
      </c>
      <c r="G142">
        <v>2.8218030929565398E-2</v>
      </c>
      <c r="H142">
        <v>3.4816503524780301E-2</v>
      </c>
      <c r="I142">
        <v>4.6720504760742201E-2</v>
      </c>
      <c r="K142">
        <v>0.17670106887817399</v>
      </c>
      <c r="L142">
        <v>0.184465646743774</v>
      </c>
      <c r="M142">
        <v>0.17254376411437999</v>
      </c>
      <c r="N142">
        <v>0.16555738449096699</v>
      </c>
      <c r="O142">
        <v>0.15259170532226601</v>
      </c>
      <c r="P142">
        <v>0.13060855865478499</v>
      </c>
      <c r="Q142">
        <v>0.16555738449096699</v>
      </c>
      <c r="R142">
        <v>0.17052173614502</v>
      </c>
      <c r="S142">
        <v>0.25463819503784202</v>
      </c>
    </row>
    <row r="143" spans="1:19">
      <c r="A143">
        <v>8.9759826660156198E-3</v>
      </c>
      <c r="B143">
        <v>1.6244173049926799E-2</v>
      </c>
      <c r="C143">
        <v>1.56228542327881E-2</v>
      </c>
      <c r="D143">
        <v>4.7844409942627002E-2</v>
      </c>
      <c r="E143">
        <v>1.5021800994873101E-2</v>
      </c>
      <c r="F143">
        <v>1.5956640243530301E-2</v>
      </c>
      <c r="G143">
        <v>2.71868705749512E-2</v>
      </c>
      <c r="H143">
        <v>4.4155359268188497E-2</v>
      </c>
      <c r="I143">
        <v>5.1046609878539997E-2</v>
      </c>
      <c r="K143">
        <v>0.21131038665771501</v>
      </c>
      <c r="L143">
        <v>0.11742639541626</v>
      </c>
      <c r="M143">
        <v>0.13866162300109899</v>
      </c>
      <c r="N143">
        <v>0.34108901023864802</v>
      </c>
      <c r="O143">
        <v>0.15259289741516099</v>
      </c>
      <c r="P143">
        <v>0.14262318611145</v>
      </c>
      <c r="Q143">
        <v>0.150597333908081</v>
      </c>
      <c r="R143">
        <v>0.17453432083129899</v>
      </c>
      <c r="S143">
        <v>0.28473401069641102</v>
      </c>
    </row>
    <row r="144" spans="1:19">
      <c r="A144">
        <v>1.5957593917846701E-2</v>
      </c>
      <c r="B144">
        <v>6.7088603973388698E-3</v>
      </c>
      <c r="C144">
        <v>1.17998123168945E-2</v>
      </c>
      <c r="D144">
        <v>2.43051052093506E-2</v>
      </c>
      <c r="E144">
        <v>1.8363952636718799E-2</v>
      </c>
      <c r="F144">
        <v>1.6075134277343799E-2</v>
      </c>
      <c r="G144">
        <v>1.6700267791748099E-2</v>
      </c>
      <c r="H144">
        <v>4.0242433547973598E-2</v>
      </c>
      <c r="I144">
        <v>4.8945426940918003E-2</v>
      </c>
      <c r="K144">
        <v>0.13088750839233401</v>
      </c>
      <c r="L144">
        <v>0.18650150299072299</v>
      </c>
      <c r="M144">
        <v>0.215387582778931</v>
      </c>
      <c r="N144">
        <v>0.24833559989929199</v>
      </c>
      <c r="O144">
        <v>0.14461874961853</v>
      </c>
      <c r="P144">
        <v>0.13962364196777299</v>
      </c>
      <c r="Q144">
        <v>0.177526235580444</v>
      </c>
      <c r="R144">
        <v>0.16061210632324199</v>
      </c>
      <c r="S144">
        <v>0.20595884323120101</v>
      </c>
    </row>
    <row r="145" spans="1:19">
      <c r="A145">
        <v>1.1989593505859399E-2</v>
      </c>
      <c r="B145">
        <v>1.43251419067383E-2</v>
      </c>
      <c r="C145">
        <v>1.57186985015869E-2</v>
      </c>
      <c r="D145">
        <v>1.9758462905883799E-2</v>
      </c>
      <c r="E145">
        <v>1.03042125701904E-2</v>
      </c>
      <c r="F145">
        <v>1.6497611999511701E-2</v>
      </c>
      <c r="G145">
        <v>1.9915580749511701E-2</v>
      </c>
      <c r="H145">
        <v>3.3409595489502002E-2</v>
      </c>
      <c r="I145">
        <v>5.3066492080688497E-2</v>
      </c>
      <c r="K145">
        <v>0.12758135795593301</v>
      </c>
      <c r="L145">
        <v>0.195711374282837</v>
      </c>
      <c r="M145">
        <v>0.16575717926025399</v>
      </c>
      <c r="N145">
        <v>0.26529502868652299</v>
      </c>
      <c r="O145">
        <v>0.178516626358032</v>
      </c>
      <c r="P145">
        <v>0.198469638824463</v>
      </c>
      <c r="Q145">
        <v>0.15462183952331501</v>
      </c>
      <c r="R145">
        <v>0.145568132400513</v>
      </c>
      <c r="S145">
        <v>0.18111395835876501</v>
      </c>
    </row>
    <row r="146" spans="1:19">
      <c r="A146">
        <v>1.59354209899902E-2</v>
      </c>
      <c r="B146">
        <v>1.52888298034668E-2</v>
      </c>
      <c r="C146">
        <v>1.7096519470214799E-2</v>
      </c>
      <c r="D146">
        <v>3.6400794982910198E-2</v>
      </c>
      <c r="E146">
        <v>1.10058784484863E-2</v>
      </c>
      <c r="F146">
        <v>2.4635791778564401E-2</v>
      </c>
      <c r="G146">
        <v>2.4935960769653299E-2</v>
      </c>
      <c r="H146">
        <v>4.6155214309692397E-2</v>
      </c>
      <c r="I146">
        <v>5.0337314605712898E-2</v>
      </c>
      <c r="K146">
        <v>0.15460085868835399</v>
      </c>
      <c r="L146">
        <v>0.196808576583862</v>
      </c>
      <c r="M146">
        <v>0.13563513755798301</v>
      </c>
      <c r="N146">
        <v>0.28623056411743197</v>
      </c>
      <c r="O146">
        <v>0.17353630065917999</v>
      </c>
      <c r="P146">
        <v>0.247365713119507</v>
      </c>
      <c r="Q146">
        <v>0.13959264755249001</v>
      </c>
      <c r="R146">
        <v>0.15658140182495101</v>
      </c>
      <c r="S146">
        <v>0.251983642578125</v>
      </c>
    </row>
    <row r="147" spans="1:19">
      <c r="A147">
        <v>1.5171289443969701E-2</v>
      </c>
      <c r="B147">
        <v>1.9947052001953101E-2</v>
      </c>
      <c r="C147">
        <v>1.7666339874267599E-2</v>
      </c>
      <c r="D147">
        <v>1.6770362854003899E-2</v>
      </c>
      <c r="E147">
        <v>4.3408870697021498E-2</v>
      </c>
      <c r="F147">
        <v>1.09713077545166E-2</v>
      </c>
      <c r="G147">
        <v>2.2935867309570299E-2</v>
      </c>
      <c r="H147">
        <v>4.3163299560546903E-2</v>
      </c>
      <c r="I147">
        <v>0.101817846298218</v>
      </c>
      <c r="K147">
        <v>0.15019035339355499</v>
      </c>
      <c r="L147">
        <v>0.16760158538818401</v>
      </c>
      <c r="M147">
        <v>0.20046496391296401</v>
      </c>
      <c r="N147">
        <v>0.72107267379760698</v>
      </c>
      <c r="O147">
        <v>0.184560537338257</v>
      </c>
      <c r="P147">
        <v>0.18152785301208499</v>
      </c>
      <c r="Q147">
        <v>0.14860224723815901</v>
      </c>
      <c r="R147">
        <v>0.16156816482544001</v>
      </c>
      <c r="S147">
        <v>0.21758031845092801</v>
      </c>
    </row>
    <row r="148" spans="1:19">
      <c r="A148">
        <v>1.3017416000366201E-2</v>
      </c>
      <c r="B148">
        <v>1.6025543212890601E-2</v>
      </c>
      <c r="C148">
        <v>2.2157430648803701E-2</v>
      </c>
      <c r="D148">
        <v>2.9750823974609399E-2</v>
      </c>
      <c r="E148">
        <v>2.2982835769653299E-2</v>
      </c>
      <c r="F148">
        <v>1.4306306838989299E-2</v>
      </c>
      <c r="G148">
        <v>1.9946336746215799E-2</v>
      </c>
      <c r="H148">
        <v>5.59365749359131E-2</v>
      </c>
      <c r="I148">
        <v>5.8629035949706997E-2</v>
      </c>
      <c r="K148">
        <v>0.37955880165100098</v>
      </c>
      <c r="L148">
        <v>0.17952036857605</v>
      </c>
      <c r="M148">
        <v>0.198469638824463</v>
      </c>
      <c r="N148">
        <v>0.18151426315307601</v>
      </c>
      <c r="O148">
        <v>0.206395149230957</v>
      </c>
      <c r="P148">
        <v>0.13160610198974601</v>
      </c>
      <c r="Q148">
        <v>0.23338413238525399</v>
      </c>
      <c r="R148">
        <v>0.13364243507385301</v>
      </c>
      <c r="S148">
        <v>0.177238464355469</v>
      </c>
    </row>
    <row r="149" spans="1:19">
      <c r="A149">
        <v>6.8148374557495103E-2</v>
      </c>
      <c r="B149">
        <v>1.5995979309082E-2</v>
      </c>
      <c r="C149">
        <v>1.5769958496093799E-2</v>
      </c>
      <c r="D149">
        <v>1.2967586517334E-2</v>
      </c>
      <c r="E149">
        <v>8.5995197296142595E-3</v>
      </c>
      <c r="F149">
        <v>4.3185949325561503E-2</v>
      </c>
      <c r="G149">
        <v>1.5958309173584002E-2</v>
      </c>
      <c r="H149">
        <v>3.7357091903686503E-2</v>
      </c>
      <c r="I149">
        <v>5.0644159317016602E-2</v>
      </c>
      <c r="K149">
        <v>0.14549016952514701</v>
      </c>
      <c r="L149">
        <v>0.24936151504516599</v>
      </c>
      <c r="M149">
        <v>0.15459012985229501</v>
      </c>
      <c r="N149">
        <v>0.246341943740845</v>
      </c>
      <c r="O149">
        <v>0.213428735733032</v>
      </c>
      <c r="P149">
        <v>0.16456151008605999</v>
      </c>
      <c r="Q149">
        <v>0.171563625335693</v>
      </c>
      <c r="R149">
        <v>0.19548988342285201</v>
      </c>
      <c r="S149">
        <v>0.21048760414123499</v>
      </c>
    </row>
    <row r="150" spans="1:19">
      <c r="A150">
        <v>2.0950078964233398E-2</v>
      </c>
      <c r="B150">
        <v>7.9581737518310495E-3</v>
      </c>
      <c r="C150">
        <v>1.13451480865478E-2</v>
      </c>
      <c r="D150">
        <v>2.5574684143066399E-2</v>
      </c>
      <c r="E150">
        <v>1.26395225524902E-2</v>
      </c>
      <c r="F150">
        <v>1.8666505813598602E-2</v>
      </c>
      <c r="G150">
        <v>2.4122714996337901E-2</v>
      </c>
      <c r="H150">
        <v>2.8736829757690398E-2</v>
      </c>
      <c r="I150">
        <v>5.3174018859863302E-2</v>
      </c>
      <c r="K150">
        <v>0.43670678138732899</v>
      </c>
      <c r="L150">
        <v>0.27228021621704102</v>
      </c>
      <c r="M150">
        <v>0.16655135154724099</v>
      </c>
      <c r="N150">
        <v>0.25631475448608398</v>
      </c>
      <c r="O150">
        <v>0.227392673492432</v>
      </c>
      <c r="P150">
        <v>0.14664006233215299</v>
      </c>
      <c r="Q150">
        <v>0.13864254951477101</v>
      </c>
      <c r="R150">
        <v>0.13763165473937999</v>
      </c>
      <c r="S150">
        <v>0.30796718597412098</v>
      </c>
    </row>
    <row r="151" spans="1:19">
      <c r="A151">
        <v>1.4069795608520499E-2</v>
      </c>
      <c r="B151">
        <v>1.6138792037963898E-2</v>
      </c>
      <c r="C151">
        <v>2.0902872085571299E-2</v>
      </c>
      <c r="D151">
        <v>1.6895294189453101E-2</v>
      </c>
      <c r="E151">
        <v>1.5951156616210899E-2</v>
      </c>
      <c r="F151">
        <v>2.7721405029296899E-2</v>
      </c>
      <c r="G151">
        <v>2.3938655853271502E-2</v>
      </c>
      <c r="H151">
        <v>2.6287555694580099E-2</v>
      </c>
      <c r="I151">
        <v>5.8853387832641602E-2</v>
      </c>
      <c r="K151">
        <v>0.20763111114502</v>
      </c>
      <c r="L151">
        <v>0.18247032165527299</v>
      </c>
      <c r="M151">
        <v>0.494677543640137</v>
      </c>
      <c r="N151">
        <v>0.77792167663574197</v>
      </c>
      <c r="O151">
        <v>0.14661097526550301</v>
      </c>
      <c r="P151">
        <v>0.158545017242432</v>
      </c>
      <c r="Q151">
        <v>0.19447994232177701</v>
      </c>
      <c r="R151">
        <v>0.169565439224243</v>
      </c>
      <c r="S151">
        <v>0.21535611152648901</v>
      </c>
    </row>
    <row r="152" spans="1:19">
      <c r="A152">
        <v>1.49743556976318E-2</v>
      </c>
      <c r="B152">
        <v>1.54192447662353E-2</v>
      </c>
      <c r="C152">
        <v>1.1554002761840799E-2</v>
      </c>
      <c r="D152">
        <v>2.1673202514648399E-2</v>
      </c>
      <c r="E152">
        <v>1.54139995574951E-2</v>
      </c>
      <c r="F152">
        <v>4.0299892425537102E-2</v>
      </c>
      <c r="G152">
        <v>2.3386001586914101E-2</v>
      </c>
      <c r="H152">
        <v>3.5760879516601597E-2</v>
      </c>
      <c r="I152">
        <v>5.46853542327881E-2</v>
      </c>
      <c r="K152">
        <v>0.17543554306030301</v>
      </c>
      <c r="L152">
        <v>0.14361619949340801</v>
      </c>
      <c r="M152">
        <v>0.132648229598999</v>
      </c>
      <c r="N152">
        <v>0.237363576889038</v>
      </c>
      <c r="O152">
        <v>0.162561655044556</v>
      </c>
      <c r="P152">
        <v>0.15263533592224099</v>
      </c>
      <c r="Q152">
        <v>0.28020668029785201</v>
      </c>
      <c r="R152">
        <v>0.189475297927856</v>
      </c>
      <c r="S152">
        <v>0.22572708129882799</v>
      </c>
    </row>
    <row r="153" spans="1:19">
      <c r="A153">
        <v>1.5948295593261701E-2</v>
      </c>
      <c r="B153">
        <v>2.41198539733887E-2</v>
      </c>
      <c r="C153">
        <v>7.9967975616455095E-3</v>
      </c>
      <c r="D153">
        <v>1.7089605331420898E-2</v>
      </c>
      <c r="E153">
        <v>1.67410373687744E-2</v>
      </c>
      <c r="F153">
        <v>1.99358463287354E-2</v>
      </c>
      <c r="G153">
        <v>2.4873733520507799E-2</v>
      </c>
      <c r="H153">
        <v>2.4143934249877898E-2</v>
      </c>
      <c r="I153">
        <v>5.5400848388671903E-2</v>
      </c>
      <c r="K153">
        <v>0.35210871696472201</v>
      </c>
      <c r="L153">
        <v>0.134639978408814</v>
      </c>
      <c r="M153">
        <v>0.144614458084106</v>
      </c>
      <c r="N153">
        <v>0.26103329658508301</v>
      </c>
      <c r="O153">
        <v>0.13667464256286599</v>
      </c>
      <c r="P153">
        <v>0.17349219322204601</v>
      </c>
      <c r="Q153">
        <v>0.15358972549438499</v>
      </c>
      <c r="R153">
        <v>0.121674537658691</v>
      </c>
      <c r="S153">
        <v>0.169958591461182</v>
      </c>
    </row>
    <row r="154" spans="1:19">
      <c r="A154">
        <v>1.5993118286132799E-2</v>
      </c>
      <c r="B154">
        <v>1.59711837768555E-2</v>
      </c>
      <c r="C154">
        <v>1.22346878051758E-2</v>
      </c>
      <c r="D154">
        <v>2.056884765625E-2</v>
      </c>
      <c r="E154">
        <v>1.7999649047851601E-2</v>
      </c>
      <c r="F154">
        <v>1.5957355499267599E-2</v>
      </c>
      <c r="G154">
        <v>2.4227619171142599E-2</v>
      </c>
      <c r="H154">
        <v>4.2781114578247098E-2</v>
      </c>
      <c r="I154">
        <v>6.4531087875366197E-2</v>
      </c>
      <c r="K154">
        <v>0.13235569000244099</v>
      </c>
      <c r="L154">
        <v>0.20844292640685999</v>
      </c>
      <c r="M154">
        <v>0.13663220405578599</v>
      </c>
      <c r="N154">
        <v>0.20744633674621599</v>
      </c>
      <c r="O154">
        <v>0.148601055145264</v>
      </c>
      <c r="P154">
        <v>0.144612312316895</v>
      </c>
      <c r="Q154">
        <v>0.13565230369567899</v>
      </c>
      <c r="R154">
        <v>0.20146226882934601</v>
      </c>
      <c r="S154">
        <v>0.20529294013977101</v>
      </c>
    </row>
    <row r="155" spans="1:19">
      <c r="A155">
        <v>1.5941858291626001E-2</v>
      </c>
      <c r="B155">
        <v>1.6210556030273399E-2</v>
      </c>
      <c r="C155">
        <v>1.6107082366943401E-2</v>
      </c>
      <c r="D155">
        <v>2.3614883422851601E-2</v>
      </c>
      <c r="E155">
        <v>1.4293432235717799E-2</v>
      </c>
      <c r="F155">
        <v>1.5691995620727501E-2</v>
      </c>
      <c r="G155">
        <v>2.7543544769287099E-2</v>
      </c>
      <c r="H155">
        <v>8.8327884674072293E-2</v>
      </c>
      <c r="I155">
        <v>5.4491043090820299E-2</v>
      </c>
      <c r="K155">
        <v>0.250946044921875</v>
      </c>
      <c r="L155">
        <v>0.14261865615844699</v>
      </c>
      <c r="M155">
        <v>0.12765741348266599</v>
      </c>
      <c r="N155">
        <v>0.289226293563843</v>
      </c>
      <c r="O155">
        <v>0.151602268218994</v>
      </c>
      <c r="P155">
        <v>0.18255519866943401</v>
      </c>
      <c r="Q155">
        <v>0.21247363090515101</v>
      </c>
      <c r="R155">
        <v>0.16360735893249501</v>
      </c>
      <c r="S155">
        <v>0.22967958450317399</v>
      </c>
    </row>
    <row r="156" spans="1:19">
      <c r="A156">
        <v>1.5961647033691399E-2</v>
      </c>
      <c r="B156">
        <v>1.1735439300537101E-2</v>
      </c>
      <c r="C156">
        <v>1.63416862487793E-2</v>
      </c>
      <c r="D156">
        <v>2.77209281921387E-2</v>
      </c>
      <c r="E156">
        <v>1.1227369308471701E-2</v>
      </c>
      <c r="F156">
        <v>1.6691446304321299E-2</v>
      </c>
      <c r="G156">
        <v>2.8924226760864299E-2</v>
      </c>
      <c r="H156">
        <v>5.7550191879272503E-2</v>
      </c>
      <c r="I156">
        <v>6.96148872375488E-2</v>
      </c>
      <c r="K156">
        <v>0.14950585365295399</v>
      </c>
      <c r="L156">
        <v>0.13464236259460399</v>
      </c>
      <c r="M156">
        <v>0.21243238449096699</v>
      </c>
      <c r="N156">
        <v>0.29421329498290999</v>
      </c>
      <c r="O156">
        <v>0.150588274002075</v>
      </c>
      <c r="P156">
        <v>0.140582084655762</v>
      </c>
      <c r="Q156">
        <v>0.16151237487792999</v>
      </c>
      <c r="R156">
        <v>0.15258908271789601</v>
      </c>
      <c r="S156">
        <v>0.30711054801940901</v>
      </c>
    </row>
    <row r="157" spans="1:19">
      <c r="A157">
        <v>1.5928506851196299E-2</v>
      </c>
      <c r="B157">
        <v>1.6921043395996101E-2</v>
      </c>
      <c r="C157">
        <v>1.5997886657714799E-2</v>
      </c>
      <c r="D157">
        <v>1.52654647827148E-2</v>
      </c>
      <c r="E157">
        <v>1.76465511322021E-2</v>
      </c>
      <c r="F157">
        <v>2.4264335632324201E-2</v>
      </c>
      <c r="G157">
        <v>3.0925750732421899E-2</v>
      </c>
      <c r="H157">
        <v>4.0298938751220703E-2</v>
      </c>
      <c r="I157">
        <v>5.3574085235595703E-2</v>
      </c>
      <c r="K157">
        <v>0.18334031105041501</v>
      </c>
      <c r="L157">
        <v>0.20518398284912101</v>
      </c>
      <c r="M157">
        <v>0.193483591079712</v>
      </c>
      <c r="N157">
        <v>0.1625657081604</v>
      </c>
      <c r="O157">
        <v>0.124692678451538</v>
      </c>
      <c r="P157">
        <v>0.15462255477905301</v>
      </c>
      <c r="Q157">
        <v>0.18350863456726099</v>
      </c>
      <c r="R157">
        <v>0.16152691841125499</v>
      </c>
      <c r="S157">
        <v>0.19006395339965801</v>
      </c>
    </row>
    <row r="158" spans="1:19">
      <c r="A158">
        <v>7.9813003540039097E-3</v>
      </c>
      <c r="B158">
        <v>7.1461439132690402E-2</v>
      </c>
      <c r="C158">
        <v>1.4919519424438501E-2</v>
      </c>
      <c r="D158">
        <v>1.65336132049561E-2</v>
      </c>
      <c r="E158">
        <v>1.8270730972290001E-2</v>
      </c>
      <c r="F158">
        <v>1.91550254821777E-2</v>
      </c>
      <c r="G158">
        <v>2.70791053771973E-2</v>
      </c>
      <c r="H158">
        <v>3.8570642471313497E-2</v>
      </c>
      <c r="I158">
        <v>5.4565906524658203E-2</v>
      </c>
      <c r="K158">
        <v>0.148931264877319</v>
      </c>
      <c r="L158">
        <v>0.13364243507385301</v>
      </c>
      <c r="M158">
        <v>0.232382297515869</v>
      </c>
      <c r="N158">
        <v>0.21903061866760301</v>
      </c>
      <c r="O158">
        <v>0.16848731040954601</v>
      </c>
      <c r="P158">
        <v>0.198672294616699</v>
      </c>
      <c r="Q158">
        <v>0.16955685615539601</v>
      </c>
      <c r="R158">
        <v>0.17752456665039101</v>
      </c>
      <c r="S158">
        <v>0.17429256439209001</v>
      </c>
    </row>
    <row r="159" spans="1:19">
      <c r="A159">
        <v>7.9774856567382795E-3</v>
      </c>
      <c r="B159">
        <v>1.5801906585693401E-2</v>
      </c>
      <c r="C159">
        <v>2.0945310592651398E-2</v>
      </c>
      <c r="D159">
        <v>2.0139932632446299E-2</v>
      </c>
      <c r="E159">
        <v>1.4397859573364299E-2</v>
      </c>
      <c r="F159">
        <v>1.89492702484131E-2</v>
      </c>
      <c r="G159">
        <v>2.63288021087646E-2</v>
      </c>
      <c r="H159">
        <v>3.3821582794189502E-2</v>
      </c>
      <c r="I159">
        <v>6.1547994613647503E-2</v>
      </c>
      <c r="K159">
        <v>0.19602251052856501</v>
      </c>
      <c r="L159">
        <v>0.14660692214965801</v>
      </c>
      <c r="M159">
        <v>0.178519487380981</v>
      </c>
      <c r="N159">
        <v>0.14461350440979001</v>
      </c>
      <c r="O159">
        <v>0.17353701591491699</v>
      </c>
      <c r="P159">
        <v>0.20279383659362801</v>
      </c>
      <c r="Q159">
        <v>0.25032114982605003</v>
      </c>
      <c r="R159">
        <v>0.16361188888549799</v>
      </c>
      <c r="S159">
        <v>0.21836209297180201</v>
      </c>
    </row>
    <row r="160" spans="1:19">
      <c r="A160">
        <v>7.9801082611084002E-3</v>
      </c>
      <c r="B160">
        <v>1.59986019134521E-2</v>
      </c>
      <c r="C160">
        <v>1.9381999969482401E-2</v>
      </c>
      <c r="D160">
        <v>1.9290685653686499E-2</v>
      </c>
      <c r="E160">
        <v>1.76396369934082E-2</v>
      </c>
      <c r="F160">
        <v>1.2594223022460899E-2</v>
      </c>
      <c r="G160">
        <v>1.9046306610107401E-2</v>
      </c>
      <c r="H160">
        <v>4.7167778015136698E-2</v>
      </c>
      <c r="I160">
        <v>5.17098903656006E-2</v>
      </c>
      <c r="K160">
        <v>0.14233779907226601</v>
      </c>
      <c r="L160">
        <v>0.158856391906738</v>
      </c>
      <c r="M160">
        <v>0.17253828048705999</v>
      </c>
      <c r="N160">
        <v>0.15757846832275399</v>
      </c>
      <c r="O160">
        <v>0.243424892425537</v>
      </c>
      <c r="P160">
        <v>0.15060448646545399</v>
      </c>
      <c r="Q160">
        <v>0.16954612731933599</v>
      </c>
      <c r="R160">
        <v>0.16851496696472201</v>
      </c>
      <c r="S160">
        <v>0.19854068756103499</v>
      </c>
    </row>
    <row r="161" spans="1:19">
      <c r="A161">
        <v>1.9986629486084002E-2</v>
      </c>
      <c r="B161">
        <v>2.0511627197265601E-2</v>
      </c>
      <c r="C161">
        <v>1.5897989273071299E-2</v>
      </c>
      <c r="D161">
        <v>3.58633995056152E-2</v>
      </c>
      <c r="E161">
        <v>2.4048805236816399E-2</v>
      </c>
      <c r="F161">
        <v>1.53484344482422E-2</v>
      </c>
      <c r="G161">
        <v>2.7822732925415001E-2</v>
      </c>
      <c r="H161">
        <v>6.2489271163940402E-2</v>
      </c>
      <c r="I161">
        <v>4.71549034118652E-2</v>
      </c>
      <c r="K161">
        <v>0.31734895706176802</v>
      </c>
      <c r="L161">
        <v>0.15166664123535201</v>
      </c>
      <c r="M161">
        <v>0.245343923568726</v>
      </c>
      <c r="N161">
        <v>0.23936080932617201</v>
      </c>
      <c r="O161">
        <v>0.25332283973693798</v>
      </c>
      <c r="P161">
        <v>0.169542551040649</v>
      </c>
      <c r="Q161">
        <v>0.19049072265625</v>
      </c>
      <c r="R161">
        <v>0.177510976791382</v>
      </c>
      <c r="S161">
        <v>0.21536755561828599</v>
      </c>
    </row>
    <row r="162" spans="1:19">
      <c r="A162">
        <v>1.9649505615234399E-2</v>
      </c>
      <c r="B162">
        <v>1.23116970062256E-2</v>
      </c>
      <c r="C162">
        <v>1.67820453643799E-2</v>
      </c>
      <c r="D162">
        <v>1.5603542327880899E-2</v>
      </c>
      <c r="E162">
        <v>1.5969753265380901E-2</v>
      </c>
      <c r="F162">
        <v>2.78389453887939E-2</v>
      </c>
      <c r="G162">
        <v>2.6054382324218799E-2</v>
      </c>
      <c r="H162">
        <v>3.9767980575561503E-2</v>
      </c>
      <c r="I162">
        <v>4.4027328491210903E-2</v>
      </c>
      <c r="K162">
        <v>0.33149242401123102</v>
      </c>
      <c r="L162">
        <v>0.20844459533691401</v>
      </c>
      <c r="M162">
        <v>0.21542310714721699</v>
      </c>
      <c r="N162">
        <v>0.27727365493774397</v>
      </c>
      <c r="O162">
        <v>0.21342945098877</v>
      </c>
      <c r="P162">
        <v>0.11568784713745101</v>
      </c>
      <c r="Q162">
        <v>0.47872042655944802</v>
      </c>
      <c r="R162">
        <v>0.137632131576538</v>
      </c>
      <c r="S162">
        <v>0.238559484481811</v>
      </c>
    </row>
    <row r="163" spans="1:19">
      <c r="A163">
        <v>1.2577295303344701E-2</v>
      </c>
      <c r="B163">
        <v>1.49641036987305E-2</v>
      </c>
      <c r="C163">
        <v>1.5957355499267599E-2</v>
      </c>
      <c r="D163">
        <v>2.0531654357910201E-2</v>
      </c>
      <c r="E163">
        <v>1.3428926467895499E-2</v>
      </c>
      <c r="F163">
        <v>1.64101123809814E-2</v>
      </c>
      <c r="G163">
        <v>1.8287658691406299E-2</v>
      </c>
      <c r="H163">
        <v>4.2028188705444301E-2</v>
      </c>
      <c r="I163">
        <v>8.6650848388671903E-2</v>
      </c>
      <c r="K163">
        <v>0.179801225662231</v>
      </c>
      <c r="L163">
        <v>0.175530910491943</v>
      </c>
      <c r="M163">
        <v>0.23342084884643499</v>
      </c>
      <c r="N163">
        <v>0.28446912765502902</v>
      </c>
      <c r="O163">
        <v>0.18450665473937999</v>
      </c>
      <c r="P163">
        <v>0.252363681793213</v>
      </c>
      <c r="Q163">
        <v>0.207447290420532</v>
      </c>
      <c r="R163">
        <v>0.1815505027771</v>
      </c>
      <c r="S163">
        <v>0.20426630973815901</v>
      </c>
    </row>
    <row r="164" spans="1:19">
      <c r="A164">
        <v>1.5780925750732401E-2</v>
      </c>
      <c r="B164">
        <v>1.6081809997558601E-2</v>
      </c>
      <c r="C164">
        <v>1.1254787445068399E-2</v>
      </c>
      <c r="D164">
        <v>3.15268039703369E-2</v>
      </c>
      <c r="E164">
        <v>1.1060953140258799E-2</v>
      </c>
      <c r="F164">
        <v>1.6424417495727501E-2</v>
      </c>
      <c r="G164">
        <v>2.3519277572631801E-2</v>
      </c>
      <c r="H164">
        <v>4.6748876571655301E-2</v>
      </c>
      <c r="I164">
        <v>6.4971208572387695E-2</v>
      </c>
      <c r="K164">
        <v>0.17793345451355</v>
      </c>
      <c r="L164">
        <v>0.197495222091675</v>
      </c>
      <c r="M164">
        <v>0.21338462829589799</v>
      </c>
      <c r="N164">
        <v>0.24037218093872101</v>
      </c>
      <c r="O164">
        <v>0.13664841651916501</v>
      </c>
      <c r="P164">
        <v>0.23536920547485299</v>
      </c>
      <c r="Q164">
        <v>0.176526069641113</v>
      </c>
      <c r="R164">
        <v>0.19344711303710899</v>
      </c>
      <c r="S164">
        <v>0.276480913162231</v>
      </c>
    </row>
    <row r="165" spans="1:19">
      <c r="A165">
        <v>1.1965274810791E-2</v>
      </c>
      <c r="B165">
        <v>1.59733295440674E-2</v>
      </c>
      <c r="C165">
        <v>1.7704010009765601E-2</v>
      </c>
      <c r="D165">
        <v>2.0232439041137699E-2</v>
      </c>
      <c r="E165">
        <v>1.1660814285278299E-2</v>
      </c>
      <c r="F165">
        <v>1.7043352127075199E-2</v>
      </c>
      <c r="G165">
        <v>1.6139745712280301E-2</v>
      </c>
      <c r="H165">
        <v>3.9803266525268499E-2</v>
      </c>
      <c r="I165">
        <v>5.0352811813354499E-2</v>
      </c>
      <c r="K165">
        <v>0.22173333168029799</v>
      </c>
      <c r="L165">
        <v>0.198443412780762</v>
      </c>
      <c r="M165">
        <v>0.22340345382690399</v>
      </c>
      <c r="N165">
        <v>0.249311208724976</v>
      </c>
      <c r="O165">
        <v>0.13165020942687999</v>
      </c>
      <c r="P165">
        <v>0.37001109123230003</v>
      </c>
      <c r="Q165">
        <v>0.15059757232665999</v>
      </c>
      <c r="R165">
        <v>0.23337578773498499</v>
      </c>
      <c r="S165">
        <v>0.191205024719238</v>
      </c>
    </row>
    <row r="166" spans="1:19">
      <c r="A166">
        <v>1.1968851089477499E-2</v>
      </c>
      <c r="B166">
        <v>1.1985301971435601E-2</v>
      </c>
      <c r="C166">
        <v>1.4307022094726601E-2</v>
      </c>
      <c r="D166">
        <v>1.8879175186157199E-2</v>
      </c>
      <c r="E166">
        <v>1.68046951293945E-2</v>
      </c>
      <c r="F166">
        <v>1.89709663391113E-2</v>
      </c>
      <c r="G166">
        <v>1.60348415374756E-2</v>
      </c>
      <c r="H166">
        <v>5.2177429199218799E-2</v>
      </c>
      <c r="I166">
        <v>5.7857751846313497E-2</v>
      </c>
      <c r="K166">
        <v>0.120677471160889</v>
      </c>
      <c r="L166">
        <v>0.13863134384155301</v>
      </c>
      <c r="M166">
        <v>0.36103630065918002</v>
      </c>
      <c r="N166">
        <v>0.23632693290710399</v>
      </c>
      <c r="O166">
        <v>0.15357375144958499</v>
      </c>
      <c r="P166">
        <v>0.34807181358337402</v>
      </c>
      <c r="Q166">
        <v>0.13563847541809099</v>
      </c>
      <c r="R166">
        <v>1.7144522666931199</v>
      </c>
      <c r="S166">
        <v>0.18315243721008301</v>
      </c>
    </row>
    <row r="167" spans="1:19">
      <c r="A167">
        <v>7.9784393310546892E-3</v>
      </c>
      <c r="B167">
        <v>1.7588853836059602E-2</v>
      </c>
      <c r="C167">
        <v>2.5714159011840799E-2</v>
      </c>
      <c r="D167">
        <v>1.3260841369628899E-2</v>
      </c>
      <c r="E167">
        <v>1.51875019073486E-2</v>
      </c>
      <c r="F167">
        <v>1.60565376281738E-2</v>
      </c>
      <c r="G167">
        <v>2.2361755371093799E-2</v>
      </c>
      <c r="H167">
        <v>5.4162979125976597E-2</v>
      </c>
      <c r="I167">
        <v>5.0955057144164997E-2</v>
      </c>
      <c r="K167">
        <v>0.27667808532714799</v>
      </c>
      <c r="L167">
        <v>0.15658235549926799</v>
      </c>
      <c r="M167">
        <v>0.20245862007141099</v>
      </c>
      <c r="N167">
        <v>0.25834536552429199</v>
      </c>
      <c r="O167">
        <v>0.14363336563110299</v>
      </c>
      <c r="P167">
        <v>0.17556452751159701</v>
      </c>
      <c r="Q167">
        <v>0.22639369964599601</v>
      </c>
      <c r="R167">
        <v>0.82276535034179699</v>
      </c>
      <c r="S167">
        <v>0.20643711090087899</v>
      </c>
    </row>
    <row r="168" spans="1:19">
      <c r="A168">
        <v>1.79543495178223E-2</v>
      </c>
      <c r="B168">
        <v>1.88956260681152E-2</v>
      </c>
      <c r="C168">
        <v>1.0239362716674799E-2</v>
      </c>
      <c r="D168">
        <v>1.60164833068848E-2</v>
      </c>
      <c r="E168">
        <v>1.6721725463867201E-2</v>
      </c>
      <c r="F168">
        <v>1.7578125E-2</v>
      </c>
      <c r="G168">
        <v>2.7186393737793E-2</v>
      </c>
      <c r="H168">
        <v>6.9313287734985393E-2</v>
      </c>
      <c r="I168">
        <v>4.8293113708496101E-2</v>
      </c>
      <c r="K168">
        <v>0.17049860954284701</v>
      </c>
      <c r="L168">
        <v>0.23138046264648399</v>
      </c>
      <c r="M168">
        <v>0.13663530349731501</v>
      </c>
      <c r="N168">
        <v>0.187462568283081</v>
      </c>
      <c r="O168">
        <v>0.152574777603149</v>
      </c>
      <c r="P168">
        <v>0.18404078483581501</v>
      </c>
      <c r="Q168">
        <v>0.17852282524108901</v>
      </c>
      <c r="R168">
        <v>0.46575450897216802</v>
      </c>
      <c r="S168">
        <v>0.25065541267394997</v>
      </c>
    </row>
    <row r="169" spans="1:19">
      <c r="A169">
        <v>1.39596462249756E-2</v>
      </c>
      <c r="B169">
        <v>2.35054492950439E-2</v>
      </c>
      <c r="C169">
        <v>1.6490936279296899E-2</v>
      </c>
      <c r="D169">
        <v>1.73008441925049E-2</v>
      </c>
      <c r="E169">
        <v>1.09708309173584E-2</v>
      </c>
      <c r="F169">
        <v>1.9303321838378899E-2</v>
      </c>
      <c r="G169">
        <v>2.7262926101684602E-2</v>
      </c>
      <c r="H169">
        <v>3.8174867630004897E-2</v>
      </c>
      <c r="I169">
        <v>5.8245182037353502E-2</v>
      </c>
      <c r="K169">
        <v>0.126321315765381</v>
      </c>
      <c r="L169">
        <v>0.22502064704895</v>
      </c>
      <c r="M169">
        <v>0.16156792640685999</v>
      </c>
      <c r="N169">
        <v>0.20370173454284701</v>
      </c>
      <c r="O169">
        <v>0.27725863456726102</v>
      </c>
      <c r="P169">
        <v>0.120677709579468</v>
      </c>
      <c r="Q169">
        <v>0.17054653167724601</v>
      </c>
      <c r="R169">
        <v>3.59339427947998</v>
      </c>
      <c r="S169">
        <v>0.21651268005371099</v>
      </c>
    </row>
    <row r="170" spans="1:19">
      <c r="A170">
        <v>1.5959262847900401E-2</v>
      </c>
      <c r="B170">
        <v>6.9847106933593698E-3</v>
      </c>
      <c r="C170">
        <v>1.5961647033691399E-2</v>
      </c>
      <c r="D170">
        <v>1.45056247711182E-2</v>
      </c>
      <c r="E170">
        <v>1.61201953887939E-2</v>
      </c>
      <c r="F170">
        <v>1.49579048156738E-2</v>
      </c>
      <c r="G170">
        <v>2.7586698532104499E-2</v>
      </c>
      <c r="H170">
        <v>5.6106328964233398E-2</v>
      </c>
      <c r="I170">
        <v>5.0865888595580999E-2</v>
      </c>
      <c r="K170">
        <v>0.183271884918213</v>
      </c>
      <c r="L170">
        <v>0.26530718803405801</v>
      </c>
      <c r="M170">
        <v>0.14660596847534199</v>
      </c>
      <c r="N170">
        <v>0.28723263740539601</v>
      </c>
      <c r="O170">
        <v>0.188497304916382</v>
      </c>
      <c r="P170">
        <v>0.15259289741516099</v>
      </c>
      <c r="Q170">
        <v>0.17054176330566401</v>
      </c>
      <c r="R170">
        <v>0.77093935012817405</v>
      </c>
      <c r="S170">
        <v>0.29041099548339799</v>
      </c>
    </row>
    <row r="171" spans="1:19">
      <c r="A171">
        <v>1.5972614288330099E-2</v>
      </c>
      <c r="B171">
        <v>1.2963771820068399E-2</v>
      </c>
      <c r="C171">
        <v>1.53934955596924E-2</v>
      </c>
      <c r="D171">
        <v>1.4008283615112299E-2</v>
      </c>
      <c r="E171">
        <v>1.20012760162353E-2</v>
      </c>
      <c r="F171">
        <v>1.5644788742065398E-2</v>
      </c>
      <c r="G171">
        <v>1.7421483993530301E-2</v>
      </c>
      <c r="H171">
        <v>4.1994571685791002E-2</v>
      </c>
      <c r="I171">
        <v>5.3891658782958998E-2</v>
      </c>
      <c r="K171">
        <v>0.28191900253295898</v>
      </c>
      <c r="L171">
        <v>0.23676729202270499</v>
      </c>
      <c r="M171">
        <v>0.163562536239624</v>
      </c>
      <c r="N171">
        <v>0.73603200912475597</v>
      </c>
      <c r="O171">
        <v>0.27326893806457497</v>
      </c>
      <c r="P171">
        <v>0.24737024307250999</v>
      </c>
      <c r="Q171">
        <v>0.21043729782104501</v>
      </c>
      <c r="R171">
        <v>0.48370718955993702</v>
      </c>
      <c r="S171">
        <v>0.236837148666382</v>
      </c>
    </row>
    <row r="172" spans="1:19">
      <c r="A172">
        <v>1.5939950942993199E-2</v>
      </c>
      <c r="B172">
        <v>1.9946575164794901E-2</v>
      </c>
      <c r="C172">
        <v>1.5959501266479499E-2</v>
      </c>
      <c r="D172">
        <v>1.7905712127685599E-2</v>
      </c>
      <c r="E172">
        <v>1.66237354278564E-2</v>
      </c>
      <c r="F172">
        <v>2.0551919937133799E-2</v>
      </c>
      <c r="G172">
        <v>2.2040367126464799E-2</v>
      </c>
      <c r="H172">
        <v>5.18951416015625E-2</v>
      </c>
      <c r="I172">
        <v>5.6563138961791999E-2</v>
      </c>
      <c r="K172">
        <v>0.19978141784667999</v>
      </c>
      <c r="L172">
        <v>0.23437380790710399</v>
      </c>
      <c r="M172">
        <v>0.178523778915405</v>
      </c>
      <c r="N172">
        <v>0.19348311424255399</v>
      </c>
      <c r="O172">
        <v>0.199466466903686</v>
      </c>
      <c r="P172">
        <v>0.233381748199463</v>
      </c>
      <c r="Q172">
        <v>0.15664148330688499</v>
      </c>
      <c r="R172">
        <v>0.60937118530273404</v>
      </c>
      <c r="S172">
        <v>0.22053503990173301</v>
      </c>
    </row>
    <row r="173" spans="1:19">
      <c r="A173">
        <v>1.6956567764282199E-2</v>
      </c>
      <c r="B173">
        <v>1.1967658996582E-2</v>
      </c>
      <c r="C173">
        <v>2.4932146072387699E-2</v>
      </c>
      <c r="D173">
        <v>1.63033008575439E-2</v>
      </c>
      <c r="E173">
        <v>1.3845443725585899E-2</v>
      </c>
      <c r="F173">
        <v>2.1883964538574201E-2</v>
      </c>
      <c r="G173">
        <v>2.8660058975219699E-2</v>
      </c>
      <c r="H173">
        <v>4.6164035797119099E-2</v>
      </c>
      <c r="I173">
        <v>4.3796062469482401E-2</v>
      </c>
      <c r="K173">
        <v>0.175882577896118</v>
      </c>
      <c r="L173">
        <v>0.244346618652344</v>
      </c>
      <c r="M173">
        <v>0.159573554992676</v>
      </c>
      <c r="N173">
        <v>0.148648977279663</v>
      </c>
      <c r="O173">
        <v>0.171541452407837</v>
      </c>
      <c r="P173">
        <v>0.24131727218627899</v>
      </c>
      <c r="Q173">
        <v>0.213369846343994</v>
      </c>
      <c r="R173">
        <v>0.52758932113647505</v>
      </c>
      <c r="S173">
        <v>0.26768445968627902</v>
      </c>
    </row>
    <row r="174" spans="1:19">
      <c r="A174">
        <v>1.1030912399292001E-2</v>
      </c>
      <c r="B174">
        <v>1.1971235275268499E-2</v>
      </c>
      <c r="C174">
        <v>3.5003185272216797E-2</v>
      </c>
      <c r="D174">
        <v>1.20797157287598E-2</v>
      </c>
      <c r="E174">
        <v>1.8005609512329102E-2</v>
      </c>
      <c r="F174">
        <v>1.3406276702880899E-2</v>
      </c>
      <c r="G174">
        <v>2.0160675048828101E-2</v>
      </c>
      <c r="H174">
        <v>4.84445095062256E-2</v>
      </c>
      <c r="I174">
        <v>5.2211761474609403E-2</v>
      </c>
      <c r="K174">
        <v>0.15505743026733401</v>
      </c>
      <c r="L174">
        <v>0.20245862007141099</v>
      </c>
      <c r="M174">
        <v>0.128655910491943</v>
      </c>
      <c r="N174">
        <v>0.218370676040649</v>
      </c>
      <c r="O174">
        <v>0.15857648849487299</v>
      </c>
      <c r="P174">
        <v>0.24135613441467299</v>
      </c>
      <c r="Q174">
        <v>0.13568091392517101</v>
      </c>
      <c r="R174">
        <v>0.29122209548950201</v>
      </c>
      <c r="S174">
        <v>0.320415019989014</v>
      </c>
    </row>
    <row r="175" spans="1:19">
      <c r="A175">
        <v>1.62253379821777E-2</v>
      </c>
      <c r="B175">
        <v>1.6233444213867201E-2</v>
      </c>
      <c r="C175">
        <v>1.6911745071411102E-2</v>
      </c>
      <c r="D175">
        <v>2.88491249084473E-2</v>
      </c>
      <c r="E175">
        <v>1.9889831542968799E-2</v>
      </c>
      <c r="F175">
        <v>2.0196437835693401E-2</v>
      </c>
      <c r="G175">
        <v>2.2865295410156299E-2</v>
      </c>
      <c r="H175">
        <v>5.2547693252563497E-2</v>
      </c>
      <c r="I175">
        <v>5.1023721694946303E-2</v>
      </c>
      <c r="K175">
        <v>0.20860171318054199</v>
      </c>
      <c r="L175">
        <v>0.224073171615601</v>
      </c>
      <c r="M175">
        <v>0.136598110198975</v>
      </c>
      <c r="N175">
        <v>1.1299784183502199</v>
      </c>
      <c r="O175">
        <v>0.62636947631835904</v>
      </c>
      <c r="P175">
        <v>0.26030278205871599</v>
      </c>
      <c r="Q175">
        <v>0.14058089256286599</v>
      </c>
      <c r="R175">
        <v>0.379000663757324</v>
      </c>
      <c r="S175">
        <v>0.33844208717346203</v>
      </c>
    </row>
    <row r="176" spans="1:19">
      <c r="A176">
        <v>7.9801082611084002E-3</v>
      </c>
      <c r="B176">
        <v>1.72839164733887E-2</v>
      </c>
      <c r="C176">
        <v>1.5957117080688501E-2</v>
      </c>
      <c r="D176">
        <v>1.5448331832885701E-2</v>
      </c>
      <c r="E176">
        <v>1.59785747528076E-2</v>
      </c>
      <c r="F176">
        <v>1.7980813980102501E-2</v>
      </c>
      <c r="G176">
        <v>2.8905868530273399E-2</v>
      </c>
      <c r="H176">
        <v>4.7523498535156299E-2</v>
      </c>
      <c r="I176">
        <v>6.1354637145996101E-2</v>
      </c>
      <c r="K176">
        <v>0.121805667877197</v>
      </c>
      <c r="L176">
        <v>0.155840873718262</v>
      </c>
      <c r="M176">
        <v>0.22041082382202201</v>
      </c>
      <c r="N176">
        <v>0.22440075874328599</v>
      </c>
      <c r="O176">
        <v>0.13462495803832999</v>
      </c>
      <c r="P176">
        <v>0.24534487724304199</v>
      </c>
      <c r="Q176">
        <v>0.12366986274719199</v>
      </c>
      <c r="R176">
        <v>0.27624845504760698</v>
      </c>
      <c r="S176">
        <v>0.351834297180176</v>
      </c>
    </row>
    <row r="177" spans="1:19">
      <c r="A177">
        <v>1.22179985046387E-2</v>
      </c>
      <c r="B177">
        <v>1.1275053024292001E-2</v>
      </c>
      <c r="C177">
        <v>1.7313003540039101E-2</v>
      </c>
      <c r="D177">
        <v>1.9747972488403299E-2</v>
      </c>
      <c r="E177">
        <v>1.63810253143311E-2</v>
      </c>
      <c r="F177">
        <v>1.4319896697998101E-2</v>
      </c>
      <c r="G177">
        <v>2.4169921875E-2</v>
      </c>
      <c r="H177">
        <v>4.8952817916870103E-2</v>
      </c>
      <c r="I177">
        <v>5.47716617584229E-2</v>
      </c>
      <c r="K177">
        <v>0.14365196228027299</v>
      </c>
      <c r="L177">
        <v>0.29421329498290999</v>
      </c>
      <c r="M177">
        <v>0.149610996246338</v>
      </c>
      <c r="N177">
        <v>1.1150271892547601</v>
      </c>
      <c r="O177">
        <v>0.12563490867614699</v>
      </c>
      <c r="P177">
        <v>0.21143603324890101</v>
      </c>
      <c r="Q177">
        <v>0.13968825340270999</v>
      </c>
      <c r="R177">
        <v>0.37399911880493197</v>
      </c>
      <c r="S177">
        <v>0.285045385360718</v>
      </c>
    </row>
    <row r="178" spans="1:19">
      <c r="A178">
        <v>1.0001420974731501E-2</v>
      </c>
      <c r="B178">
        <v>2.3908615112304701E-2</v>
      </c>
      <c r="C178">
        <v>1.9422769546508799E-2</v>
      </c>
      <c r="D178">
        <v>2.0840167999267599E-2</v>
      </c>
      <c r="E178">
        <v>1.13215446472168E-2</v>
      </c>
      <c r="F178">
        <v>1.5692472457885701E-2</v>
      </c>
      <c r="G178">
        <v>2.29866504669189E-2</v>
      </c>
      <c r="H178">
        <v>3.8633584976196303E-2</v>
      </c>
      <c r="I178">
        <v>7.2864055633544894E-2</v>
      </c>
      <c r="K178">
        <v>0.190358877182007</v>
      </c>
      <c r="L178">
        <v>0.158753871917725</v>
      </c>
      <c r="M178">
        <v>0.15058636665344199</v>
      </c>
      <c r="N178">
        <v>0.63201403617858898</v>
      </c>
      <c r="O178">
        <v>0.155584096908569</v>
      </c>
      <c r="P178">
        <v>0.20744371414184601</v>
      </c>
      <c r="Q178">
        <v>0.1216721534729</v>
      </c>
      <c r="R178">
        <v>0.32513093948364302</v>
      </c>
      <c r="S178">
        <v>0.265393257141113</v>
      </c>
    </row>
    <row r="179" spans="1:19">
      <c r="A179">
        <v>9.9449157714843698E-3</v>
      </c>
      <c r="B179">
        <v>1.42951011657715E-2</v>
      </c>
      <c r="C179">
        <v>1.5853643417358398E-2</v>
      </c>
      <c r="D179">
        <v>1.52919292449951E-2</v>
      </c>
      <c r="E179">
        <v>1.26690864562988E-2</v>
      </c>
      <c r="F179">
        <v>1.9351720809936499E-2</v>
      </c>
      <c r="G179">
        <v>2.0442962646484399E-2</v>
      </c>
      <c r="H179">
        <v>7.2469234466552707E-2</v>
      </c>
      <c r="I179">
        <v>5.89947700500488E-2</v>
      </c>
      <c r="K179">
        <v>0.14771175384521501</v>
      </c>
      <c r="L179">
        <v>0.11558341979980501</v>
      </c>
      <c r="M179">
        <v>0.190529584884644</v>
      </c>
      <c r="N179">
        <v>0.231381416320801</v>
      </c>
      <c r="O179">
        <v>0.19148826599121099</v>
      </c>
      <c r="P179">
        <v>0.25332236289978</v>
      </c>
      <c r="Q179">
        <v>0.140602111816406</v>
      </c>
      <c r="R179">
        <v>0.27530670166015597</v>
      </c>
      <c r="S179">
        <v>0.33525204658508301</v>
      </c>
    </row>
    <row r="180" spans="1:19">
      <c r="A180">
        <v>1.5971422195434602E-2</v>
      </c>
      <c r="B180">
        <v>1.1270284652710001E-2</v>
      </c>
      <c r="C180">
        <v>1.5290498733520499E-2</v>
      </c>
      <c r="D180">
        <v>1.1829137802123999E-2</v>
      </c>
      <c r="E180">
        <v>1.16708278656006E-2</v>
      </c>
      <c r="F180">
        <v>2.1162509918212901E-2</v>
      </c>
      <c r="G180">
        <v>2.4565935134887699E-2</v>
      </c>
      <c r="H180">
        <v>5.6304454803466797E-2</v>
      </c>
      <c r="I180">
        <v>5.2342414855956997E-2</v>
      </c>
      <c r="K180">
        <v>0.16403341293335</v>
      </c>
      <c r="L180">
        <v>0.132646799087524</v>
      </c>
      <c r="M180">
        <v>0.193443298339844</v>
      </c>
      <c r="N180">
        <v>0.221407175064087</v>
      </c>
      <c r="O180">
        <v>0.184507131576538</v>
      </c>
      <c r="P180">
        <v>0.31254458427429199</v>
      </c>
      <c r="Q180">
        <v>0.18846106529235801</v>
      </c>
      <c r="R180">
        <v>0.30218863487243702</v>
      </c>
      <c r="S180">
        <v>0.40406346321106001</v>
      </c>
    </row>
    <row r="181" spans="1:19">
      <c r="A181">
        <v>1.59428119659424E-2</v>
      </c>
      <c r="B181">
        <v>1.3999223709106501E-2</v>
      </c>
      <c r="C181">
        <v>1.6167879104614299E-2</v>
      </c>
      <c r="D181">
        <v>2.3550987243652299E-2</v>
      </c>
      <c r="E181">
        <v>1.97348594665527E-2</v>
      </c>
      <c r="F181">
        <v>1.10101699829102E-2</v>
      </c>
      <c r="G181">
        <v>1.9735574722290001E-2</v>
      </c>
      <c r="H181">
        <v>4.9010753631591797E-2</v>
      </c>
      <c r="I181">
        <v>6.9070339202880901E-2</v>
      </c>
      <c r="K181">
        <v>0.19355273246765101</v>
      </c>
      <c r="L181">
        <v>0.162563562393189</v>
      </c>
      <c r="M181">
        <v>0.141732692718506</v>
      </c>
      <c r="N181">
        <v>0.21544265747070299</v>
      </c>
      <c r="O181">
        <v>0.20844221115112299</v>
      </c>
      <c r="P181">
        <v>0.190488576889038</v>
      </c>
      <c r="Q181">
        <v>0.16854834556579601</v>
      </c>
      <c r="R181">
        <v>0.19248151779174799</v>
      </c>
      <c r="S181">
        <v>0.24176025390625</v>
      </c>
    </row>
    <row r="182" spans="1:19">
      <c r="A182">
        <v>1.6960620880126901E-2</v>
      </c>
      <c r="B182">
        <v>1.5510082244873101E-2</v>
      </c>
      <c r="C182">
        <v>1.61263942718506E-2</v>
      </c>
      <c r="D182">
        <v>1.898193359375E-2</v>
      </c>
      <c r="E182">
        <v>1.19221210479736E-2</v>
      </c>
      <c r="F182">
        <v>2.3846149444580099E-2</v>
      </c>
      <c r="G182">
        <v>2.77910232543945E-2</v>
      </c>
      <c r="H182">
        <v>5.3608179092407199E-2</v>
      </c>
      <c r="I182">
        <v>6.1258554458618199E-2</v>
      </c>
      <c r="K182">
        <v>0.22136521339416501</v>
      </c>
      <c r="L182">
        <v>0.12766003608703599</v>
      </c>
      <c r="M182">
        <v>0.149600028991699</v>
      </c>
      <c r="N182">
        <v>0.27835059165954601</v>
      </c>
      <c r="O182">
        <v>0.180517673492432</v>
      </c>
      <c r="P182">
        <v>0.14760613441467299</v>
      </c>
      <c r="Q182">
        <v>0.13266086578369099</v>
      </c>
      <c r="R182">
        <v>0.16755414009094199</v>
      </c>
      <c r="S182">
        <v>0.197629690170288</v>
      </c>
    </row>
    <row r="183" spans="1:19">
      <c r="A183">
        <v>1.49564743041992E-2</v>
      </c>
      <c r="B183">
        <v>1.7310142517089799E-2</v>
      </c>
      <c r="C183">
        <v>1.4996051788330101E-2</v>
      </c>
      <c r="D183">
        <v>1.79243087768555E-2</v>
      </c>
      <c r="E183">
        <v>1.1598348617553701E-2</v>
      </c>
      <c r="F183">
        <v>1.67236328125E-2</v>
      </c>
      <c r="G183">
        <v>2.3561477661132799E-2</v>
      </c>
      <c r="H183">
        <v>2.88238525390625E-2</v>
      </c>
      <c r="I183">
        <v>6.2602043151855497E-2</v>
      </c>
      <c r="K183">
        <v>0.48137068748474099</v>
      </c>
      <c r="L183">
        <v>0.152590751647949</v>
      </c>
      <c r="M183">
        <v>0.22340297698974601</v>
      </c>
      <c r="N183">
        <v>0.26374101638794001</v>
      </c>
      <c r="O183">
        <v>0.25731277465820301</v>
      </c>
      <c r="P183">
        <v>0.13463902473449699</v>
      </c>
      <c r="Q183">
        <v>0.15961360931396501</v>
      </c>
      <c r="R183">
        <v>0.24734330177307101</v>
      </c>
      <c r="S183">
        <v>0.24005627632141099</v>
      </c>
    </row>
    <row r="184" spans="1:19">
      <c r="A184">
        <v>1.5990495681762699E-2</v>
      </c>
      <c r="B184">
        <v>1.5101432800293E-2</v>
      </c>
      <c r="C184">
        <v>2.4742126464843799E-2</v>
      </c>
      <c r="D184">
        <v>1.99437141418457E-2</v>
      </c>
      <c r="E184">
        <v>1.2963533401489299E-2</v>
      </c>
      <c r="F184">
        <v>5.6266307830810498E-2</v>
      </c>
      <c r="G184">
        <v>2.85360813140869E-2</v>
      </c>
      <c r="H184">
        <v>5.2946567535400398E-2</v>
      </c>
      <c r="I184">
        <v>6.5326213836669894E-2</v>
      </c>
      <c r="K184">
        <v>0.16103529930114699</v>
      </c>
      <c r="L184">
        <v>0.21542549133300801</v>
      </c>
      <c r="M184">
        <v>0.26341772079467801</v>
      </c>
      <c r="N184">
        <v>0.22543358802795399</v>
      </c>
      <c r="O184">
        <v>0.118682146072388</v>
      </c>
      <c r="P184">
        <v>0.17752504348754899</v>
      </c>
      <c r="Q184">
        <v>0.14256167411804199</v>
      </c>
      <c r="R184">
        <v>1.4929671287536601</v>
      </c>
      <c r="S184">
        <v>0.19737768173217801</v>
      </c>
    </row>
    <row r="185" spans="1:19">
      <c r="A185">
        <v>4.3600082397460903E-2</v>
      </c>
      <c r="B185">
        <v>1.20851993560791E-2</v>
      </c>
      <c r="C185">
        <v>1.9856214523315398E-2</v>
      </c>
      <c r="D185">
        <v>1.19757652282715E-2</v>
      </c>
      <c r="E185">
        <v>1.09705924987793E-2</v>
      </c>
      <c r="F185">
        <v>2.3652791976928701E-2</v>
      </c>
      <c r="G185">
        <v>3.5786390304565402E-2</v>
      </c>
      <c r="H185">
        <v>5.4794549942016602E-2</v>
      </c>
      <c r="I185">
        <v>4.4622421264648403E-2</v>
      </c>
      <c r="K185">
        <v>0.133623361587524</v>
      </c>
      <c r="L185">
        <v>0.213794946670532</v>
      </c>
      <c r="M185">
        <v>0.13164710998535201</v>
      </c>
      <c r="N185">
        <v>0.28520417213439903</v>
      </c>
      <c r="O185">
        <v>0.143657207489014</v>
      </c>
      <c r="P185">
        <v>0.17752480506897</v>
      </c>
      <c r="Q185">
        <v>0.29466414451599099</v>
      </c>
      <c r="R185">
        <v>0.55152583122253396</v>
      </c>
      <c r="S185">
        <v>0.27604579925537098</v>
      </c>
    </row>
    <row r="186" spans="1:19">
      <c r="A186">
        <v>1.5168905258178701E-2</v>
      </c>
      <c r="B186">
        <v>1.59964561462402E-2</v>
      </c>
      <c r="C186">
        <v>1.5874862670898399E-2</v>
      </c>
      <c r="D186">
        <v>1.5267848968505899E-2</v>
      </c>
      <c r="E186">
        <v>1.1967658996582E-2</v>
      </c>
      <c r="F186">
        <v>1.50046348571777E-2</v>
      </c>
      <c r="G186">
        <v>2.3966073989868199E-2</v>
      </c>
      <c r="H186">
        <v>4.9398899078369099E-2</v>
      </c>
      <c r="I186">
        <v>5.3802251815795898E-2</v>
      </c>
      <c r="K186">
        <v>0.252750635147095</v>
      </c>
      <c r="L186">
        <v>0.19045233726501501</v>
      </c>
      <c r="M186">
        <v>0.16954755783080999</v>
      </c>
      <c r="N186">
        <v>0.25131845474243197</v>
      </c>
      <c r="O186">
        <v>0.21039700508117701</v>
      </c>
      <c r="P186">
        <v>0.17852282524108901</v>
      </c>
      <c r="Q186">
        <v>0.30717968940734902</v>
      </c>
      <c r="R186">
        <v>0.39893388748169001</v>
      </c>
      <c r="S186">
        <v>0.230414628982544</v>
      </c>
    </row>
    <row r="187" spans="1:19">
      <c r="A187">
        <v>1.7261028289794901E-2</v>
      </c>
      <c r="B187">
        <v>1.6293287277221701E-2</v>
      </c>
      <c r="C187">
        <v>2.0348787307739299E-2</v>
      </c>
      <c r="D187">
        <v>2.6755809783935599E-2</v>
      </c>
      <c r="E187">
        <v>1.17466449737549E-2</v>
      </c>
      <c r="F187">
        <v>1.7624139785766602E-2</v>
      </c>
      <c r="G187">
        <v>2.3440599441528299E-2</v>
      </c>
      <c r="H187">
        <v>7.1057796478271498E-2</v>
      </c>
      <c r="I187">
        <v>5.3093910217285198E-2</v>
      </c>
      <c r="K187">
        <v>0.146770238876343</v>
      </c>
      <c r="L187">
        <v>0.14286160469055201</v>
      </c>
      <c r="M187">
        <v>0.13763189315795901</v>
      </c>
      <c r="N187">
        <v>0.25930666923522899</v>
      </c>
      <c r="O187">
        <v>0.15259170532226601</v>
      </c>
      <c r="P187">
        <v>0.130651950836182</v>
      </c>
      <c r="Q187">
        <v>0.13064980506897</v>
      </c>
      <c r="R187">
        <v>0.344085693359375</v>
      </c>
      <c r="S187">
        <v>0.22040224075317399</v>
      </c>
    </row>
    <row r="188" spans="1:19">
      <c r="A188">
        <v>2.11286544799805E-2</v>
      </c>
      <c r="B188">
        <v>2.0437717437744099E-2</v>
      </c>
      <c r="C188">
        <v>1.5956640243530301E-2</v>
      </c>
      <c r="D188">
        <v>1.31576061248779E-2</v>
      </c>
      <c r="E188">
        <v>1.9515037536621101E-2</v>
      </c>
      <c r="F188">
        <v>1.9987344741821299E-2</v>
      </c>
      <c r="G188">
        <v>3.8752794265747098E-2</v>
      </c>
      <c r="H188">
        <v>4.1878938674926799E-2</v>
      </c>
      <c r="I188">
        <v>6.2514305114746094E-2</v>
      </c>
      <c r="K188">
        <v>0.15672397613525399</v>
      </c>
      <c r="L188">
        <v>0.23626971244812001</v>
      </c>
      <c r="M188">
        <v>0.165557146072388</v>
      </c>
      <c r="N188">
        <v>1.0402195453643801</v>
      </c>
      <c r="O188">
        <v>0.191488027572632</v>
      </c>
      <c r="P188">
        <v>0.19647240638732899</v>
      </c>
      <c r="Q188">
        <v>0.156582117080689</v>
      </c>
      <c r="R188">
        <v>0.28126788139343301</v>
      </c>
      <c r="S188">
        <v>0.36680030822753901</v>
      </c>
    </row>
    <row r="189" spans="1:19">
      <c r="A189">
        <v>1.88877582550049E-2</v>
      </c>
      <c r="B189">
        <v>1.9804716110229499E-2</v>
      </c>
      <c r="C189">
        <v>1.5958309173584002E-2</v>
      </c>
      <c r="D189">
        <v>2.0868539810180699E-2</v>
      </c>
      <c r="E189">
        <v>6.27374649047852E-3</v>
      </c>
      <c r="F189">
        <v>1.9230127334594699E-2</v>
      </c>
      <c r="G189">
        <v>2.69038677215576E-2</v>
      </c>
      <c r="H189">
        <v>4.8696756362914997E-2</v>
      </c>
      <c r="I189">
        <v>5.15899658203125E-2</v>
      </c>
      <c r="K189">
        <v>0.15583205223083499</v>
      </c>
      <c r="L189">
        <v>0.27339982986450201</v>
      </c>
      <c r="M189">
        <v>0.144773960113525</v>
      </c>
      <c r="N189">
        <v>0.198468923568726</v>
      </c>
      <c r="O189">
        <v>0.20744633674621599</v>
      </c>
      <c r="P189">
        <v>0.181574821472168</v>
      </c>
      <c r="Q189">
        <v>0.19747114181518499</v>
      </c>
      <c r="R189">
        <v>1.4271597862243699</v>
      </c>
      <c r="S189">
        <v>0.32137060165405301</v>
      </c>
    </row>
    <row r="190" spans="1:19">
      <c r="A190">
        <v>2.0260095596313501E-2</v>
      </c>
      <c r="B190">
        <v>1.99501514434814E-2</v>
      </c>
      <c r="C190">
        <v>1.6300201416015601E-2</v>
      </c>
      <c r="D190">
        <v>1.5235424041748101E-2</v>
      </c>
      <c r="E190">
        <v>1.17189884185791E-2</v>
      </c>
      <c r="F190">
        <v>1.5639066696166999E-2</v>
      </c>
      <c r="G190">
        <v>2.98988819122314E-2</v>
      </c>
      <c r="H190">
        <v>5.0658702850341797E-2</v>
      </c>
      <c r="I190">
        <v>7.2916269302368206E-2</v>
      </c>
      <c r="K190">
        <v>0.23621416091919001</v>
      </c>
      <c r="L190">
        <v>0.14969062805175801</v>
      </c>
      <c r="M190">
        <v>0.13266515731811501</v>
      </c>
      <c r="N190">
        <v>0.22838902473449699</v>
      </c>
      <c r="O190">
        <v>0.22140908241272</v>
      </c>
      <c r="P190">
        <v>0.16450381278991699</v>
      </c>
      <c r="Q190">
        <v>0.153589487075806</v>
      </c>
      <c r="R190">
        <v>0.48969149589538602</v>
      </c>
      <c r="S190">
        <v>0.21223330497741699</v>
      </c>
    </row>
    <row r="191" spans="1:19">
      <c r="A191">
        <v>1.6000986099243199E-2</v>
      </c>
      <c r="B191">
        <v>1.5339136123657201E-2</v>
      </c>
      <c r="C191">
        <v>1.92360877990723E-2</v>
      </c>
      <c r="D191">
        <v>1.65030956268311E-2</v>
      </c>
      <c r="E191">
        <v>1.1543989181518499E-2</v>
      </c>
      <c r="F191">
        <v>1.99427604675293E-2</v>
      </c>
      <c r="G191">
        <v>2.3954868316650401E-2</v>
      </c>
      <c r="H191">
        <v>4.3014764785766602E-2</v>
      </c>
      <c r="I191">
        <v>5.50484657287598E-2</v>
      </c>
      <c r="K191">
        <v>0.282870292663574</v>
      </c>
      <c r="L191">
        <v>0.18090701103210399</v>
      </c>
      <c r="M191">
        <v>0.17052888870239299</v>
      </c>
      <c r="N191">
        <v>0.252326250076294</v>
      </c>
      <c r="O191">
        <v>0.32612633705139199</v>
      </c>
      <c r="P191">
        <v>0.19547367095947299</v>
      </c>
      <c r="Q191">
        <v>0.16057085990905801</v>
      </c>
      <c r="R191">
        <v>0.44979763031005898</v>
      </c>
      <c r="S191">
        <v>0.26601910591125499</v>
      </c>
    </row>
    <row r="192" spans="1:19">
      <c r="A192">
        <v>1.1399030685424799E-2</v>
      </c>
      <c r="B192">
        <v>1.21526718139648E-2</v>
      </c>
      <c r="C192">
        <v>1.58586502075195E-2</v>
      </c>
      <c r="D192">
        <v>1.9063711166381801E-2</v>
      </c>
      <c r="E192">
        <v>1.18057727813721E-2</v>
      </c>
      <c r="F192">
        <v>2.0303964614868199E-2</v>
      </c>
      <c r="G192">
        <v>2.2065877914428701E-2</v>
      </c>
      <c r="H192">
        <v>4.3432712554931599E-2</v>
      </c>
      <c r="I192">
        <v>4.9857616424560498E-2</v>
      </c>
      <c r="K192">
        <v>0.19457817077636699</v>
      </c>
      <c r="L192">
        <v>0.19946670532226601</v>
      </c>
      <c r="M192">
        <v>0.16855263710022</v>
      </c>
      <c r="N192">
        <v>1.0756258964538601</v>
      </c>
      <c r="O192">
        <v>0.23038578033447299</v>
      </c>
      <c r="P192">
        <v>0.17154359817504899</v>
      </c>
      <c r="Q192">
        <v>0.13364458084106501</v>
      </c>
      <c r="R192">
        <v>0.46679711341857899</v>
      </c>
      <c r="S192">
        <v>0.21042203903198201</v>
      </c>
    </row>
    <row r="193" spans="1:19">
      <c r="A193">
        <v>1.40225887298584E-2</v>
      </c>
      <c r="B193">
        <v>1.6094446182251001E-2</v>
      </c>
      <c r="C193">
        <v>1.59580707550049E-2</v>
      </c>
      <c r="D193">
        <v>2.1933317184448201E-2</v>
      </c>
      <c r="E193">
        <v>7.7369213104248004E-3</v>
      </c>
      <c r="F193">
        <v>1.6355752944946299E-2</v>
      </c>
      <c r="G193">
        <v>2.6505470275878899E-2</v>
      </c>
      <c r="H193">
        <v>5.5087804794311503E-2</v>
      </c>
      <c r="I193">
        <v>5.41033744812012E-2</v>
      </c>
      <c r="K193">
        <v>0.193614482879639</v>
      </c>
      <c r="L193">
        <v>0.18051815032959001</v>
      </c>
      <c r="M193">
        <v>0.13168454170227101</v>
      </c>
      <c r="N193">
        <v>0.62536740303039595</v>
      </c>
      <c r="O193">
        <v>0.18151283264160201</v>
      </c>
      <c r="P193">
        <v>0.121673345565796</v>
      </c>
      <c r="Q193">
        <v>0.18251228332519501</v>
      </c>
      <c r="R193">
        <v>0.44576311111450201</v>
      </c>
      <c r="S193">
        <v>0.28923058509826699</v>
      </c>
    </row>
    <row r="194" spans="1:19">
      <c r="A194">
        <v>1.52640342712402E-2</v>
      </c>
      <c r="B194">
        <v>1.6209840774536102E-2</v>
      </c>
      <c r="C194">
        <v>1.5959262847900401E-2</v>
      </c>
      <c r="D194">
        <v>1.5242815017700201E-2</v>
      </c>
      <c r="E194">
        <v>8.0716609954834002E-3</v>
      </c>
      <c r="F194">
        <v>1.56598091125488E-2</v>
      </c>
      <c r="G194">
        <v>1.92239284515381E-2</v>
      </c>
      <c r="H194">
        <v>6.0742616653442397E-2</v>
      </c>
      <c r="I194">
        <v>4.5898675918579102E-2</v>
      </c>
      <c r="K194">
        <v>0.21282458305358901</v>
      </c>
      <c r="L194">
        <v>0.19952368736267101</v>
      </c>
      <c r="M194">
        <v>0.14058518409729001</v>
      </c>
      <c r="N194">
        <v>0.27921557426452598</v>
      </c>
      <c r="O194">
        <v>0.159573554992676</v>
      </c>
      <c r="P194">
        <v>0.125665187835693</v>
      </c>
      <c r="Q194">
        <v>0.17658519744873</v>
      </c>
      <c r="R194">
        <v>0.41688752174377403</v>
      </c>
      <c r="S194">
        <v>0.24308443069457999</v>
      </c>
    </row>
    <row r="195" spans="1:19">
      <c r="A195">
        <v>2.8817653656005901E-2</v>
      </c>
      <c r="B195">
        <v>1.6233921051025401E-2</v>
      </c>
      <c r="C195">
        <v>1.5438318252563501E-2</v>
      </c>
      <c r="D195">
        <v>1.6001462936401398E-2</v>
      </c>
      <c r="E195">
        <v>3.7362098693847698E-2</v>
      </c>
      <c r="F195">
        <v>2.3355484008789101E-2</v>
      </c>
      <c r="G195">
        <v>2.7480125427246101E-2</v>
      </c>
      <c r="H195">
        <v>6.9369077682495103E-2</v>
      </c>
      <c r="I195">
        <v>5.2376508712768499E-2</v>
      </c>
      <c r="K195">
        <v>0.19201159477233901</v>
      </c>
      <c r="L195">
        <v>0.183452129364014</v>
      </c>
      <c r="M195">
        <v>0.16854739189147899</v>
      </c>
      <c r="N195">
        <v>0.653325796127319</v>
      </c>
      <c r="O195">
        <v>0.15857672691345201</v>
      </c>
      <c r="P195">
        <v>0.184506416320801</v>
      </c>
      <c r="Q195">
        <v>0.17952013015747101</v>
      </c>
      <c r="R195">
        <v>0.45179247856140098</v>
      </c>
      <c r="S195">
        <v>0.21796035766601601</v>
      </c>
    </row>
    <row r="196" spans="1:19">
      <c r="A196">
        <v>1.89487934112549E-2</v>
      </c>
      <c r="B196">
        <v>1.51433944702148E-2</v>
      </c>
      <c r="C196">
        <v>2.0733594894409201E-2</v>
      </c>
      <c r="D196">
        <v>1.94833278656006E-2</v>
      </c>
      <c r="E196">
        <v>1.87456607818604E-2</v>
      </c>
      <c r="F196">
        <v>1.63047313690186E-2</v>
      </c>
      <c r="G196">
        <v>3.0593156814575199E-2</v>
      </c>
      <c r="H196">
        <v>0.103215217590332</v>
      </c>
      <c r="I196">
        <v>4.2550325393676799E-2</v>
      </c>
      <c r="K196">
        <v>0.14164900779724099</v>
      </c>
      <c r="L196">
        <v>0.16356277465820299</v>
      </c>
      <c r="M196">
        <v>0.133741140365601</v>
      </c>
      <c r="N196">
        <v>0.33313012123107899</v>
      </c>
      <c r="O196">
        <v>0.14062595367431599</v>
      </c>
      <c r="P196">
        <v>0.14562797546386699</v>
      </c>
      <c r="Q196">
        <v>0.18749880790710399</v>
      </c>
      <c r="R196">
        <v>0.35205864906311002</v>
      </c>
      <c r="S196">
        <v>0.222152709960937</v>
      </c>
    </row>
    <row r="197" spans="1:19">
      <c r="A197">
        <v>1.5742540359497102E-2</v>
      </c>
      <c r="B197">
        <v>1.6558170318603498E-2</v>
      </c>
      <c r="C197">
        <v>1.9331693649291999E-2</v>
      </c>
      <c r="D197">
        <v>1.6016244888305699E-2</v>
      </c>
      <c r="E197">
        <v>1.1277437210082999E-2</v>
      </c>
      <c r="F197">
        <v>1.67498588562012E-2</v>
      </c>
      <c r="G197">
        <v>2.1267652511596701E-2</v>
      </c>
      <c r="H197">
        <v>3.2363653182983398E-2</v>
      </c>
      <c r="I197">
        <v>4.8331022262573201E-2</v>
      </c>
      <c r="K197">
        <v>0.30955672264099099</v>
      </c>
      <c r="L197">
        <v>0.15558433532714799</v>
      </c>
      <c r="M197">
        <v>0.19942522048950201</v>
      </c>
      <c r="N197">
        <v>0.27025842666625999</v>
      </c>
      <c r="O197">
        <v>0.28423857688903797</v>
      </c>
      <c r="P197">
        <v>0.142601013183594</v>
      </c>
      <c r="Q197">
        <v>0.19846916198730499</v>
      </c>
      <c r="R197">
        <v>0.35704541206359902</v>
      </c>
      <c r="S197">
        <v>0.20431637763977101</v>
      </c>
    </row>
    <row r="198" spans="1:19">
      <c r="A198">
        <v>1.10034942626953E-2</v>
      </c>
      <c r="B198">
        <v>1.6320466995239299E-2</v>
      </c>
      <c r="C198">
        <v>1.8370866775512699E-2</v>
      </c>
      <c r="D198">
        <v>3.5971403121948201E-2</v>
      </c>
      <c r="E198">
        <v>1.09708309173584E-2</v>
      </c>
      <c r="F198">
        <v>1.5957355499267599E-2</v>
      </c>
      <c r="G198">
        <v>2.2125482559204102E-2</v>
      </c>
      <c r="H198">
        <v>9.6537113189697293E-2</v>
      </c>
      <c r="I198">
        <v>5.6840896606445299E-2</v>
      </c>
      <c r="K198">
        <v>0.172047138214111</v>
      </c>
      <c r="L198">
        <v>0.19554328918457001</v>
      </c>
      <c r="M198">
        <v>0.229384660720825</v>
      </c>
      <c r="N198">
        <v>1.16096186637878</v>
      </c>
      <c r="O198">
        <v>0.20245933532714799</v>
      </c>
      <c r="P198">
        <v>0.19248580932617201</v>
      </c>
      <c r="Q198">
        <v>0.24634242057800301</v>
      </c>
      <c r="R198">
        <v>0.43084812164306602</v>
      </c>
      <c r="S198">
        <v>0.219958305358887</v>
      </c>
    </row>
    <row r="199" spans="1:19">
      <c r="A199">
        <v>1.6975879669189401E-2</v>
      </c>
      <c r="B199">
        <v>1.3400316238403299E-2</v>
      </c>
      <c r="C199">
        <v>1.39493942260742E-2</v>
      </c>
      <c r="D199">
        <v>1.6555070877075199E-2</v>
      </c>
      <c r="E199">
        <v>1.24659538269043E-2</v>
      </c>
      <c r="F199">
        <v>1.1697769165039101E-2</v>
      </c>
      <c r="G199">
        <v>4.17675971984863E-2</v>
      </c>
      <c r="H199">
        <v>5.4852008819580099E-2</v>
      </c>
      <c r="I199">
        <v>4.9468278884887702E-2</v>
      </c>
      <c r="K199">
        <v>0.18594121932983401</v>
      </c>
      <c r="L199">
        <v>0.17054224014282199</v>
      </c>
      <c r="M199">
        <v>0.17253899574279799</v>
      </c>
      <c r="N199">
        <v>0.26130151748657199</v>
      </c>
      <c r="O199">
        <v>0.24775719642639199</v>
      </c>
      <c r="P199">
        <v>0.204454660415649</v>
      </c>
      <c r="Q199">
        <v>0.19647407531738301</v>
      </c>
      <c r="R199">
        <v>0.41389393806457497</v>
      </c>
      <c r="S199">
        <v>0.20651769638061501</v>
      </c>
    </row>
    <row r="200" spans="1:19">
      <c r="A200">
        <v>1.55541896820068E-2</v>
      </c>
      <c r="B200">
        <v>1.02665424346924E-2</v>
      </c>
      <c r="C200">
        <v>2.6912689208984399E-2</v>
      </c>
      <c r="D200">
        <v>1.5951156616210899E-2</v>
      </c>
      <c r="E200">
        <v>1.5776395797729499E-2</v>
      </c>
      <c r="F200">
        <v>1.6371250152587901E-2</v>
      </c>
      <c r="G200">
        <v>2.87322998046875E-2</v>
      </c>
      <c r="H200">
        <v>7.3820590972900405E-2</v>
      </c>
      <c r="I200">
        <v>5.2274942398071303E-2</v>
      </c>
      <c r="K200">
        <v>0.251846313476562</v>
      </c>
      <c r="L200">
        <v>0.12566399574279799</v>
      </c>
      <c r="M200">
        <v>0.13364100456237801</v>
      </c>
      <c r="N200">
        <v>0.25830841064453097</v>
      </c>
      <c r="O200">
        <v>0.15158128738403301</v>
      </c>
      <c r="P200">
        <v>0.172537326812744</v>
      </c>
      <c r="Q200">
        <v>0.157609462738037</v>
      </c>
      <c r="R200">
        <v>0.38596653938293501</v>
      </c>
      <c r="S200">
        <v>0.28369879722595198</v>
      </c>
    </row>
    <row r="201" spans="1:19">
      <c r="A201">
        <v>2.0341873168945299E-2</v>
      </c>
      <c r="B201">
        <v>8.0151557922363299E-3</v>
      </c>
      <c r="C201">
        <v>1.6976833343505901E-2</v>
      </c>
      <c r="D201">
        <v>1.63347721099854E-2</v>
      </c>
      <c r="E201">
        <v>1.5997171401977501E-2</v>
      </c>
      <c r="F201">
        <v>3.1695604324340799E-2</v>
      </c>
      <c r="G201">
        <v>3.5788774490356501E-2</v>
      </c>
      <c r="H201">
        <v>4.7430038452148403E-2</v>
      </c>
      <c r="I201">
        <v>5.0801515579223598E-2</v>
      </c>
      <c r="K201">
        <v>0.346601963043213</v>
      </c>
      <c r="L201">
        <v>0.15460300445556599</v>
      </c>
      <c r="M201">
        <v>0.15358686447143499</v>
      </c>
      <c r="N201">
        <v>0.24334692955017101</v>
      </c>
      <c r="O201">
        <v>0.15656304359435999</v>
      </c>
      <c r="P201">
        <v>0.13763236999511699</v>
      </c>
      <c r="Q201">
        <v>0.14757513999939001</v>
      </c>
      <c r="R201">
        <v>0.20644903182983401</v>
      </c>
      <c r="S201">
        <v>0.21389603614807101</v>
      </c>
    </row>
    <row r="202" spans="1:19">
      <c r="A202">
        <v>1.7345428466796899E-2</v>
      </c>
      <c r="B202">
        <v>7.6873302459716797E-3</v>
      </c>
      <c r="C202">
        <v>1.5994787216186499E-2</v>
      </c>
      <c r="D202">
        <v>1.59711837768555E-2</v>
      </c>
      <c r="E202">
        <v>1.2048244476318399E-2</v>
      </c>
      <c r="F202">
        <v>3.44281196594238E-2</v>
      </c>
      <c r="G202">
        <v>2.4491786956787099E-2</v>
      </c>
      <c r="H202">
        <v>5.06691932678223E-2</v>
      </c>
      <c r="I202">
        <v>0.112618446350098</v>
      </c>
      <c r="K202">
        <v>0.208693027496338</v>
      </c>
      <c r="L202">
        <v>0.13939642906189001</v>
      </c>
      <c r="M202">
        <v>0.13663458824157701</v>
      </c>
      <c r="N202">
        <v>0.609372138977051</v>
      </c>
      <c r="O202">
        <v>0.213459253311157</v>
      </c>
      <c r="P202">
        <v>0.124666452407837</v>
      </c>
      <c r="Q202">
        <v>0.200463771820068</v>
      </c>
      <c r="R202">
        <v>0.334150791168213</v>
      </c>
      <c r="S202">
        <v>0.22204637527465801</v>
      </c>
    </row>
    <row r="203" spans="1:19">
      <c r="A203">
        <v>1.0262250900268499E-2</v>
      </c>
      <c r="B203">
        <v>2.9752731323242201E-2</v>
      </c>
      <c r="C203">
        <v>1.7190933227539101E-2</v>
      </c>
      <c r="D203">
        <v>1.45807266235352E-2</v>
      </c>
      <c r="E203">
        <v>1.5880823135376001E-2</v>
      </c>
      <c r="F203">
        <v>1.22859477996826E-2</v>
      </c>
      <c r="G203">
        <v>2.4724006652832E-2</v>
      </c>
      <c r="H203">
        <v>3.9580583572387702E-2</v>
      </c>
      <c r="I203">
        <v>5.1139354705810498E-2</v>
      </c>
      <c r="K203">
        <v>0.43216753005981501</v>
      </c>
      <c r="L203">
        <v>0.21941351890564001</v>
      </c>
      <c r="M203">
        <v>0.28424072265625</v>
      </c>
      <c r="N203">
        <v>0.66131639480590798</v>
      </c>
      <c r="O203">
        <v>0.57144212722778298</v>
      </c>
      <c r="P203">
        <v>0.14664697647094699</v>
      </c>
      <c r="Q203">
        <v>0.27526402473449701</v>
      </c>
      <c r="R203">
        <v>1.52388143539429</v>
      </c>
      <c r="S203">
        <v>0.26128625869750999</v>
      </c>
    </row>
    <row r="204" spans="1:19">
      <c r="A204">
        <v>1.6634941101074201E-2</v>
      </c>
      <c r="B204">
        <v>1.8562793731689401E-2</v>
      </c>
      <c r="C204">
        <v>1.49788856506348E-2</v>
      </c>
      <c r="D204">
        <v>2.0042896270751901E-2</v>
      </c>
      <c r="E204">
        <v>1.65858268737793E-2</v>
      </c>
      <c r="F204">
        <v>1.50146484375E-2</v>
      </c>
      <c r="G204">
        <v>3.0643224716186499E-2</v>
      </c>
      <c r="H204">
        <v>6.7496538162231404E-2</v>
      </c>
      <c r="I204">
        <v>6.5157413482666002E-2</v>
      </c>
      <c r="K204">
        <v>0.17030572891235299</v>
      </c>
      <c r="L204">
        <v>0.149600028991699</v>
      </c>
      <c r="M204">
        <v>0.17253851890564001</v>
      </c>
      <c r="N204">
        <v>0.19548225402832001</v>
      </c>
      <c r="O204">
        <v>0.189493417739868</v>
      </c>
      <c r="P204">
        <v>0.22735285758972201</v>
      </c>
      <c r="Q204">
        <v>0.15458703041076699</v>
      </c>
      <c r="R204">
        <v>0.44082236289978</v>
      </c>
      <c r="S204">
        <v>0.22029018402099601</v>
      </c>
    </row>
    <row r="205" spans="1:19">
      <c r="A205">
        <v>9.3913078308105503E-3</v>
      </c>
      <c r="B205">
        <v>7.0641040802001996E-3</v>
      </c>
      <c r="C205">
        <v>1.6708135604858398E-2</v>
      </c>
      <c r="D205">
        <v>1.6822814941406299E-2</v>
      </c>
      <c r="E205">
        <v>1.5597581863403299E-2</v>
      </c>
      <c r="F205">
        <v>1.6613721847534201E-2</v>
      </c>
      <c r="G205">
        <v>1.9987106323242201E-2</v>
      </c>
      <c r="H205">
        <v>3.72598171234131E-2</v>
      </c>
      <c r="I205">
        <v>4.4997453689575202E-2</v>
      </c>
      <c r="K205">
        <v>0.27890682220459001</v>
      </c>
      <c r="L205">
        <v>0.27529978752136203</v>
      </c>
      <c r="M205">
        <v>0.14966416358947801</v>
      </c>
      <c r="N205">
        <v>0.16850781440734899</v>
      </c>
      <c r="O205">
        <v>0.26130175590515098</v>
      </c>
      <c r="P205">
        <v>0.223401784896851</v>
      </c>
      <c r="Q205">
        <v>0.18749833106994601</v>
      </c>
      <c r="R205">
        <v>0.45378613471984902</v>
      </c>
      <c r="S205">
        <v>0.18376350402832001</v>
      </c>
    </row>
    <row r="206" spans="1:19">
      <c r="A206">
        <v>1.40049457550049E-2</v>
      </c>
      <c r="B206">
        <v>1.79827213287354E-2</v>
      </c>
      <c r="C206">
        <v>1.5267610549926799E-2</v>
      </c>
      <c r="D206">
        <v>1.52237415313721E-2</v>
      </c>
      <c r="E206">
        <v>1.2023210525512701E-2</v>
      </c>
      <c r="F206">
        <v>1.2332201004028299E-2</v>
      </c>
      <c r="G206">
        <v>4.3864965438842801E-2</v>
      </c>
      <c r="H206">
        <v>5.0515890121460003E-2</v>
      </c>
      <c r="I206">
        <v>5.5719614028930699E-2</v>
      </c>
      <c r="K206">
        <v>0.15274786949157701</v>
      </c>
      <c r="L206">
        <v>0.29720616340637201</v>
      </c>
      <c r="M206">
        <v>0.27719449996948198</v>
      </c>
      <c r="N206">
        <v>0.40990567207336398</v>
      </c>
      <c r="O206">
        <v>0.155611991882324</v>
      </c>
      <c r="P206">
        <v>0.25371384620666498</v>
      </c>
      <c r="Q206">
        <v>0.16356492042541501</v>
      </c>
      <c r="R206">
        <v>0.41788291931152299</v>
      </c>
      <c r="S206">
        <v>0.424671649932861</v>
      </c>
    </row>
    <row r="207" spans="1:19">
      <c r="A207">
        <v>3.0561923980712901E-2</v>
      </c>
      <c r="B207">
        <v>1.8765211105346701E-2</v>
      </c>
      <c r="C207">
        <v>1.2005090713501001E-2</v>
      </c>
      <c r="D207">
        <v>1.6957044601440398E-2</v>
      </c>
      <c r="E207">
        <v>1.66215896606445E-2</v>
      </c>
      <c r="F207">
        <v>1.2448787689209E-2</v>
      </c>
      <c r="G207">
        <v>2.0349264144897499E-2</v>
      </c>
      <c r="H207">
        <v>0.135210275650024</v>
      </c>
      <c r="I207">
        <v>4.8687696456909201E-2</v>
      </c>
      <c r="K207">
        <v>0.17150139808654799</v>
      </c>
      <c r="L207">
        <v>0.17543768882751501</v>
      </c>
      <c r="M207">
        <v>0.17658519744873</v>
      </c>
      <c r="N207">
        <v>0.20644760131835899</v>
      </c>
      <c r="O207">
        <v>0.201448678970337</v>
      </c>
      <c r="P207">
        <v>0.13463902473449699</v>
      </c>
      <c r="Q207">
        <v>0.139667272567749</v>
      </c>
      <c r="R207">
        <v>0.53457117080688499</v>
      </c>
      <c r="S207">
        <v>0.189218044281006</v>
      </c>
    </row>
    <row r="208" spans="1:19">
      <c r="A208">
        <v>1.6402244567871101E-2</v>
      </c>
      <c r="B208">
        <v>1.69546604156494E-2</v>
      </c>
      <c r="C208">
        <v>1.28588676452637E-2</v>
      </c>
      <c r="D208">
        <v>1.6951084136962901E-2</v>
      </c>
      <c r="E208">
        <v>1.1282205581664999E-2</v>
      </c>
      <c r="F208">
        <v>1.5571117401123101E-2</v>
      </c>
      <c r="G208">
        <v>1.62405967712402E-2</v>
      </c>
      <c r="H208">
        <v>4.6878576278686503E-2</v>
      </c>
      <c r="I208">
        <v>5.3664207458496101E-2</v>
      </c>
      <c r="K208">
        <v>0.26384234428405801</v>
      </c>
      <c r="L208">
        <v>0.228389501571655</v>
      </c>
      <c r="M208">
        <v>0.14060330390930201</v>
      </c>
      <c r="N208">
        <v>0.25337123870849598</v>
      </c>
      <c r="O208">
        <v>0.26328158378601102</v>
      </c>
      <c r="P208">
        <v>0.131791591644287</v>
      </c>
      <c r="Q208">
        <v>0.15554165840148901</v>
      </c>
      <c r="R208">
        <v>0.55750942230224598</v>
      </c>
      <c r="S208">
        <v>0.19094967842102101</v>
      </c>
    </row>
    <row r="209" spans="1:19">
      <c r="A209">
        <v>1.22091770172119E-2</v>
      </c>
      <c r="B209">
        <v>1.4283895492553701E-2</v>
      </c>
      <c r="C209">
        <v>1.0972261428832999E-2</v>
      </c>
      <c r="D209">
        <v>1.5989542007446299E-2</v>
      </c>
      <c r="E209">
        <v>1.3045310974121101E-2</v>
      </c>
      <c r="F209">
        <v>1.22225284576416E-2</v>
      </c>
      <c r="G209">
        <v>2.27482318878174E-2</v>
      </c>
      <c r="H209">
        <v>4.93142604827881E-2</v>
      </c>
      <c r="I209">
        <v>6.11798763275146E-2</v>
      </c>
      <c r="K209">
        <v>0.29678273200988797</v>
      </c>
      <c r="L209">
        <v>0.197090864181519</v>
      </c>
      <c r="M209">
        <v>0.12861967086792001</v>
      </c>
      <c r="N209">
        <v>0.22439527511596699</v>
      </c>
      <c r="O209">
        <v>0.15260624885559099</v>
      </c>
      <c r="P209">
        <v>0.20445299148559601</v>
      </c>
      <c r="Q209">
        <v>0.13464021682739299</v>
      </c>
      <c r="R209">
        <v>1.49106574058533</v>
      </c>
      <c r="S209">
        <v>0.18741726875305201</v>
      </c>
    </row>
    <row r="210" spans="1:19">
      <c r="A210">
        <v>1.23875141143799E-2</v>
      </c>
      <c r="B210">
        <v>1.25303268432617E-2</v>
      </c>
      <c r="C210">
        <v>5.4094791412353502E-2</v>
      </c>
      <c r="D210">
        <v>1.9085645675659201E-2</v>
      </c>
      <c r="E210">
        <v>1.3838291168212899E-2</v>
      </c>
      <c r="F210">
        <v>2.0423412322998099E-2</v>
      </c>
      <c r="G210">
        <v>3.2701015472412102E-2</v>
      </c>
      <c r="H210">
        <v>2.33280658721924E-2</v>
      </c>
      <c r="I210">
        <v>5.0893783569335903E-2</v>
      </c>
      <c r="K210">
        <v>0.142643213272095</v>
      </c>
      <c r="L210">
        <v>0.22289586067199699</v>
      </c>
      <c r="M210">
        <v>0.16555762290954601</v>
      </c>
      <c r="N210">
        <v>0.18849444389343301</v>
      </c>
      <c r="O210">
        <v>0.137617588043213</v>
      </c>
      <c r="P210">
        <v>0.14760684967040999</v>
      </c>
      <c r="Q210">
        <v>0.18351006507873499</v>
      </c>
      <c r="R210">
        <v>0.31414580345153797</v>
      </c>
      <c r="S210">
        <v>0.17168855667114299</v>
      </c>
    </row>
    <row r="211" spans="1:19">
      <c r="A211">
        <v>1.2686014175414999E-2</v>
      </c>
      <c r="B211">
        <v>1.5251636505126899E-2</v>
      </c>
      <c r="C211">
        <v>8.9907646179199201E-3</v>
      </c>
      <c r="D211">
        <v>1.59406661987305E-2</v>
      </c>
      <c r="E211">
        <v>1.22170448303223E-2</v>
      </c>
      <c r="F211">
        <v>1.50036811828613E-2</v>
      </c>
      <c r="G211">
        <v>2.5928735733032199E-2</v>
      </c>
      <c r="H211">
        <v>0.11051297187805199</v>
      </c>
      <c r="I211">
        <v>6.1521530151367201E-2</v>
      </c>
      <c r="K211">
        <v>0.187580347061157</v>
      </c>
      <c r="L211">
        <v>0.41323828697204601</v>
      </c>
      <c r="M211">
        <v>0.34707212448120101</v>
      </c>
      <c r="N211">
        <v>0.149600028991699</v>
      </c>
      <c r="O211">
        <v>0.145610332489014</v>
      </c>
      <c r="P211">
        <v>0.16057085990905801</v>
      </c>
      <c r="Q211">
        <v>0.15063595771789601</v>
      </c>
      <c r="R211">
        <v>0.33606433868408198</v>
      </c>
      <c r="S211">
        <v>0.223258256912231</v>
      </c>
    </row>
    <row r="212" spans="1:19">
      <c r="A212">
        <v>2.4629592895507799E-2</v>
      </c>
      <c r="B212">
        <v>1.6180992126464799E-2</v>
      </c>
      <c r="C212">
        <v>8.9817047119140608E-3</v>
      </c>
      <c r="D212">
        <v>1.64816379547119E-2</v>
      </c>
      <c r="E212">
        <v>1.6652822494506801E-2</v>
      </c>
      <c r="F212">
        <v>2.0980596542358398E-2</v>
      </c>
      <c r="G212">
        <v>1.82595252990723E-2</v>
      </c>
      <c r="H212">
        <v>5.2685499191284201E-2</v>
      </c>
      <c r="I212">
        <v>5.0814867019653299E-2</v>
      </c>
      <c r="K212">
        <v>0.26832103729248102</v>
      </c>
      <c r="L212">
        <v>0.33540463447570801</v>
      </c>
      <c r="M212">
        <v>0.232378959655762</v>
      </c>
      <c r="N212">
        <v>0.141680002212524</v>
      </c>
      <c r="O212">
        <v>0.58543515205383301</v>
      </c>
      <c r="P212">
        <v>0.20146107673645</v>
      </c>
      <c r="Q212">
        <v>0.174491882324219</v>
      </c>
      <c r="R212">
        <v>0.28224635124206499</v>
      </c>
      <c r="S212">
        <v>0.18537163734435999</v>
      </c>
    </row>
    <row r="213" spans="1:19">
      <c r="A213">
        <v>1.9351005554199201E-2</v>
      </c>
      <c r="B213">
        <v>1.5495777130126899E-2</v>
      </c>
      <c r="C213">
        <v>1.6285181045532199E-2</v>
      </c>
      <c r="D213">
        <v>1.4595508575439399E-2</v>
      </c>
      <c r="E213">
        <v>1.2965202331543E-2</v>
      </c>
      <c r="F213">
        <v>1.5380144119262701E-2</v>
      </c>
      <c r="G213">
        <v>1.5962123870849599E-2</v>
      </c>
      <c r="H213">
        <v>5.1174879074096701E-2</v>
      </c>
      <c r="I213">
        <v>4.5881748199462898E-2</v>
      </c>
      <c r="K213">
        <v>0.184002876281738</v>
      </c>
      <c r="L213">
        <v>0.30705499649047902</v>
      </c>
      <c r="M213">
        <v>0.16556119918823201</v>
      </c>
      <c r="N213">
        <v>0.15059757232665999</v>
      </c>
      <c r="O213">
        <v>0.204453945159912</v>
      </c>
      <c r="P213">
        <v>2.83522605895996</v>
      </c>
      <c r="Q213">
        <v>0.13966822624206501</v>
      </c>
      <c r="R213">
        <v>0.327167987823486</v>
      </c>
      <c r="S213">
        <v>0.21437191963195801</v>
      </c>
    </row>
    <row r="214" spans="1:19">
      <c r="A214">
        <v>1.2043237686157201E-2</v>
      </c>
      <c r="B214">
        <v>1.68383121490479E-2</v>
      </c>
      <c r="C214">
        <v>1.20084285736084E-2</v>
      </c>
      <c r="D214">
        <v>1.6614437103271502E-2</v>
      </c>
      <c r="E214">
        <v>2.29365825653076E-2</v>
      </c>
      <c r="F214">
        <v>1.6268730163574201E-2</v>
      </c>
      <c r="G214">
        <v>2.2226333618164101E-2</v>
      </c>
      <c r="H214">
        <v>4.3828725814819301E-2</v>
      </c>
      <c r="I214">
        <v>7.0903539657592801E-2</v>
      </c>
      <c r="K214">
        <v>0.180533647537231</v>
      </c>
      <c r="L214">
        <v>0.85246896743774403</v>
      </c>
      <c r="M214">
        <v>0.13365435600280801</v>
      </c>
      <c r="N214">
        <v>0.28558683395385698</v>
      </c>
      <c r="O214">
        <v>0.17553043365478499</v>
      </c>
      <c r="P214">
        <v>0.21542477607727101</v>
      </c>
      <c r="Q214">
        <v>0.206408500671387</v>
      </c>
      <c r="R214">
        <v>0.380977392196655</v>
      </c>
      <c r="S214">
        <v>0.30016446113586398</v>
      </c>
    </row>
    <row r="215" spans="1:19">
      <c r="A215">
        <v>1.5957593917846701E-2</v>
      </c>
      <c r="B215">
        <v>2.3479938507080099E-2</v>
      </c>
      <c r="C215">
        <v>2.01852321624756E-2</v>
      </c>
      <c r="D215">
        <v>1.1587142944335899E-2</v>
      </c>
      <c r="E215">
        <v>1.11055374145508E-2</v>
      </c>
      <c r="F215">
        <v>1.2279748916626001E-2</v>
      </c>
      <c r="G215">
        <v>2.9544591903686499E-2</v>
      </c>
      <c r="H215">
        <v>5.1676511764526402E-2</v>
      </c>
      <c r="I215">
        <v>5.8289527893066399E-2</v>
      </c>
      <c r="K215">
        <v>0.21598362922668499</v>
      </c>
      <c r="L215">
        <v>0.26329684257507302</v>
      </c>
      <c r="M215">
        <v>0.228401899337769</v>
      </c>
      <c r="N215">
        <v>0.24442410469055201</v>
      </c>
      <c r="O215">
        <v>0.23038387298584001</v>
      </c>
      <c r="P215">
        <v>0.38696551322937001</v>
      </c>
      <c r="Q215">
        <v>0.12965083122253401</v>
      </c>
      <c r="R215">
        <v>0.35600924491882302</v>
      </c>
      <c r="S215">
        <v>0.38152456283569303</v>
      </c>
    </row>
    <row r="216" spans="1:19">
      <c r="A216">
        <v>1.1558055877685601E-2</v>
      </c>
      <c r="B216">
        <v>1.6929149627685599E-2</v>
      </c>
      <c r="C216">
        <v>1.49459838867187E-2</v>
      </c>
      <c r="D216">
        <v>2.0726442337036102E-2</v>
      </c>
      <c r="E216">
        <v>1.6024827957153299E-2</v>
      </c>
      <c r="F216">
        <v>1.52890682220459E-2</v>
      </c>
      <c r="G216">
        <v>2.3939371109008799E-2</v>
      </c>
      <c r="H216">
        <v>3.5742759704589802E-2</v>
      </c>
      <c r="I216">
        <v>4.5786857604980503E-2</v>
      </c>
      <c r="K216">
        <v>0.20265650749206501</v>
      </c>
      <c r="L216">
        <v>0.32612967491149902</v>
      </c>
      <c r="M216">
        <v>0.14658117294311501</v>
      </c>
      <c r="N216">
        <v>0.13249707221984899</v>
      </c>
      <c r="O216">
        <v>0.21442842483520499</v>
      </c>
      <c r="P216">
        <v>0.35305595397949202</v>
      </c>
      <c r="Q216">
        <v>0.165561437606811</v>
      </c>
      <c r="R216">
        <v>0.55356216430664096</v>
      </c>
      <c r="S216">
        <v>0.26370477676391602</v>
      </c>
    </row>
    <row r="217" spans="1:19">
      <c r="A217">
        <v>1.21231079101562E-2</v>
      </c>
      <c r="B217">
        <v>1.12583637237549E-2</v>
      </c>
      <c r="C217">
        <v>1.1966228485107399E-2</v>
      </c>
      <c r="D217">
        <v>1.6841173171997102E-2</v>
      </c>
      <c r="E217">
        <v>1.5903711318969699E-2</v>
      </c>
      <c r="F217">
        <v>1.6666412353515601E-2</v>
      </c>
      <c r="G217">
        <v>2.2633790969848602E-2</v>
      </c>
      <c r="H217">
        <v>4.1945934295654297E-2</v>
      </c>
      <c r="I217">
        <v>6.14392757415771E-2</v>
      </c>
      <c r="K217">
        <v>0.141448259353638</v>
      </c>
      <c r="L217">
        <v>0.18550610542297399</v>
      </c>
      <c r="M217">
        <v>0.142618417739868</v>
      </c>
      <c r="N217">
        <v>0.210415124893189</v>
      </c>
      <c r="O217">
        <v>0.19651079177856501</v>
      </c>
      <c r="P217">
        <v>0.19547867774963401</v>
      </c>
      <c r="Q217">
        <v>0.16259884834289601</v>
      </c>
      <c r="R217">
        <v>0.34404587745666498</v>
      </c>
      <c r="S217">
        <v>0.35039830207824701</v>
      </c>
    </row>
    <row r="218" spans="1:19">
      <c r="A218">
        <v>1.6362905502319301E-2</v>
      </c>
      <c r="B218">
        <v>1.65584087371826E-2</v>
      </c>
      <c r="C218">
        <v>1.9947767257690398E-2</v>
      </c>
      <c r="D218">
        <v>1.61159038543701E-2</v>
      </c>
      <c r="E218">
        <v>1.1292457580566399E-2</v>
      </c>
      <c r="F218">
        <v>1.88698768615723E-2</v>
      </c>
      <c r="G218">
        <v>2.10397243499756E-2</v>
      </c>
      <c r="H218">
        <v>5.6400537490844699E-2</v>
      </c>
      <c r="I218">
        <v>5.6117296218872098E-2</v>
      </c>
      <c r="K218">
        <v>0.127315759658814</v>
      </c>
      <c r="L218">
        <v>0.127935886383057</v>
      </c>
      <c r="M218">
        <v>0.13065171241760301</v>
      </c>
      <c r="N218">
        <v>0.66422414779663097</v>
      </c>
      <c r="O218">
        <v>0.18450832366943401</v>
      </c>
      <c r="P218">
        <v>0.29321336746215798</v>
      </c>
      <c r="Q218">
        <v>0.19747042655944799</v>
      </c>
      <c r="R218">
        <v>0.33709120750427302</v>
      </c>
      <c r="S218">
        <v>0.31697392463684099</v>
      </c>
    </row>
    <row r="219" spans="1:19">
      <c r="A219">
        <v>1.53121948242187E-2</v>
      </c>
      <c r="B219">
        <v>1.62653923034668E-2</v>
      </c>
      <c r="C219">
        <v>1.89492702484131E-2</v>
      </c>
      <c r="D219">
        <v>1.53965950012207E-2</v>
      </c>
      <c r="E219">
        <v>1.2365818023681601E-2</v>
      </c>
      <c r="F219">
        <v>1.2637615203857399E-2</v>
      </c>
      <c r="G219">
        <v>3.3114910125732401E-2</v>
      </c>
      <c r="H219">
        <v>5.2251577377319301E-2</v>
      </c>
      <c r="I219">
        <v>6.0195207595825202E-2</v>
      </c>
      <c r="K219">
        <v>0.12463903427124</v>
      </c>
      <c r="L219">
        <v>0.20415210723877</v>
      </c>
      <c r="M219">
        <v>0.122669696807861</v>
      </c>
      <c r="N219">
        <v>0.25731205940246599</v>
      </c>
      <c r="O219">
        <v>0.177486658096314</v>
      </c>
      <c r="P219">
        <v>1.0252606868743901</v>
      </c>
      <c r="Q219">
        <v>0.19350457191467299</v>
      </c>
      <c r="R219">
        <v>0.40192580223083502</v>
      </c>
      <c r="S219">
        <v>0.185016870498657</v>
      </c>
    </row>
    <row r="220" spans="1:19">
      <c r="A220">
        <v>1.6328096389770501E-2</v>
      </c>
      <c r="B220">
        <v>1.0890722274780299E-2</v>
      </c>
      <c r="C220">
        <v>1.3296365737914999E-2</v>
      </c>
      <c r="D220">
        <v>1.5628576278686499E-2</v>
      </c>
      <c r="E220">
        <v>1.20363235473633E-2</v>
      </c>
      <c r="F220">
        <v>1.56960487365723E-2</v>
      </c>
      <c r="G220">
        <v>2.1423101425170898E-2</v>
      </c>
      <c r="H220">
        <v>5.9133768081664997E-2</v>
      </c>
      <c r="I220">
        <v>5.0692558288574198E-2</v>
      </c>
      <c r="K220">
        <v>0.14486718177795399</v>
      </c>
      <c r="L220">
        <v>0.167553901672363</v>
      </c>
      <c r="M220">
        <v>0.28823208808898898</v>
      </c>
      <c r="N220">
        <v>0.21147608757019001</v>
      </c>
      <c r="O220">
        <v>0.14266109466552701</v>
      </c>
      <c r="P220">
        <v>0.19547843933105499</v>
      </c>
      <c r="Q220">
        <v>0.21441268920898399</v>
      </c>
      <c r="R220">
        <v>0.30019783973693798</v>
      </c>
      <c r="S220">
        <v>0.15450882911682101</v>
      </c>
    </row>
    <row r="221" spans="1:19">
      <c r="A221">
        <v>1.67641639709473E-2</v>
      </c>
      <c r="B221">
        <v>2.05378532409668E-2</v>
      </c>
      <c r="C221">
        <v>1.60591602325439E-2</v>
      </c>
      <c r="D221">
        <v>1.62043571472168E-2</v>
      </c>
      <c r="E221">
        <v>1.6482830047607401E-2</v>
      </c>
      <c r="F221">
        <v>1.6742467880248999E-2</v>
      </c>
      <c r="G221">
        <v>1.7705678939819301E-2</v>
      </c>
      <c r="H221">
        <v>5.34436702728271E-2</v>
      </c>
      <c r="I221">
        <v>5.1638126373291002E-2</v>
      </c>
      <c r="K221">
        <v>0.152413845062256</v>
      </c>
      <c r="L221">
        <v>0.14162063598632799</v>
      </c>
      <c r="M221">
        <v>0.223399877548218</v>
      </c>
      <c r="N221">
        <v>0.23735094070434601</v>
      </c>
      <c r="O221">
        <v>0.175488471984863</v>
      </c>
      <c r="P221">
        <v>0.17154049873352101</v>
      </c>
      <c r="Q221">
        <v>0.241312980651855</v>
      </c>
      <c r="R221">
        <v>0.22041201591491699</v>
      </c>
      <c r="S221">
        <v>0.161223649978638</v>
      </c>
    </row>
    <row r="222" spans="1:19">
      <c r="A222">
        <v>1.5963554382324201E-2</v>
      </c>
      <c r="B222">
        <v>1.5982151031494099E-2</v>
      </c>
      <c r="C222">
        <v>1.6051292419433601E-2</v>
      </c>
      <c r="D222">
        <v>4.6780347824096701E-2</v>
      </c>
      <c r="E222">
        <v>1.1972188949585001E-2</v>
      </c>
      <c r="F222">
        <v>2.03442573547363E-2</v>
      </c>
      <c r="G222">
        <v>2.3534536361694301E-2</v>
      </c>
      <c r="H222">
        <v>3.8784027099609403E-2</v>
      </c>
      <c r="I222">
        <v>5.2959680557250997E-2</v>
      </c>
      <c r="K222">
        <v>0.19217586517334001</v>
      </c>
      <c r="L222">
        <v>0.2872314453125</v>
      </c>
      <c r="M222">
        <v>0.63816905021667503</v>
      </c>
      <c r="N222">
        <v>0.64527654647827104</v>
      </c>
      <c r="O222">
        <v>0.172538757324219</v>
      </c>
      <c r="P222">
        <v>0.20345664024353</v>
      </c>
      <c r="Q222">
        <v>0.161566257476807</v>
      </c>
      <c r="R222">
        <v>0.17552900314330999</v>
      </c>
      <c r="S222">
        <v>0.16810011863708499</v>
      </c>
    </row>
    <row r="223" spans="1:19">
      <c r="A223">
        <v>1.55260562896728E-2</v>
      </c>
      <c r="B223">
        <v>1.6247272491455099E-2</v>
      </c>
      <c r="C223">
        <v>1.59785747528076E-2</v>
      </c>
      <c r="D223">
        <v>1.29959583282471E-2</v>
      </c>
      <c r="E223">
        <v>1.1669635772705101E-2</v>
      </c>
      <c r="F223">
        <v>1.4965295791626001E-2</v>
      </c>
      <c r="G223">
        <v>7.7615499496460003E-2</v>
      </c>
      <c r="H223">
        <v>7.7355146408081096E-2</v>
      </c>
      <c r="I223">
        <v>6.0799121856689502E-2</v>
      </c>
      <c r="K223">
        <v>0.29457044601440402</v>
      </c>
      <c r="L223">
        <v>0.215424299240112</v>
      </c>
      <c r="M223">
        <v>0.15001654624939001</v>
      </c>
      <c r="N223">
        <v>0.56149768829345703</v>
      </c>
      <c r="O223">
        <v>0.147608041763306</v>
      </c>
      <c r="P223">
        <v>0.97039651870727495</v>
      </c>
      <c r="Q223">
        <v>0.13165020942687999</v>
      </c>
      <c r="R223">
        <v>0.36103510856628401</v>
      </c>
      <c r="S223">
        <v>0.19890213012695299</v>
      </c>
    </row>
    <row r="224" spans="1:19">
      <c r="A224">
        <v>1.5956640243530301E-2</v>
      </c>
      <c r="B224">
        <v>1.5956640243530301E-2</v>
      </c>
      <c r="C224">
        <v>1.6531467437744099E-2</v>
      </c>
      <c r="D224">
        <v>2.14455127716064E-2</v>
      </c>
      <c r="E224">
        <v>1.2015581130981501E-2</v>
      </c>
      <c r="F224">
        <v>4.4283628463745103E-2</v>
      </c>
      <c r="G224">
        <v>2.5595188140869099E-2</v>
      </c>
      <c r="H224">
        <v>3.4742593765258803E-2</v>
      </c>
      <c r="I224">
        <v>5.0771951675414997E-2</v>
      </c>
      <c r="K224">
        <v>0.20908093452453599</v>
      </c>
      <c r="L224">
        <v>0.19843745231628401</v>
      </c>
      <c r="M224">
        <v>0.142619132995605</v>
      </c>
      <c r="N224">
        <v>0.18758630752563499</v>
      </c>
      <c r="O224">
        <v>0.16559767723083499</v>
      </c>
      <c r="P224">
        <v>1.00232410430908</v>
      </c>
      <c r="Q224">
        <v>0.20644688606262199</v>
      </c>
      <c r="R224">
        <v>0.27127456665039101</v>
      </c>
      <c r="S224">
        <v>0.15781784057617201</v>
      </c>
    </row>
    <row r="225" spans="1:19">
      <c r="A225">
        <v>1.5957593917846701E-2</v>
      </c>
      <c r="B225">
        <v>1.59580707550049E-2</v>
      </c>
      <c r="C225">
        <v>2.5274991989135701E-2</v>
      </c>
      <c r="D225">
        <v>1.5138149261474601E-2</v>
      </c>
      <c r="E225">
        <v>1.6270875930786102E-2</v>
      </c>
      <c r="F225">
        <v>2.03025341033936E-2</v>
      </c>
      <c r="G225">
        <v>3.1553268432617201E-2</v>
      </c>
      <c r="H225">
        <v>3.7871360778808601E-2</v>
      </c>
      <c r="I225">
        <v>7.0553541183471694E-2</v>
      </c>
      <c r="K225">
        <v>0.160845756530762</v>
      </c>
      <c r="L225">
        <v>0.22739219665527299</v>
      </c>
      <c r="M225">
        <v>0.15858435630798301</v>
      </c>
      <c r="N225">
        <v>0.22240328788757299</v>
      </c>
      <c r="O225">
        <v>0.21937060356140101</v>
      </c>
      <c r="P225">
        <v>0.25933265686035201</v>
      </c>
      <c r="Q225">
        <v>0.14361691474914601</v>
      </c>
      <c r="R225">
        <v>0.27825713157653797</v>
      </c>
      <c r="S225">
        <v>0.186977624893189</v>
      </c>
    </row>
    <row r="226" spans="1:19">
      <c r="A226">
        <v>1.1968612670898399E-2</v>
      </c>
      <c r="B226">
        <v>1.5956640243530301E-2</v>
      </c>
      <c r="C226">
        <v>1.49514675140381E-2</v>
      </c>
      <c r="D226">
        <v>1.7199993133544901E-2</v>
      </c>
      <c r="E226">
        <v>1.20115280151367E-2</v>
      </c>
      <c r="F226">
        <v>1.60069465637207E-2</v>
      </c>
      <c r="G226">
        <v>3.1788587570190402E-2</v>
      </c>
      <c r="H226">
        <v>3.9892196655273403E-2</v>
      </c>
      <c r="I226">
        <v>5.1563024520874003E-2</v>
      </c>
      <c r="K226">
        <v>0.216794729232788</v>
      </c>
      <c r="L226">
        <v>0.451149702072144</v>
      </c>
      <c r="M226">
        <v>0.126688241958618</v>
      </c>
      <c r="N226">
        <v>0.24930334091186501</v>
      </c>
      <c r="O226">
        <v>0.33011722564697299</v>
      </c>
      <c r="P226">
        <v>0.276232719421387</v>
      </c>
      <c r="Q226">
        <v>0.13966941833496099</v>
      </c>
      <c r="R226">
        <v>0.21542382240295399</v>
      </c>
      <c r="S226">
        <v>0.22583937644958499</v>
      </c>
    </row>
    <row r="227" spans="1:19">
      <c r="A227">
        <v>7.8854560852050799E-3</v>
      </c>
      <c r="B227">
        <v>2.8191566467285201E-2</v>
      </c>
      <c r="C227">
        <v>1.49641036987305E-2</v>
      </c>
      <c r="D227">
        <v>2.2263288497924801E-2</v>
      </c>
      <c r="E227">
        <v>1.13019943237305E-2</v>
      </c>
      <c r="F227">
        <v>1.59986019134521E-2</v>
      </c>
      <c r="G227">
        <v>1.49586200714111E-2</v>
      </c>
      <c r="H227">
        <v>4.0890932083129897E-2</v>
      </c>
      <c r="I227">
        <v>4.5990943908691399E-2</v>
      </c>
      <c r="K227">
        <v>0.22697496414184601</v>
      </c>
      <c r="L227">
        <v>0.26828312873840299</v>
      </c>
      <c r="M227">
        <v>0.14956235885620101</v>
      </c>
      <c r="N227">
        <v>0.19152951240539601</v>
      </c>
      <c r="O227">
        <v>0.263295888900757</v>
      </c>
      <c r="P227">
        <v>0.216423034667969</v>
      </c>
      <c r="Q227">
        <v>0.14460849761962899</v>
      </c>
      <c r="R227">
        <v>0.19846940040588401</v>
      </c>
      <c r="S227">
        <v>0.30391955375671398</v>
      </c>
    </row>
    <row r="228" spans="1:19">
      <c r="A228">
        <v>8.3322525024414097E-3</v>
      </c>
      <c r="B228">
        <v>2.7933120727539101E-2</v>
      </c>
      <c r="C228">
        <v>1.6905069351196299E-2</v>
      </c>
      <c r="D228">
        <v>1.59733295440674E-2</v>
      </c>
      <c r="E228">
        <v>1.22299194335937E-2</v>
      </c>
      <c r="F228">
        <v>8.9764595031738299E-3</v>
      </c>
      <c r="G228">
        <v>2.1762371063232401E-2</v>
      </c>
      <c r="H228">
        <v>4.3995618820190402E-2</v>
      </c>
      <c r="I228">
        <v>4.77216243743896E-2</v>
      </c>
      <c r="K228">
        <v>0.16377496719360299</v>
      </c>
      <c r="L228">
        <v>0.83365297317504905</v>
      </c>
      <c r="M228">
        <v>0.131649255752564</v>
      </c>
      <c r="N228">
        <v>0.17249321937560999</v>
      </c>
      <c r="O228">
        <v>0.20445370674133301</v>
      </c>
      <c r="P228">
        <v>0.17253780364990201</v>
      </c>
      <c r="Q228">
        <v>0.14557147026062001</v>
      </c>
      <c r="R228">
        <v>0.196475028991699</v>
      </c>
      <c r="S228">
        <v>0.16085934638977101</v>
      </c>
    </row>
    <row r="229" spans="1:19">
      <c r="A229">
        <v>1.1722564697265601E-2</v>
      </c>
      <c r="B229">
        <v>1.6656875610351601E-2</v>
      </c>
      <c r="C229">
        <v>1.51259899139404E-2</v>
      </c>
      <c r="D229">
        <v>1.0970354080200201E-2</v>
      </c>
      <c r="E229">
        <v>1.17084980010986E-2</v>
      </c>
      <c r="F229">
        <v>1.47066116333008E-2</v>
      </c>
      <c r="G229">
        <v>2.7912378311157199E-2</v>
      </c>
      <c r="H229">
        <v>5.8610677719116197E-2</v>
      </c>
      <c r="I229">
        <v>5.2315711975097698E-2</v>
      </c>
      <c r="K229">
        <v>0.173787117004395</v>
      </c>
      <c r="L229">
        <v>0.139643669128418</v>
      </c>
      <c r="M229">
        <v>0.14991664886474601</v>
      </c>
      <c r="N229">
        <v>0.16655492782592801</v>
      </c>
      <c r="O229">
        <v>0.18650150299072299</v>
      </c>
      <c r="P229">
        <v>0.20875716209411599</v>
      </c>
      <c r="Q229">
        <v>0.117685556411743</v>
      </c>
      <c r="R229">
        <v>0.159615278244019</v>
      </c>
      <c r="S229">
        <v>0.180233240127564</v>
      </c>
    </row>
    <row r="230" spans="1:19">
      <c r="A230">
        <v>1.5661716461181599E-2</v>
      </c>
      <c r="B230">
        <v>1.52788162231445E-2</v>
      </c>
      <c r="C230">
        <v>1.6266822814941399E-2</v>
      </c>
      <c r="D230">
        <v>2.0980596542358398E-2</v>
      </c>
      <c r="E230">
        <v>1.6494512557983398E-2</v>
      </c>
      <c r="F230">
        <v>1.60417556762695E-2</v>
      </c>
      <c r="G230">
        <v>2.5930166244506801E-2</v>
      </c>
      <c r="H230">
        <v>6.5486192703247098E-2</v>
      </c>
      <c r="I230">
        <v>4.81915473937988E-2</v>
      </c>
      <c r="K230">
        <v>0.14975905418395999</v>
      </c>
      <c r="L230">
        <v>0.20000433921814001</v>
      </c>
      <c r="M230">
        <v>0.146607875823975</v>
      </c>
      <c r="N230">
        <v>0.114692687988281</v>
      </c>
      <c r="O230">
        <v>0.26628828048705999</v>
      </c>
      <c r="P230">
        <v>0.22139787673950201</v>
      </c>
      <c r="Q230">
        <v>0.13264441490173301</v>
      </c>
      <c r="R230">
        <v>0.15757584571838401</v>
      </c>
      <c r="S230">
        <v>0.26828932762146002</v>
      </c>
    </row>
    <row r="231" spans="1:19">
      <c r="A231">
        <v>1.1536598205566399E-2</v>
      </c>
      <c r="B231">
        <v>1.19729042053223E-2</v>
      </c>
      <c r="C231">
        <v>1.66599750518799E-2</v>
      </c>
      <c r="D231">
        <v>1.52087211608887E-2</v>
      </c>
      <c r="E231">
        <v>6.4692497253418003E-3</v>
      </c>
      <c r="F231">
        <v>2.4813890457153299E-2</v>
      </c>
      <c r="G231">
        <v>5.4886341094970703E-2</v>
      </c>
      <c r="H231">
        <v>6.1852455139160198E-2</v>
      </c>
      <c r="I231">
        <v>6.1249971389770501E-2</v>
      </c>
      <c r="K231">
        <v>0.22337436676025399</v>
      </c>
      <c r="L231">
        <v>0.27525424957275402</v>
      </c>
      <c r="M231">
        <v>0.157578945159912</v>
      </c>
      <c r="N231">
        <v>0.17153143882751501</v>
      </c>
      <c r="O231">
        <v>0.23438072204589799</v>
      </c>
      <c r="P231">
        <v>0.21343111991882299</v>
      </c>
      <c r="Q231">
        <v>0.19946742057800301</v>
      </c>
      <c r="R231">
        <v>0.16551804542541501</v>
      </c>
      <c r="S231">
        <v>0.28555512428283703</v>
      </c>
    </row>
    <row r="232" spans="1:19">
      <c r="A232">
        <v>2.0636558532714799E-2</v>
      </c>
      <c r="B232">
        <v>1.59707069396973E-2</v>
      </c>
      <c r="C232">
        <v>1.9932031631469699E-2</v>
      </c>
      <c r="D232">
        <v>2.2262811660766602E-2</v>
      </c>
      <c r="E232">
        <v>1.0767936706543E-2</v>
      </c>
      <c r="F232">
        <v>1.5303373336792001E-2</v>
      </c>
      <c r="G232">
        <v>2.5983810424804701E-2</v>
      </c>
      <c r="H232">
        <v>5.9092760086059598E-2</v>
      </c>
      <c r="I232">
        <v>5.2475690841674798E-2</v>
      </c>
      <c r="K232">
        <v>0.1416175365448</v>
      </c>
      <c r="L232">
        <v>0.17357754707336401</v>
      </c>
      <c r="M232">
        <v>0.13164782524108901</v>
      </c>
      <c r="N232">
        <v>0.20146226882934601</v>
      </c>
      <c r="O232">
        <v>0.23536372184753401</v>
      </c>
      <c r="P232">
        <v>0.23041224479675301</v>
      </c>
      <c r="Q232">
        <v>0.22539687156677199</v>
      </c>
      <c r="R232">
        <v>0.17253851890564001</v>
      </c>
      <c r="S232">
        <v>0.21367907524108901</v>
      </c>
    </row>
    <row r="233" spans="1:19">
      <c r="A233">
        <v>2.09808349609375E-2</v>
      </c>
      <c r="B233">
        <v>2.3931741714477501E-2</v>
      </c>
      <c r="C233">
        <v>1.4960527420044001E-2</v>
      </c>
      <c r="D233">
        <v>1.4952421188354501E-2</v>
      </c>
      <c r="E233">
        <v>1.9338846206665001E-2</v>
      </c>
      <c r="F233">
        <v>1.6418218612670898E-2</v>
      </c>
      <c r="G233">
        <v>4.4266223907470703E-2</v>
      </c>
      <c r="H233">
        <v>9.7172498703002902E-2</v>
      </c>
      <c r="I233">
        <v>5.2579164505004897E-2</v>
      </c>
      <c r="K233">
        <v>0.14791607856750499</v>
      </c>
      <c r="L233">
        <v>0.17049980163574199</v>
      </c>
      <c r="M233">
        <v>0.16057085990905801</v>
      </c>
      <c r="N233">
        <v>0.3560471534729</v>
      </c>
      <c r="O233">
        <v>0.23437309265136699</v>
      </c>
      <c r="P233">
        <v>0.240328788757324</v>
      </c>
      <c r="Q233">
        <v>0.14760613441467299</v>
      </c>
      <c r="R233">
        <v>0.15458941459655801</v>
      </c>
      <c r="S233">
        <v>0.19966912269592299</v>
      </c>
    </row>
    <row r="234" spans="1:19">
      <c r="A234">
        <v>1.8973112106323201E-2</v>
      </c>
      <c r="B234">
        <v>1.6944885253906299E-2</v>
      </c>
      <c r="C234">
        <v>2.0951271057128899E-2</v>
      </c>
      <c r="D234">
        <v>1.47967338562012E-2</v>
      </c>
      <c r="E234">
        <v>1.19247436523437E-2</v>
      </c>
      <c r="F234">
        <v>8.0256462097168003E-3</v>
      </c>
      <c r="G234">
        <v>1.9918918609619099E-2</v>
      </c>
      <c r="H234">
        <v>6.37555122375488E-2</v>
      </c>
      <c r="I234">
        <v>5.9021234512329102E-2</v>
      </c>
      <c r="K234">
        <v>0.168484687805176</v>
      </c>
      <c r="L234">
        <v>0.139625549316406</v>
      </c>
      <c r="M234">
        <v>0.162566423416138</v>
      </c>
      <c r="N234">
        <v>0.255328178405762</v>
      </c>
      <c r="O234">
        <v>0.27127552032470698</v>
      </c>
      <c r="P234">
        <v>0.22141003608703599</v>
      </c>
      <c r="Q234">
        <v>0.14462327957153301</v>
      </c>
      <c r="R234">
        <v>0.173533916473389</v>
      </c>
      <c r="S234">
        <v>0.75094366073608398</v>
      </c>
    </row>
    <row r="235" spans="1:19">
      <c r="A235">
        <v>1.22096538543701E-2</v>
      </c>
      <c r="B235">
        <v>2.2134542465209999E-2</v>
      </c>
      <c r="C235">
        <v>1.5468597412109399E-2</v>
      </c>
      <c r="D235">
        <v>1.62253379821777E-2</v>
      </c>
      <c r="E235">
        <v>1.14398002624512E-2</v>
      </c>
      <c r="F235">
        <v>1.1814117431640601E-2</v>
      </c>
      <c r="G235">
        <v>3.1589031219482401E-2</v>
      </c>
      <c r="H235">
        <v>6.9051742553710896E-2</v>
      </c>
      <c r="I235">
        <v>6.0839414596557603E-2</v>
      </c>
      <c r="K235">
        <v>0.19623613357544001</v>
      </c>
      <c r="L235">
        <v>0.16954755783080999</v>
      </c>
      <c r="M235">
        <v>0.14361524581909199</v>
      </c>
      <c r="N235">
        <v>0.83874869346618697</v>
      </c>
      <c r="O235">
        <v>0.149603366851807</v>
      </c>
      <c r="P235">
        <v>0.16356062889099099</v>
      </c>
      <c r="Q235">
        <v>0.14138221740722701</v>
      </c>
      <c r="R235">
        <v>0.156580924987793</v>
      </c>
      <c r="S235">
        <v>0.16132640838623</v>
      </c>
    </row>
    <row r="236" spans="1:19">
      <c r="A236">
        <v>1.9175291061401398E-2</v>
      </c>
      <c r="B236">
        <v>2.0914077758789101E-2</v>
      </c>
      <c r="C236">
        <v>1.6099452972412099E-2</v>
      </c>
      <c r="D236">
        <v>1.52511596679687E-2</v>
      </c>
      <c r="E236">
        <v>1.1900901794433601E-2</v>
      </c>
      <c r="F236">
        <v>1.52759552001953E-2</v>
      </c>
      <c r="G236">
        <v>2.6432037353515601E-2</v>
      </c>
      <c r="H236">
        <v>5.06818294525146E-2</v>
      </c>
      <c r="I236">
        <v>5.3182363510131801E-2</v>
      </c>
      <c r="K236">
        <v>0.16722559928894001</v>
      </c>
      <c r="L236">
        <v>0.33212995529174799</v>
      </c>
      <c r="M236">
        <v>0.28324508666992199</v>
      </c>
      <c r="N236">
        <v>0.25531601905822698</v>
      </c>
      <c r="O236">
        <v>0.138627529144287</v>
      </c>
      <c r="P236">
        <v>0.19352388381957999</v>
      </c>
      <c r="Q236">
        <v>0.15155267715454099</v>
      </c>
      <c r="R236">
        <v>0.16156792640685999</v>
      </c>
      <c r="S236">
        <v>0.16117334365844699</v>
      </c>
    </row>
    <row r="237" spans="1:19">
      <c r="A237">
        <v>1.9870758056640601E-2</v>
      </c>
      <c r="B237">
        <v>1.9653558731079102E-2</v>
      </c>
      <c r="C237">
        <v>1.53453350067139E-2</v>
      </c>
      <c r="D237">
        <v>1.19171142578125E-2</v>
      </c>
      <c r="E237">
        <v>1.1972427368164101E-2</v>
      </c>
      <c r="F237">
        <v>9.6979141235351597E-3</v>
      </c>
      <c r="G237">
        <v>2.12624073028564E-2</v>
      </c>
      <c r="H237">
        <v>5.5856943130493199E-2</v>
      </c>
      <c r="I237">
        <v>4.7463655471801799E-2</v>
      </c>
      <c r="K237">
        <v>0.17880129814147899</v>
      </c>
      <c r="L237">
        <v>0.23443508148193401</v>
      </c>
      <c r="M237">
        <v>0.17652654647827201</v>
      </c>
      <c r="N237">
        <v>0.151596069335937</v>
      </c>
      <c r="O237">
        <v>0.18051743507385301</v>
      </c>
      <c r="P237">
        <v>0.172540903091431</v>
      </c>
      <c r="Q237">
        <v>0.16157841682434099</v>
      </c>
      <c r="R237">
        <v>0.18050146102905301</v>
      </c>
      <c r="S237">
        <v>0.17083215713500999</v>
      </c>
    </row>
    <row r="238" spans="1:19">
      <c r="A238">
        <v>1.33717060089111E-2</v>
      </c>
      <c r="B238">
        <v>1.9280910491943401E-2</v>
      </c>
      <c r="C238">
        <v>1.5988826751709002E-2</v>
      </c>
      <c r="D238">
        <v>2.21335887908936E-2</v>
      </c>
      <c r="E238">
        <v>1.2823820114135701E-2</v>
      </c>
      <c r="F238">
        <v>7.9367160797119106E-3</v>
      </c>
      <c r="G238">
        <v>1.9339084625244099E-2</v>
      </c>
      <c r="H238">
        <v>6.2582969665527302E-2</v>
      </c>
      <c r="I238">
        <v>6.1442375183105503E-2</v>
      </c>
      <c r="K238">
        <v>0.244151592254639</v>
      </c>
      <c r="L238">
        <v>0.66328501701355003</v>
      </c>
      <c r="M238">
        <v>0.19248628616332999</v>
      </c>
      <c r="N238">
        <v>0.14461255073547399</v>
      </c>
      <c r="O238">
        <v>0.20645713806152299</v>
      </c>
      <c r="P238">
        <v>0.23337507247924799</v>
      </c>
      <c r="Q238">
        <v>0.12764430046081501</v>
      </c>
      <c r="R238">
        <v>0.16256475448608401</v>
      </c>
      <c r="S238">
        <v>0.14772629737854001</v>
      </c>
    </row>
    <row r="239" spans="1:19">
      <c r="A239">
        <v>1.4583349227905299E-2</v>
      </c>
      <c r="B239">
        <v>2.4077177047729499E-2</v>
      </c>
      <c r="C239">
        <v>1.59411430358887E-2</v>
      </c>
      <c r="D239">
        <v>1.8469572067260701E-2</v>
      </c>
      <c r="E239">
        <v>1.1681079864501899E-2</v>
      </c>
      <c r="F239">
        <v>1.3410806655883799E-2</v>
      </c>
      <c r="G239">
        <v>2.0557403564453101E-2</v>
      </c>
      <c r="H239">
        <v>5.0820827484130901E-2</v>
      </c>
      <c r="I239">
        <v>4.6583175659179701E-2</v>
      </c>
      <c r="K239">
        <v>0.17821192741394001</v>
      </c>
      <c r="L239">
        <v>0.13264536857605</v>
      </c>
      <c r="M239">
        <v>0.16450619697570801</v>
      </c>
      <c r="N239">
        <v>0.15159440040588401</v>
      </c>
      <c r="O239">
        <v>0.280256748199463</v>
      </c>
      <c r="P239">
        <v>0.89261245727539096</v>
      </c>
      <c r="Q239">
        <v>0.152592658996582</v>
      </c>
      <c r="R239">
        <v>0.22639489173889199</v>
      </c>
      <c r="S239">
        <v>0.19930696487426799</v>
      </c>
    </row>
    <row r="240" spans="1:19">
      <c r="A240">
        <v>8.2621574401855503E-3</v>
      </c>
      <c r="B240">
        <v>1.7474889755248999E-2</v>
      </c>
      <c r="C240">
        <v>2.3792505264282199E-2</v>
      </c>
      <c r="D240">
        <v>1.5514612197876001E-2</v>
      </c>
      <c r="E240">
        <v>1.5399456024169899E-2</v>
      </c>
      <c r="F240">
        <v>1.1366128921508799E-2</v>
      </c>
      <c r="G240">
        <v>4.6623706817627002E-2</v>
      </c>
      <c r="H240">
        <v>7.3089361190795898E-2</v>
      </c>
      <c r="I240">
        <v>5.4226875305175802E-2</v>
      </c>
      <c r="K240">
        <v>0.212665796279907</v>
      </c>
      <c r="L240">
        <v>0.225397348403931</v>
      </c>
      <c r="M240">
        <v>0.140625</v>
      </c>
      <c r="N240">
        <v>0.19547915458679199</v>
      </c>
      <c r="O240">
        <v>0.14958500862121599</v>
      </c>
      <c r="P240">
        <v>0.28025078773498502</v>
      </c>
      <c r="Q240">
        <v>0.29620933532714799</v>
      </c>
      <c r="R240">
        <v>0.168549299240112</v>
      </c>
      <c r="S240">
        <v>0.27683901786804199</v>
      </c>
    </row>
    <row r="241" spans="1:19">
      <c r="A241">
        <v>1.3393878936767601E-2</v>
      </c>
      <c r="B241">
        <v>1.5282869338989299E-2</v>
      </c>
      <c r="C241">
        <v>1.9946098327636701E-2</v>
      </c>
      <c r="D241">
        <v>1.6747713088989299E-2</v>
      </c>
      <c r="E241">
        <v>2.0392894744873099E-2</v>
      </c>
      <c r="F241">
        <v>9.35006141662598E-3</v>
      </c>
      <c r="G241">
        <v>1.5507698059082E-2</v>
      </c>
      <c r="H241">
        <v>6.5247058868408203E-2</v>
      </c>
      <c r="I241">
        <v>5.1018476486205999E-2</v>
      </c>
      <c r="K241">
        <v>0.184339284896851</v>
      </c>
      <c r="L241">
        <v>0.17453336715698201</v>
      </c>
      <c r="M241">
        <v>0.128657341003418</v>
      </c>
      <c r="N241">
        <v>0.27127313613891602</v>
      </c>
      <c r="O241">
        <v>0.171541452407837</v>
      </c>
      <c r="P241">
        <v>0.97310352325439498</v>
      </c>
      <c r="Q241">
        <v>0.217418432235718</v>
      </c>
      <c r="R241">
        <v>0.155584096908569</v>
      </c>
      <c r="S241">
        <v>0.19775390625</v>
      </c>
    </row>
    <row r="242" spans="1:19">
      <c r="A242">
        <v>2.9630184173584002E-2</v>
      </c>
      <c r="B242">
        <v>3.49252223968506E-2</v>
      </c>
      <c r="C242">
        <v>2.0561218261718799E-2</v>
      </c>
      <c r="D242">
        <v>1.5959024429321299E-2</v>
      </c>
      <c r="E242">
        <v>1.53307914733887E-2</v>
      </c>
      <c r="F242">
        <v>1.3128280639648399E-2</v>
      </c>
      <c r="G242">
        <v>2.5652885437011701E-2</v>
      </c>
      <c r="H242">
        <v>7.0910930633544894E-2</v>
      </c>
      <c r="I242">
        <v>5.3576231002807603E-2</v>
      </c>
      <c r="K242">
        <v>0.152939558029175</v>
      </c>
      <c r="L242">
        <v>0.133642673492432</v>
      </c>
      <c r="M242">
        <v>0.191486597061157</v>
      </c>
      <c r="N242">
        <v>0.341130971908569</v>
      </c>
      <c r="O242">
        <v>0.21143531799316401</v>
      </c>
      <c r="P242">
        <v>0.195514440536499</v>
      </c>
      <c r="Q242">
        <v>0.16457605361938499</v>
      </c>
      <c r="R242">
        <v>0.176528215408325</v>
      </c>
      <c r="S242">
        <v>0.20276260375976601</v>
      </c>
    </row>
    <row r="243" spans="1:19">
      <c r="A243">
        <v>1.2101173400878899E-2</v>
      </c>
      <c r="B243">
        <v>1.79512500762939E-2</v>
      </c>
      <c r="C243">
        <v>2.0018100738525401E-2</v>
      </c>
      <c r="D243">
        <v>1.49581432342529E-2</v>
      </c>
      <c r="E243">
        <v>1.2306690216064399E-2</v>
      </c>
      <c r="F243">
        <v>1.1967658996582E-2</v>
      </c>
      <c r="G243">
        <v>3.6504745483398403E-2</v>
      </c>
      <c r="H243">
        <v>5.53231239318848E-2</v>
      </c>
      <c r="I243">
        <v>7.2708845138549805E-2</v>
      </c>
      <c r="K243">
        <v>0.25729322433471702</v>
      </c>
      <c r="L243">
        <v>0.16057085990905801</v>
      </c>
      <c r="M243">
        <v>0.21646618843078599</v>
      </c>
      <c r="N243">
        <v>0.161545515060425</v>
      </c>
      <c r="O243">
        <v>0.173537492752075</v>
      </c>
      <c r="P243">
        <v>0.12267112731933601</v>
      </c>
      <c r="Q243">
        <v>0.235355138778686</v>
      </c>
      <c r="R243">
        <v>0.27227163314819303</v>
      </c>
      <c r="S243">
        <v>0.189457178115845</v>
      </c>
    </row>
    <row r="244" spans="1:19">
      <c r="A244">
        <v>1.3930559158325201E-2</v>
      </c>
      <c r="B244">
        <v>1.50012969970703E-2</v>
      </c>
      <c r="C244">
        <v>2.3586511611938501E-2</v>
      </c>
      <c r="D244">
        <v>2.2940397262573201E-2</v>
      </c>
      <c r="E244">
        <v>1.1628389358520499E-2</v>
      </c>
      <c r="F244">
        <v>1.59564018249512E-2</v>
      </c>
      <c r="G244">
        <v>2.54285335540771E-2</v>
      </c>
      <c r="H244">
        <v>6.7196369171142606E-2</v>
      </c>
      <c r="I244">
        <v>5.6540966033935498E-2</v>
      </c>
      <c r="K244">
        <v>0.17474961280822801</v>
      </c>
      <c r="L244">
        <v>0.17969274520874001</v>
      </c>
      <c r="M244">
        <v>0.21782517433166501</v>
      </c>
      <c r="N244">
        <v>0.15955328941345201</v>
      </c>
      <c r="O244">
        <v>0.18551325798034701</v>
      </c>
      <c r="P244">
        <v>0.21941328048705999</v>
      </c>
      <c r="Q244">
        <v>0.141620874404907</v>
      </c>
      <c r="R244">
        <v>0.133643388748169</v>
      </c>
      <c r="S244">
        <v>0.16873598098754899</v>
      </c>
    </row>
    <row r="245" spans="1:19">
      <c r="A245">
        <v>1.4596223831176799E-2</v>
      </c>
      <c r="B245">
        <v>1.65305137634277E-2</v>
      </c>
      <c r="C245">
        <v>1.9948959350585899E-2</v>
      </c>
      <c r="D245">
        <v>1.7967700958251901E-2</v>
      </c>
      <c r="E245">
        <v>1.19678974151611E-2</v>
      </c>
      <c r="F245">
        <v>1.09691619873047E-2</v>
      </c>
      <c r="G245">
        <v>2.39005088806152E-2</v>
      </c>
      <c r="H245">
        <v>3.6429166793823201E-2</v>
      </c>
      <c r="I245">
        <v>6.8256378173828097E-2</v>
      </c>
      <c r="K245">
        <v>0.19315719604492201</v>
      </c>
      <c r="L245">
        <v>0.25421500205993702</v>
      </c>
      <c r="M245">
        <v>0.195478200912476</v>
      </c>
      <c r="N245">
        <v>0.12270689010620101</v>
      </c>
      <c r="O245">
        <v>0.180506706237793</v>
      </c>
      <c r="P245">
        <v>0.17952060699462899</v>
      </c>
      <c r="Q245">
        <v>0.16855049133300801</v>
      </c>
      <c r="R245">
        <v>0.141621112823486</v>
      </c>
      <c r="S245">
        <v>0.19630765914917001</v>
      </c>
    </row>
    <row r="246" spans="1:19">
      <c r="A246">
        <v>1.29928588867187E-2</v>
      </c>
      <c r="B246">
        <v>1.20115280151367E-2</v>
      </c>
      <c r="C246">
        <v>3.1864881515502902E-2</v>
      </c>
      <c r="D246">
        <v>1.5387773513794001E-2</v>
      </c>
      <c r="E246">
        <v>3.7408828735351597E-2</v>
      </c>
      <c r="F246">
        <v>1.6953945159912099E-2</v>
      </c>
      <c r="G246">
        <v>2.13243961334229E-2</v>
      </c>
      <c r="H246">
        <v>6.0977458953857401E-2</v>
      </c>
      <c r="I246">
        <v>5.2584648132324198E-2</v>
      </c>
      <c r="K246">
        <v>0.208204746246338</v>
      </c>
      <c r="L246">
        <v>0.25950527191162098</v>
      </c>
      <c r="M246">
        <v>0.17652869224548301</v>
      </c>
      <c r="N246">
        <v>0.14757037162780801</v>
      </c>
      <c r="O246">
        <v>0.62034249305725098</v>
      </c>
      <c r="P246">
        <v>0.204453945159912</v>
      </c>
      <c r="Q246">
        <v>0.239360570907593</v>
      </c>
      <c r="R246">
        <v>0.13364315032959001</v>
      </c>
      <c r="S246">
        <v>0.17602157592773399</v>
      </c>
    </row>
    <row r="247" spans="1:19">
      <c r="A247">
        <v>1.19600296020508E-2</v>
      </c>
      <c r="B247">
        <v>1.7195463180541999E-2</v>
      </c>
      <c r="C247">
        <v>1.7219066619873099E-2</v>
      </c>
      <c r="D247">
        <v>1.68561935424805E-2</v>
      </c>
      <c r="E247">
        <v>7.0939779281616197E-2</v>
      </c>
      <c r="F247">
        <v>1.1968851089477499E-2</v>
      </c>
      <c r="G247">
        <v>2.9195547103881801E-2</v>
      </c>
      <c r="H247">
        <v>7.8576803207397503E-2</v>
      </c>
      <c r="I247">
        <v>4.96346950531006E-2</v>
      </c>
      <c r="K247">
        <v>0.238872766494751</v>
      </c>
      <c r="L247">
        <v>0.74348187446594205</v>
      </c>
      <c r="M247">
        <v>0.165557861328125</v>
      </c>
      <c r="N247">
        <v>0.19946718215942399</v>
      </c>
      <c r="O247">
        <v>0.27530574798584001</v>
      </c>
      <c r="P247">
        <v>0.23038291931152299</v>
      </c>
      <c r="Q247">
        <v>0.16057085990905801</v>
      </c>
      <c r="R247">
        <v>0.160570383071899</v>
      </c>
      <c r="S247">
        <v>0.27135562896728499</v>
      </c>
    </row>
    <row r="248" spans="1:19">
      <c r="A248">
        <v>1.5968799591064401E-2</v>
      </c>
      <c r="B248">
        <v>1.4258146286010701E-2</v>
      </c>
      <c r="C248">
        <v>2.5982141494751001E-2</v>
      </c>
      <c r="D248">
        <v>1.94354057312012E-2</v>
      </c>
      <c r="E248">
        <v>8.39591026306152E-3</v>
      </c>
      <c r="F248">
        <v>1.36458873748779E-2</v>
      </c>
      <c r="G248">
        <v>2.0941019058227501E-2</v>
      </c>
      <c r="H248">
        <v>3.5578727722168003E-2</v>
      </c>
      <c r="I248">
        <v>5.3109645843505901E-2</v>
      </c>
      <c r="K248">
        <v>0.19111466407775901</v>
      </c>
      <c r="L248">
        <v>0.24712967872619601</v>
      </c>
      <c r="M248">
        <v>0.15159273147582999</v>
      </c>
      <c r="N248">
        <v>0.23546075820922799</v>
      </c>
      <c r="O248">
        <v>0.20940017700195299</v>
      </c>
      <c r="P248">
        <v>0.21745681762695299</v>
      </c>
      <c r="Q248">
        <v>0.15857505798339799</v>
      </c>
      <c r="R248">
        <v>0.143616437911987</v>
      </c>
      <c r="S248">
        <v>0.177521467208862</v>
      </c>
    </row>
    <row r="249" spans="1:19">
      <c r="A249">
        <v>1.9950866699218799E-2</v>
      </c>
      <c r="B249">
        <v>1.5920400619506801E-2</v>
      </c>
      <c r="C249">
        <v>1.5961647033691399E-2</v>
      </c>
      <c r="D249">
        <v>1.6008377075195299E-2</v>
      </c>
      <c r="E249">
        <v>1.5771627426147499E-2</v>
      </c>
      <c r="F249">
        <v>1.42867565155029E-2</v>
      </c>
      <c r="G249">
        <v>2.4232387542724599E-2</v>
      </c>
      <c r="H249">
        <v>3.40802669525146E-2</v>
      </c>
      <c r="I249">
        <v>8.1164360046386705E-2</v>
      </c>
      <c r="K249">
        <v>0.22284388542175301</v>
      </c>
      <c r="L249">
        <v>0.172540187835693</v>
      </c>
      <c r="M249">
        <v>0.181514978408814</v>
      </c>
      <c r="N249">
        <v>0.13364052772522</v>
      </c>
      <c r="O249">
        <v>0.171582221984863</v>
      </c>
      <c r="P249">
        <v>0.26529145240783703</v>
      </c>
      <c r="Q249">
        <v>0.114693164825439</v>
      </c>
      <c r="R249">
        <v>0.17054367065429701</v>
      </c>
      <c r="S249">
        <v>0.24014711380004899</v>
      </c>
    </row>
    <row r="250" spans="1:19">
      <c r="A250">
        <v>1.1283159255981501E-2</v>
      </c>
      <c r="B250">
        <v>1.6273975372314401E-2</v>
      </c>
      <c r="C250">
        <v>1.2966156005859399E-2</v>
      </c>
      <c r="D250">
        <v>1.97675228118896E-2</v>
      </c>
      <c r="E250">
        <v>2.0313978195190398E-2</v>
      </c>
      <c r="F250">
        <v>1.96681022644043E-2</v>
      </c>
      <c r="G250">
        <v>2.0259141921997102E-2</v>
      </c>
      <c r="H250">
        <v>5.2612066268920898E-2</v>
      </c>
      <c r="I250">
        <v>7.0684909820556599E-2</v>
      </c>
      <c r="K250">
        <v>0.301017045974731</v>
      </c>
      <c r="L250">
        <v>0.241844892501831</v>
      </c>
      <c r="M250">
        <v>0.185503959655762</v>
      </c>
      <c r="N250">
        <v>0.20146155357360801</v>
      </c>
      <c r="O250">
        <v>0.14661073684692399</v>
      </c>
      <c r="P250">
        <v>0.3081374168396</v>
      </c>
      <c r="Q250">
        <v>0.12566423416137701</v>
      </c>
      <c r="R250">
        <v>0.19448041915893499</v>
      </c>
      <c r="S250">
        <v>0.30334711074829102</v>
      </c>
    </row>
    <row r="251" spans="1:19">
      <c r="A251">
        <v>1.6358375549316399E-2</v>
      </c>
      <c r="B251">
        <v>1.6256332397460899E-2</v>
      </c>
      <c r="C251">
        <v>1.9993066787719699E-2</v>
      </c>
      <c r="D251">
        <v>1.9923210144043E-2</v>
      </c>
      <c r="E251">
        <v>1.63922309875488E-2</v>
      </c>
      <c r="F251">
        <v>2.2856950759887699E-2</v>
      </c>
      <c r="G251">
        <v>2.1238327026367201E-2</v>
      </c>
      <c r="H251">
        <v>7.7404022216796903E-2</v>
      </c>
      <c r="I251">
        <v>6.15408420562744E-2</v>
      </c>
      <c r="K251">
        <v>0.65480089187622104</v>
      </c>
      <c r="L251">
        <v>0.22145271301269501</v>
      </c>
      <c r="M251">
        <v>0.23437404632568401</v>
      </c>
      <c r="N251">
        <v>0.22240710258483901</v>
      </c>
      <c r="O251">
        <v>0.140622854232788</v>
      </c>
      <c r="P251">
        <v>0.17952036857605</v>
      </c>
      <c r="Q251">
        <v>0.16156649589538599</v>
      </c>
      <c r="R251">
        <v>0.13763189315795901</v>
      </c>
      <c r="S251">
        <v>0.31316328048705999</v>
      </c>
    </row>
    <row r="252" spans="1:19">
      <c r="A252">
        <v>1.6594886779785201E-2</v>
      </c>
      <c r="B252">
        <v>1.76434516906738E-2</v>
      </c>
      <c r="C252">
        <v>1.7359733581543E-2</v>
      </c>
      <c r="D252">
        <v>1.71587467193604E-2</v>
      </c>
      <c r="E252">
        <v>1.0950088500976601E-2</v>
      </c>
      <c r="F252">
        <v>9.0670585632324201E-3</v>
      </c>
      <c r="G252">
        <v>1.73881053924561E-2</v>
      </c>
      <c r="H252">
        <v>0.102098703384399</v>
      </c>
      <c r="I252">
        <v>5.9112071990966797E-2</v>
      </c>
      <c r="K252">
        <v>0.124130010604858</v>
      </c>
      <c r="L252">
        <v>0.22512698173522899</v>
      </c>
      <c r="M252">
        <v>0.173593044281006</v>
      </c>
      <c r="N252">
        <v>0.15757870674133301</v>
      </c>
      <c r="O252">
        <v>0.163532495498657</v>
      </c>
      <c r="P252">
        <v>0.14461398124694799</v>
      </c>
      <c r="Q252">
        <v>0.13962674140930201</v>
      </c>
      <c r="R252">
        <v>0.16456151008605999</v>
      </c>
      <c r="S252">
        <v>0.26674270629882801</v>
      </c>
    </row>
    <row r="253" spans="1:19">
      <c r="A253">
        <v>1.5865087509155301E-2</v>
      </c>
      <c r="B253">
        <v>1.8906354904174801E-2</v>
      </c>
      <c r="C253">
        <v>1.8182516098022499E-2</v>
      </c>
      <c r="D253">
        <v>1.7956256866455099E-2</v>
      </c>
      <c r="E253">
        <v>2.0648241043090799E-2</v>
      </c>
      <c r="F253">
        <v>1.6420125961303701E-2</v>
      </c>
      <c r="G253">
        <v>2.6890754699707E-2</v>
      </c>
      <c r="H253">
        <v>4.0885210037231501E-2</v>
      </c>
      <c r="I253">
        <v>6.4690113067626995E-2</v>
      </c>
      <c r="K253">
        <v>0.15631222724914601</v>
      </c>
      <c r="L253">
        <v>0.196104526519775</v>
      </c>
      <c r="M253">
        <v>0.27819919586181602</v>
      </c>
      <c r="N253">
        <v>0.16057062149047799</v>
      </c>
      <c r="O253">
        <v>0.13761806488037101</v>
      </c>
      <c r="P253">
        <v>0.40890622138977101</v>
      </c>
      <c r="Q253">
        <v>0.18350934982299799</v>
      </c>
      <c r="R253">
        <v>0.17253756523132299</v>
      </c>
      <c r="S253">
        <v>0.17578911781310999</v>
      </c>
    </row>
    <row r="254" spans="1:19">
      <c r="A254">
        <v>1.5781164169311499E-2</v>
      </c>
      <c r="B254">
        <v>1.4981031417846701E-2</v>
      </c>
      <c r="C254">
        <v>1.5408039093017601E-2</v>
      </c>
      <c r="D254">
        <v>1.02899074554443E-2</v>
      </c>
      <c r="E254">
        <v>2.2924900054931599E-2</v>
      </c>
      <c r="F254">
        <v>1.6116380691528299E-2</v>
      </c>
      <c r="G254">
        <v>2.6922464370727501E-2</v>
      </c>
      <c r="H254">
        <v>8.4601402282714802E-2</v>
      </c>
      <c r="I254">
        <v>5.43875694274902E-2</v>
      </c>
      <c r="K254">
        <v>0.23755764961242701</v>
      </c>
      <c r="L254">
        <v>0.19948387145996099</v>
      </c>
      <c r="M254">
        <v>0.14860224723815901</v>
      </c>
      <c r="N254">
        <v>0.200479745864868</v>
      </c>
      <c r="O254">
        <v>0.165557146072388</v>
      </c>
      <c r="P254">
        <v>0.27730154991149902</v>
      </c>
      <c r="Q254">
        <v>0.19348335266113301</v>
      </c>
      <c r="R254">
        <v>0.161568403244019</v>
      </c>
      <c r="S254">
        <v>0.24242901802062999</v>
      </c>
    </row>
    <row r="255" spans="1:19">
      <c r="A255">
        <v>1.8825531005859399E-2</v>
      </c>
      <c r="B255">
        <v>1.65457725524902E-2</v>
      </c>
      <c r="C255">
        <v>1.9992351531982401E-2</v>
      </c>
      <c r="D255">
        <v>1.45847797393799E-2</v>
      </c>
      <c r="E255">
        <v>2.5930881500244099E-2</v>
      </c>
      <c r="F255">
        <v>1.7289638519287099E-2</v>
      </c>
      <c r="G255">
        <v>2.85160541534424E-2</v>
      </c>
      <c r="H255">
        <v>4.3489933013916002E-2</v>
      </c>
      <c r="I255">
        <v>6.0860872268676799E-2</v>
      </c>
      <c r="K255">
        <v>0.14660835266113301</v>
      </c>
      <c r="L255">
        <v>0.124646186828613</v>
      </c>
      <c r="M255">
        <v>0.176528215408325</v>
      </c>
      <c r="N255">
        <v>0.188480615615845</v>
      </c>
      <c r="O255">
        <v>0.22240614891052199</v>
      </c>
      <c r="P255">
        <v>0.32313203811645502</v>
      </c>
      <c r="Q255">
        <v>0.155583381652832</v>
      </c>
      <c r="R255">
        <v>0.211435556411743</v>
      </c>
      <c r="S255">
        <v>0.16267013549804701</v>
      </c>
    </row>
    <row r="256" spans="1:19">
      <c r="A256">
        <v>1.3607740402221701E-2</v>
      </c>
      <c r="B256">
        <v>1.8210411071777299E-2</v>
      </c>
      <c r="C256">
        <v>2.7212858200073201E-2</v>
      </c>
      <c r="D256">
        <v>8.2943439483642595E-3</v>
      </c>
      <c r="E256">
        <v>1.00855827331543E-2</v>
      </c>
      <c r="F256">
        <v>1.54440402984619E-2</v>
      </c>
      <c r="G256">
        <v>1.9490957260131801E-2</v>
      </c>
      <c r="H256">
        <v>4.8565864562988302E-2</v>
      </c>
      <c r="I256">
        <v>5.3373336791992201E-2</v>
      </c>
      <c r="K256">
        <v>0.23630619049072299</v>
      </c>
      <c r="L256">
        <v>0.198471069335937</v>
      </c>
      <c r="M256">
        <v>0.169548034667969</v>
      </c>
      <c r="N256">
        <v>0.20046424865722701</v>
      </c>
      <c r="O256">
        <v>0.283241987228394</v>
      </c>
      <c r="P256">
        <v>0.83074164390563998</v>
      </c>
      <c r="Q256">
        <v>0.15658140182495101</v>
      </c>
      <c r="R256">
        <v>0.159637451171875</v>
      </c>
      <c r="S256">
        <v>0.17245388031005901</v>
      </c>
    </row>
    <row r="257" spans="1:19">
      <c r="A257">
        <v>1.51541233062744E-2</v>
      </c>
      <c r="B257">
        <v>1.6526460647583001E-2</v>
      </c>
      <c r="C257">
        <v>1.6109704971313501E-2</v>
      </c>
      <c r="D257">
        <v>2.4089574813842801E-2</v>
      </c>
      <c r="E257">
        <v>1.5725851058959999E-2</v>
      </c>
      <c r="F257">
        <v>1.08904838562012E-2</v>
      </c>
      <c r="G257">
        <v>3.4121513366699198E-2</v>
      </c>
      <c r="H257">
        <v>3.32894325256348E-2</v>
      </c>
      <c r="I257">
        <v>0.13477206230163599</v>
      </c>
      <c r="K257">
        <v>0.12734937667846699</v>
      </c>
      <c r="L257">
        <v>0.18853712081909199</v>
      </c>
      <c r="M257">
        <v>0.174532175064087</v>
      </c>
      <c r="N257">
        <v>0.23938179016113301</v>
      </c>
      <c r="O257">
        <v>0.18051743507385301</v>
      </c>
      <c r="P257">
        <v>0.25431990623474099</v>
      </c>
      <c r="Q257">
        <v>0.15358996391296401</v>
      </c>
      <c r="R257">
        <v>0.23530673980712899</v>
      </c>
      <c r="S257">
        <v>0.24305915832519501</v>
      </c>
    </row>
    <row r="258" spans="1:19">
      <c r="A258">
        <v>1.6452550888061499E-2</v>
      </c>
      <c r="B258">
        <v>1.63416862487793E-2</v>
      </c>
      <c r="C258">
        <v>1.60148143768311E-2</v>
      </c>
      <c r="D258">
        <v>1.5924215316772499E-2</v>
      </c>
      <c r="E258">
        <v>1.1348485946655299E-2</v>
      </c>
      <c r="F258">
        <v>1.19678974151611E-2</v>
      </c>
      <c r="G258">
        <v>3.02128791809082E-2</v>
      </c>
      <c r="H258">
        <v>4.9282073974609403E-2</v>
      </c>
      <c r="I258">
        <v>6.0196399688720703E-2</v>
      </c>
      <c r="K258">
        <v>0.13313674926757799</v>
      </c>
      <c r="L258">
        <v>0.181510925292969</v>
      </c>
      <c r="M258">
        <v>0.15762567520141599</v>
      </c>
      <c r="N258">
        <v>0.27125453948974598</v>
      </c>
      <c r="O258">
        <v>0.158576250076294</v>
      </c>
      <c r="P258">
        <v>0.17253828048705999</v>
      </c>
      <c r="Q258">
        <v>0.25432014465331998</v>
      </c>
      <c r="R258">
        <v>0.16854834556579601</v>
      </c>
      <c r="S258">
        <v>0.19237971305847201</v>
      </c>
    </row>
    <row r="259" spans="1:19">
      <c r="A259">
        <v>1.5977621078491201E-2</v>
      </c>
      <c r="B259">
        <v>2.0050764083862301E-2</v>
      </c>
      <c r="C259">
        <v>1.6068935394287099E-2</v>
      </c>
      <c r="D259">
        <v>1.1445760726928701E-2</v>
      </c>
      <c r="E259">
        <v>1.2966156005859399E-2</v>
      </c>
      <c r="F259">
        <v>1.4517545700073201E-2</v>
      </c>
      <c r="G259">
        <v>1.7058372497558601E-2</v>
      </c>
      <c r="H259">
        <v>4.9134492874145501E-2</v>
      </c>
      <c r="I259">
        <v>6.8633079528808594E-2</v>
      </c>
      <c r="K259">
        <v>0.149450778961182</v>
      </c>
      <c r="L259">
        <v>0.18546938896179199</v>
      </c>
      <c r="M259">
        <v>0.281201362609863</v>
      </c>
      <c r="N259">
        <v>0.25531721115112299</v>
      </c>
      <c r="O259">
        <v>0.181514501571655</v>
      </c>
      <c r="P259">
        <v>0.39295101165771501</v>
      </c>
      <c r="Q259">
        <v>0.136634826660156</v>
      </c>
      <c r="R259">
        <v>0.125711679458618</v>
      </c>
      <c r="S259">
        <v>0.19752812385559099</v>
      </c>
    </row>
    <row r="260" spans="1:19">
      <c r="A260">
        <v>2.87449359893799E-2</v>
      </c>
      <c r="B260">
        <v>1.5612840652465799E-2</v>
      </c>
      <c r="C260">
        <v>1.97758674621582E-2</v>
      </c>
      <c r="D260">
        <v>8.0451965332031198E-3</v>
      </c>
      <c r="E260">
        <v>2.2912263870239299E-2</v>
      </c>
      <c r="F260">
        <v>9.4254016876220703E-3</v>
      </c>
      <c r="G260">
        <v>2.1636247634887699E-2</v>
      </c>
      <c r="H260">
        <v>7.5610876083373996E-2</v>
      </c>
      <c r="I260">
        <v>5.3045034408569301E-2</v>
      </c>
      <c r="K260">
        <v>0.18065595626830999</v>
      </c>
      <c r="L260">
        <v>0.18550181388855</v>
      </c>
      <c r="M260">
        <v>0.158576250076294</v>
      </c>
      <c r="N260">
        <v>0.238361120223999</v>
      </c>
      <c r="O260">
        <v>0.210440158843994</v>
      </c>
      <c r="P260">
        <v>0.19547581672668499</v>
      </c>
      <c r="Q260">
        <v>0.16456103324890101</v>
      </c>
      <c r="R260">
        <v>0.14456629753112801</v>
      </c>
      <c r="S260">
        <v>0.172769069671631</v>
      </c>
    </row>
    <row r="261" spans="1:19">
      <c r="A261">
        <v>1.52633190155029E-2</v>
      </c>
      <c r="B261">
        <v>1.7518043518066399E-2</v>
      </c>
      <c r="C261">
        <v>2.3937463760376001E-2</v>
      </c>
      <c r="D261">
        <v>1.7374038696289101E-2</v>
      </c>
      <c r="E261">
        <v>1.0348558425903299E-2</v>
      </c>
      <c r="F261">
        <v>1.19454860687256E-2</v>
      </c>
      <c r="G261">
        <v>1.8967390060424801E-2</v>
      </c>
      <c r="H261">
        <v>4.6229600906372098E-2</v>
      </c>
      <c r="I261">
        <v>5.5257081985473598E-2</v>
      </c>
      <c r="K261">
        <v>0.18249821662902799</v>
      </c>
      <c r="L261">
        <v>0.20745277404785201</v>
      </c>
      <c r="M261">
        <v>0.15159440040588401</v>
      </c>
      <c r="N261">
        <v>0.22041273117065399</v>
      </c>
      <c r="O261">
        <v>0.16256284713745101</v>
      </c>
      <c r="P261">
        <v>0.26628971099853499</v>
      </c>
      <c r="Q261">
        <v>0.135637521743774</v>
      </c>
      <c r="R261">
        <v>0.15957331657409701</v>
      </c>
      <c r="S261">
        <v>0.244417428970337</v>
      </c>
    </row>
    <row r="262" spans="1:19">
      <c r="A262">
        <v>1.5175580978393499E-2</v>
      </c>
      <c r="B262">
        <v>1.42419338226318E-2</v>
      </c>
      <c r="C262">
        <v>1.2000560760498101E-2</v>
      </c>
      <c r="D262">
        <v>1.09636783599853E-2</v>
      </c>
      <c r="E262">
        <v>1.8306732177734399E-2</v>
      </c>
      <c r="F262">
        <v>1.1833667755126899E-2</v>
      </c>
      <c r="G262">
        <v>1.9258260726928701E-2</v>
      </c>
      <c r="H262">
        <v>3.5172939300537102E-2</v>
      </c>
      <c r="I262">
        <v>5.4500579833984403E-2</v>
      </c>
      <c r="K262">
        <v>0.18528723716735801</v>
      </c>
      <c r="L262">
        <v>0.22113704681396501</v>
      </c>
      <c r="M262">
        <v>0.15757870674133301</v>
      </c>
      <c r="N262">
        <v>0.26108407974243197</v>
      </c>
      <c r="O262">
        <v>0.23836326599121099</v>
      </c>
      <c r="P262">
        <v>0.17054295539855999</v>
      </c>
      <c r="Q262">
        <v>0.15761804580688499</v>
      </c>
      <c r="R262">
        <v>0.22743129730224601</v>
      </c>
      <c r="S262">
        <v>0.361950874328613</v>
      </c>
    </row>
    <row r="263" spans="1:19">
      <c r="A263">
        <v>1.75955295562744E-2</v>
      </c>
      <c r="B263">
        <v>1.6070842742919901E-2</v>
      </c>
      <c r="C263">
        <v>1.82642936706543E-2</v>
      </c>
      <c r="D263">
        <v>1.7092227935790998E-2</v>
      </c>
      <c r="E263">
        <v>1.5954256057739299E-2</v>
      </c>
      <c r="F263">
        <v>1.19683742523193E-2</v>
      </c>
      <c r="G263">
        <v>2.3983955383300799E-2</v>
      </c>
      <c r="H263">
        <v>3.3908843994140597E-2</v>
      </c>
      <c r="I263">
        <v>9.4707489013671903E-2</v>
      </c>
      <c r="K263">
        <v>0.14656996726989699</v>
      </c>
      <c r="L263">
        <v>0.27526402473449701</v>
      </c>
      <c r="M263">
        <v>0.15064525604248</v>
      </c>
      <c r="N263">
        <v>0.134511709213257</v>
      </c>
      <c r="O263">
        <v>0.177631855010986</v>
      </c>
      <c r="P263">
        <v>0.21941709518432601</v>
      </c>
      <c r="Q263">
        <v>0.17947983741760301</v>
      </c>
      <c r="R263">
        <v>0.241367101669311</v>
      </c>
      <c r="S263">
        <v>0.18197941780090299</v>
      </c>
    </row>
    <row r="264" spans="1:19">
      <c r="A264">
        <v>2.6932477951049801E-2</v>
      </c>
      <c r="B264">
        <v>1.5852689743041999E-2</v>
      </c>
      <c r="C264">
        <v>1.84626579284668E-2</v>
      </c>
      <c r="D264">
        <v>1.44524574279785E-2</v>
      </c>
      <c r="E264">
        <v>2.42846012115479E-2</v>
      </c>
      <c r="F264">
        <v>2.1360874176025401E-2</v>
      </c>
      <c r="G264">
        <v>2.23040580749512E-2</v>
      </c>
      <c r="H264">
        <v>4.1487455368041999E-2</v>
      </c>
      <c r="I264">
        <v>5.0154924392700202E-2</v>
      </c>
      <c r="K264">
        <v>0.14569664001464799</v>
      </c>
      <c r="L264">
        <v>0.27328443527221702</v>
      </c>
      <c r="M264">
        <v>0.16555976867675801</v>
      </c>
      <c r="N264">
        <v>0.28723382949829102</v>
      </c>
      <c r="O264">
        <v>0.34312629699706998</v>
      </c>
      <c r="P264">
        <v>0.23536777496337899</v>
      </c>
      <c r="Q264">
        <v>0.83077836036682096</v>
      </c>
      <c r="R264">
        <v>0.230359792709351</v>
      </c>
      <c r="S264">
        <v>0.17935633659362801</v>
      </c>
    </row>
    <row r="265" spans="1:19">
      <c r="A265">
        <v>1.56075954437256E-2</v>
      </c>
      <c r="B265">
        <v>1.5989542007446299E-2</v>
      </c>
      <c r="C265">
        <v>1.53112411499023E-2</v>
      </c>
      <c r="D265">
        <v>7.9026222229003906E-3</v>
      </c>
      <c r="E265">
        <v>1.49152278900147E-2</v>
      </c>
      <c r="F265">
        <v>2.7678728103637699E-2</v>
      </c>
      <c r="G265">
        <v>2.2756576538085899E-2</v>
      </c>
      <c r="H265">
        <v>4.4089555740356501E-2</v>
      </c>
      <c r="I265">
        <v>4.5822620391845703E-2</v>
      </c>
      <c r="K265">
        <v>0.26014661788940402</v>
      </c>
      <c r="L265">
        <v>0.66243648529052701</v>
      </c>
      <c r="M265">
        <v>0.205463171005249</v>
      </c>
      <c r="N265">
        <v>0.23935866355895999</v>
      </c>
      <c r="O265">
        <v>0.27427935600280801</v>
      </c>
      <c r="P265">
        <v>0.407965898513794</v>
      </c>
      <c r="Q265">
        <v>0.21542549133300801</v>
      </c>
      <c r="R265">
        <v>0.25433564186096203</v>
      </c>
      <c r="S265">
        <v>0.21298480033874501</v>
      </c>
    </row>
    <row r="266" spans="1:19">
      <c r="A266">
        <v>1.5665292739868199E-2</v>
      </c>
      <c r="B266">
        <v>1.7030000686645501E-2</v>
      </c>
      <c r="C266">
        <v>2.0680189132690398E-2</v>
      </c>
      <c r="D266">
        <v>1.3550758361816399E-2</v>
      </c>
      <c r="E266">
        <v>1.6586065292358398E-2</v>
      </c>
      <c r="F266">
        <v>1.4011144638061499E-2</v>
      </c>
      <c r="G266">
        <v>2.7192354202270501E-2</v>
      </c>
      <c r="H266">
        <v>2.5516748428344699E-2</v>
      </c>
      <c r="I266">
        <v>4.8868417739868199E-2</v>
      </c>
      <c r="K266">
        <v>0.18115735054016099</v>
      </c>
      <c r="L266">
        <v>0.143152475357056</v>
      </c>
      <c r="M266">
        <v>0.13861584663391099</v>
      </c>
      <c r="N266">
        <v>0.24235153198242201</v>
      </c>
      <c r="O266">
        <v>0.25131607055664101</v>
      </c>
      <c r="P266">
        <v>0.20044064521789601</v>
      </c>
      <c r="Q266">
        <v>0.23237800598144501</v>
      </c>
      <c r="R266">
        <v>0.204411506652832</v>
      </c>
      <c r="S266">
        <v>0.17459774017334001</v>
      </c>
    </row>
    <row r="267" spans="1:19">
      <c r="A267">
        <v>1.6374349594116201E-2</v>
      </c>
      <c r="B267">
        <v>1.50279998779297E-2</v>
      </c>
      <c r="C267">
        <v>2.83255577087402E-2</v>
      </c>
      <c r="D267">
        <v>1.5554666519164999E-2</v>
      </c>
      <c r="E267">
        <v>1.7645359039306599E-2</v>
      </c>
      <c r="F267">
        <v>2.47654914855957E-2</v>
      </c>
      <c r="G267">
        <v>1.8487691879272499E-2</v>
      </c>
      <c r="H267">
        <v>3.5998106002807603E-2</v>
      </c>
      <c r="I267">
        <v>4.3669700622558601E-2</v>
      </c>
      <c r="K267">
        <v>0.20997023582458499</v>
      </c>
      <c r="L267">
        <v>0.169538974761963</v>
      </c>
      <c r="M267">
        <v>0.16955256462097201</v>
      </c>
      <c r="N267">
        <v>0.19448041915893499</v>
      </c>
      <c r="O267">
        <v>0.16656875610351601</v>
      </c>
      <c r="P267">
        <v>0.17254328727722201</v>
      </c>
      <c r="Q267">
        <v>0.171555995941162</v>
      </c>
      <c r="R267">
        <v>0.167551279067993</v>
      </c>
      <c r="S267">
        <v>0.17389106750488301</v>
      </c>
    </row>
    <row r="268" spans="1:19">
      <c r="A268">
        <v>1.5631437301635701E-2</v>
      </c>
      <c r="B268">
        <v>1.20649337768555E-2</v>
      </c>
      <c r="C268">
        <v>1.5702247619628899E-2</v>
      </c>
      <c r="D268">
        <v>1.5008449554443399E-2</v>
      </c>
      <c r="E268">
        <v>1.7803907394409201E-2</v>
      </c>
      <c r="F268">
        <v>1.7189502716064401E-2</v>
      </c>
      <c r="G268">
        <v>1.5959978103637699E-2</v>
      </c>
      <c r="H268">
        <v>4.2608737945556599E-2</v>
      </c>
      <c r="I268">
        <v>6.6261768341064495E-2</v>
      </c>
      <c r="K268">
        <v>0.188860893249512</v>
      </c>
      <c r="L268">
        <v>0.21139860153198201</v>
      </c>
      <c r="M268">
        <v>0.208441257476807</v>
      </c>
      <c r="N268">
        <v>0.23836278915405301</v>
      </c>
      <c r="O268">
        <v>0.21042037010192899</v>
      </c>
      <c r="P268">
        <v>0.137594699859619</v>
      </c>
      <c r="Q268">
        <v>0.130636692047119</v>
      </c>
      <c r="R268">
        <v>0.19448065757751501</v>
      </c>
      <c r="S268">
        <v>0.18342113494873</v>
      </c>
    </row>
    <row r="269" spans="1:19">
      <c r="A269">
        <v>2.02536582946777E-2</v>
      </c>
      <c r="B269">
        <v>1.1996984481811499E-2</v>
      </c>
      <c r="C269">
        <v>1.62501335144043E-2</v>
      </c>
      <c r="D269">
        <v>1.7311573028564401E-2</v>
      </c>
      <c r="E269">
        <v>2.0717859268188501E-2</v>
      </c>
      <c r="F269">
        <v>1.49669647216797E-2</v>
      </c>
      <c r="G269">
        <v>3.6029338836669901E-2</v>
      </c>
      <c r="H269">
        <v>3.3161878585815402E-2</v>
      </c>
      <c r="I269">
        <v>4.8294305801391602E-2</v>
      </c>
      <c r="K269">
        <v>0.13815069198608401</v>
      </c>
      <c r="L269">
        <v>0.19750857353210399</v>
      </c>
      <c r="M269">
        <v>0.20943617820739699</v>
      </c>
      <c r="N269">
        <v>0.24733829498290999</v>
      </c>
      <c r="O269">
        <v>0.14162182807922399</v>
      </c>
      <c r="P269">
        <v>0.16555643081665</v>
      </c>
      <c r="Q269">
        <v>0.138682842254639</v>
      </c>
      <c r="R269">
        <v>0.15558362007141099</v>
      </c>
      <c r="S269">
        <v>0.26731228828430198</v>
      </c>
    </row>
    <row r="270" spans="1:19">
      <c r="A270">
        <v>2.39415168762207E-2</v>
      </c>
      <c r="B270">
        <v>1.6976594924926799E-2</v>
      </c>
      <c r="C270">
        <v>1.5961647033691399E-2</v>
      </c>
      <c r="D270">
        <v>1.5957832336425799E-2</v>
      </c>
      <c r="E270">
        <v>2.2369146347045898E-2</v>
      </c>
      <c r="F270">
        <v>1.5679597854614299E-2</v>
      </c>
      <c r="G270">
        <v>2.49218940734863E-2</v>
      </c>
      <c r="H270">
        <v>3.2795190811157199E-2</v>
      </c>
      <c r="I270">
        <v>5.8302879333496101E-2</v>
      </c>
      <c r="K270">
        <v>0.15834927558898901</v>
      </c>
      <c r="L270">
        <v>0.232343435287476</v>
      </c>
      <c r="M270">
        <v>0.32313585281372098</v>
      </c>
      <c r="N270">
        <v>0.246341943740845</v>
      </c>
      <c r="O270">
        <v>0.148561716079712</v>
      </c>
      <c r="P270">
        <v>0.18151545524597201</v>
      </c>
      <c r="Q270">
        <v>0.19642066955566401</v>
      </c>
      <c r="R270">
        <v>0.19747257232665999</v>
      </c>
      <c r="S270">
        <v>0.20442080497741699</v>
      </c>
    </row>
    <row r="271" spans="1:19">
      <c r="A271">
        <v>1.2279987335205101E-2</v>
      </c>
      <c r="B271">
        <v>1.9195556640625E-2</v>
      </c>
      <c r="C271">
        <v>1.5682697296142599E-2</v>
      </c>
      <c r="D271">
        <v>1.74717903137207E-2</v>
      </c>
      <c r="E271">
        <v>1.9638299942016602E-2</v>
      </c>
      <c r="F271">
        <v>1.9283294677734399E-2</v>
      </c>
      <c r="G271">
        <v>2.09419727325439E-2</v>
      </c>
      <c r="H271">
        <v>3.9091825485229499E-2</v>
      </c>
      <c r="I271">
        <v>5.2475690841674798E-2</v>
      </c>
      <c r="K271">
        <v>0.26457285881042503</v>
      </c>
      <c r="L271">
        <v>0.195718288421631</v>
      </c>
      <c r="M271">
        <v>0.190491437911987</v>
      </c>
      <c r="N271">
        <v>0.303189277648926</v>
      </c>
      <c r="O271">
        <v>0.43188929557800299</v>
      </c>
      <c r="P271">
        <v>0.16755223274230999</v>
      </c>
      <c r="Q271">
        <v>0.13165402412414601</v>
      </c>
      <c r="R271">
        <v>0.177539587020874</v>
      </c>
      <c r="S271">
        <v>0.18644881248474099</v>
      </c>
    </row>
    <row r="272" spans="1:19">
      <c r="A272">
        <v>1.4919281005859399E-2</v>
      </c>
      <c r="B272">
        <v>2.19900608062744E-2</v>
      </c>
      <c r="C272">
        <v>1.7020702362060599E-2</v>
      </c>
      <c r="D272">
        <v>1.69808864593506E-2</v>
      </c>
      <c r="E272">
        <v>1.7658233642578101E-2</v>
      </c>
      <c r="F272">
        <v>1.2091398239135701E-2</v>
      </c>
      <c r="G272">
        <v>2.2952079772949201E-2</v>
      </c>
      <c r="H272">
        <v>2.8671979904174801E-2</v>
      </c>
      <c r="I272">
        <v>6.7040681838989299E-2</v>
      </c>
      <c r="K272">
        <v>0.170285224914551</v>
      </c>
      <c r="L272">
        <v>0.24634122848510701</v>
      </c>
      <c r="M272">
        <v>0.17120409011840801</v>
      </c>
      <c r="N272">
        <v>0.24833703041076699</v>
      </c>
      <c r="O272">
        <v>0.53855776786804199</v>
      </c>
      <c r="P272">
        <v>0.15059709548950201</v>
      </c>
      <c r="Q272">
        <v>0.20345067977905301</v>
      </c>
      <c r="R272">
        <v>0.16055703163147</v>
      </c>
      <c r="S272">
        <v>0.226581335067749</v>
      </c>
    </row>
    <row r="273" spans="1:19">
      <c r="A273">
        <v>1.55510902404785E-2</v>
      </c>
      <c r="B273">
        <v>9.9785327911377005E-3</v>
      </c>
      <c r="C273">
        <v>1.53679847717285E-2</v>
      </c>
      <c r="D273">
        <v>1.7515420913696299E-2</v>
      </c>
      <c r="E273">
        <v>2.0136833190918E-2</v>
      </c>
      <c r="F273">
        <v>1.62100791931152E-2</v>
      </c>
      <c r="G273">
        <v>2.8912544250488299E-2</v>
      </c>
      <c r="H273">
        <v>2.95331478118896E-2</v>
      </c>
      <c r="I273">
        <v>4.7982215881347698E-2</v>
      </c>
      <c r="K273">
        <v>0.24494981765747101</v>
      </c>
      <c r="L273">
        <v>0.240399360656738</v>
      </c>
      <c r="M273">
        <v>0.137632846832275</v>
      </c>
      <c r="N273">
        <v>0.25845289230346702</v>
      </c>
      <c r="O273">
        <v>0.15953159332275399</v>
      </c>
      <c r="P273">
        <v>0.22245121002197299</v>
      </c>
      <c r="Q273">
        <v>0.197471618652344</v>
      </c>
      <c r="R273">
        <v>0.140666723251343</v>
      </c>
      <c r="S273">
        <v>0.191196203231811</v>
      </c>
    </row>
    <row r="274" spans="1:19">
      <c r="A274">
        <v>1.1724710464477499E-2</v>
      </c>
      <c r="B274">
        <v>1.1481046676635701E-2</v>
      </c>
      <c r="C274">
        <v>1.6336441040039101E-2</v>
      </c>
      <c r="D274">
        <v>1.76796913146973E-2</v>
      </c>
      <c r="E274">
        <v>1.9914150238037099E-2</v>
      </c>
      <c r="F274">
        <v>1.2357234954834E-2</v>
      </c>
      <c r="G274">
        <v>2.9916524887084999E-2</v>
      </c>
      <c r="H274">
        <v>2.53117084503174E-2</v>
      </c>
      <c r="I274">
        <v>6.3851356506347698E-2</v>
      </c>
      <c r="K274">
        <v>0.14652276039123499</v>
      </c>
      <c r="L274">
        <v>0.28224825859069802</v>
      </c>
      <c r="M274">
        <v>0.16555762290954601</v>
      </c>
      <c r="N274">
        <v>0.26731419563293501</v>
      </c>
      <c r="O274">
        <v>0.14365291595459001</v>
      </c>
      <c r="P274">
        <v>0.183463335037231</v>
      </c>
      <c r="Q274">
        <v>0.17553114891052199</v>
      </c>
      <c r="R274">
        <v>0.22535395622253401</v>
      </c>
      <c r="S274">
        <v>0.20337438583374001</v>
      </c>
    </row>
    <row r="275" spans="1:19">
      <c r="A275">
        <v>1.6249179840087901E-2</v>
      </c>
      <c r="B275">
        <v>2.15675830841064E-2</v>
      </c>
      <c r="C275">
        <v>2.7930736541748099E-2</v>
      </c>
      <c r="D275">
        <v>1.42843723297119E-2</v>
      </c>
      <c r="E275">
        <v>1.5315055847168E-2</v>
      </c>
      <c r="F275">
        <v>1.56054496765137E-2</v>
      </c>
      <c r="G275">
        <v>1.9946336746215799E-2</v>
      </c>
      <c r="H275">
        <v>2.7591943740844699E-2</v>
      </c>
      <c r="I275">
        <v>7.19647407531738E-2</v>
      </c>
      <c r="K275">
        <v>0.17629337310790999</v>
      </c>
      <c r="L275">
        <v>0.276892900466919</v>
      </c>
      <c r="M275">
        <v>0.24035596847534199</v>
      </c>
      <c r="N275">
        <v>0.26326799392700201</v>
      </c>
      <c r="O275">
        <v>0.13859391212463401</v>
      </c>
      <c r="P275">
        <v>0.18753647804260301</v>
      </c>
      <c r="Q275">
        <v>0.15757846832275399</v>
      </c>
      <c r="R275">
        <v>0.16661524772644001</v>
      </c>
      <c r="S275">
        <v>0.29849267005920399</v>
      </c>
    </row>
    <row r="276" spans="1:19">
      <c r="A276">
        <v>1.7352104187011701E-2</v>
      </c>
      <c r="B276">
        <v>1.49581432342529E-2</v>
      </c>
      <c r="C276">
        <v>1.09577178955078E-2</v>
      </c>
      <c r="D276">
        <v>1.9529819488525401E-2</v>
      </c>
      <c r="E276">
        <v>2.0252943038940398E-2</v>
      </c>
      <c r="F276">
        <v>1.53322219848633E-2</v>
      </c>
      <c r="G276">
        <v>2.29423046112061E-2</v>
      </c>
      <c r="H276">
        <v>3.2372713088989299E-2</v>
      </c>
      <c r="I276">
        <v>9.7802400588989299E-2</v>
      </c>
      <c r="K276">
        <v>0.200342416763306</v>
      </c>
      <c r="L276">
        <v>0.259321689605713</v>
      </c>
      <c r="M276">
        <v>0.236368417739868</v>
      </c>
      <c r="N276">
        <v>0.20449399948120101</v>
      </c>
      <c r="O276">
        <v>0.37100672721862799</v>
      </c>
      <c r="P276">
        <v>0.18147850036621099</v>
      </c>
      <c r="Q276">
        <v>0.15658187866210899</v>
      </c>
      <c r="R276">
        <v>0.15556502342224099</v>
      </c>
      <c r="S276">
        <v>0.204143762588501</v>
      </c>
    </row>
    <row r="277" spans="1:19">
      <c r="A277">
        <v>1.03967189788818E-2</v>
      </c>
      <c r="B277">
        <v>1.6955852508544901E-2</v>
      </c>
      <c r="C277">
        <v>1.6720294952392599E-2</v>
      </c>
      <c r="D277">
        <v>1.6555070877075199E-2</v>
      </c>
      <c r="E277">
        <v>1.9505500793457E-2</v>
      </c>
      <c r="F277">
        <v>2.0565271377563501E-2</v>
      </c>
      <c r="G277">
        <v>2.9889583587646502E-2</v>
      </c>
      <c r="H277">
        <v>4.5150995254516602E-2</v>
      </c>
      <c r="I277">
        <v>4.46908473968506E-2</v>
      </c>
      <c r="K277">
        <v>0.25547719001769997</v>
      </c>
      <c r="L277">
        <v>0.29385280609130898</v>
      </c>
      <c r="M277">
        <v>0.18650245666503901</v>
      </c>
      <c r="N277">
        <v>0.15360713005065901</v>
      </c>
      <c r="O277">
        <v>0.43683218955993702</v>
      </c>
      <c r="P277">
        <v>0.137630701065064</v>
      </c>
      <c r="Q277">
        <v>0.14461326599121099</v>
      </c>
      <c r="R277">
        <v>0.187466621398926</v>
      </c>
      <c r="S277">
        <v>0.222999572753906</v>
      </c>
    </row>
    <row r="278" spans="1:19">
      <c r="A278">
        <v>8.5399150848388707E-3</v>
      </c>
      <c r="B278">
        <v>1.4960765838623101E-2</v>
      </c>
      <c r="C278">
        <v>1.1438131332397501E-2</v>
      </c>
      <c r="D278">
        <v>1.9665241241455099E-2</v>
      </c>
      <c r="E278">
        <v>1.5975713729858398E-2</v>
      </c>
      <c r="F278">
        <v>1.2963533401489299E-2</v>
      </c>
      <c r="G278">
        <v>2.8415203094482401E-2</v>
      </c>
      <c r="H278">
        <v>3.3130645751953097E-2</v>
      </c>
      <c r="I278">
        <v>4.98635768890381E-2</v>
      </c>
      <c r="K278">
        <v>0.16109013557434099</v>
      </c>
      <c r="L278">
        <v>0.25336313247680697</v>
      </c>
      <c r="M278">
        <v>0.16755080223083499</v>
      </c>
      <c r="N278">
        <v>0.28821563720703097</v>
      </c>
      <c r="O278">
        <v>0.155628681182861</v>
      </c>
      <c r="P278">
        <v>0.16156959533691401</v>
      </c>
      <c r="Q278">
        <v>0.152591943740845</v>
      </c>
      <c r="R278">
        <v>0.14659857749939001</v>
      </c>
      <c r="S278">
        <v>0.19316029548645</v>
      </c>
    </row>
    <row r="279" spans="1:19">
      <c r="A279">
        <v>1.6425609588623099E-2</v>
      </c>
      <c r="B279">
        <v>1.7951488494873099E-2</v>
      </c>
      <c r="C279">
        <v>1.6128778457641602E-2</v>
      </c>
      <c r="D279">
        <v>1.5775203704834002E-2</v>
      </c>
      <c r="E279">
        <v>2.2553920745849599E-2</v>
      </c>
      <c r="F279">
        <v>1.5006303787231501E-2</v>
      </c>
      <c r="G279">
        <v>2.5930643081665001E-2</v>
      </c>
      <c r="H279">
        <v>3.0667066574096701E-2</v>
      </c>
      <c r="I279">
        <v>4.42709922790527E-2</v>
      </c>
      <c r="K279">
        <v>0.160829067230225</v>
      </c>
      <c r="L279">
        <v>0.27422714233398399</v>
      </c>
      <c r="M279">
        <v>0.139626979827881</v>
      </c>
      <c r="N279">
        <v>0.32009792327880898</v>
      </c>
      <c r="O279">
        <v>0.24230861663818401</v>
      </c>
      <c r="P279">
        <v>0.14461207389831501</v>
      </c>
      <c r="Q279">
        <v>0.181559562683105</v>
      </c>
      <c r="R279">
        <v>0.18450665473937999</v>
      </c>
      <c r="S279">
        <v>0.154285907745361</v>
      </c>
    </row>
    <row r="280" spans="1:19">
      <c r="A280">
        <v>1.5410184860229501E-2</v>
      </c>
      <c r="B280">
        <v>1.81958675384521E-2</v>
      </c>
      <c r="C280">
        <v>1.6146898269653299E-2</v>
      </c>
      <c r="D280">
        <v>1.7007589340209999E-2</v>
      </c>
      <c r="E280">
        <v>1.48730278015137E-2</v>
      </c>
      <c r="F280">
        <v>1.5911817550659201E-2</v>
      </c>
      <c r="G280">
        <v>3.5897254943847698E-2</v>
      </c>
      <c r="H280">
        <v>5.3566932678222698E-2</v>
      </c>
      <c r="I280">
        <v>5.6998729705810498E-2</v>
      </c>
      <c r="K280">
        <v>0.17339348793029799</v>
      </c>
      <c r="L280">
        <v>0.245887756347656</v>
      </c>
      <c r="M280">
        <v>0.16655468940734899</v>
      </c>
      <c r="N280">
        <v>0.76205873489379905</v>
      </c>
      <c r="O280">
        <v>0.27027702331543002</v>
      </c>
      <c r="P280">
        <v>0.15059757232665999</v>
      </c>
      <c r="Q280">
        <v>0.125619411468506</v>
      </c>
      <c r="R280">
        <v>0.138629674911499</v>
      </c>
      <c r="S280">
        <v>0.164002180099487</v>
      </c>
    </row>
    <row r="281" spans="1:19">
      <c r="A281">
        <v>1.5877962112426799E-2</v>
      </c>
      <c r="B281">
        <v>1.6683340072631801E-2</v>
      </c>
      <c r="C281">
        <v>2.5872707366943401E-2</v>
      </c>
      <c r="D281">
        <v>1.49490833282471E-2</v>
      </c>
      <c r="E281">
        <v>1.2014389038085899E-2</v>
      </c>
      <c r="F281">
        <v>2.0328044891357401E-2</v>
      </c>
      <c r="G281">
        <v>3.4903526306152302E-2</v>
      </c>
      <c r="H281">
        <v>3.84726524353027E-2</v>
      </c>
      <c r="I281">
        <v>4.8948287963867201E-2</v>
      </c>
      <c r="K281">
        <v>0.146987199783325</v>
      </c>
      <c r="L281">
        <v>0.15303611755371099</v>
      </c>
      <c r="M281">
        <v>0.18650150299072299</v>
      </c>
      <c r="N281">
        <v>0.25332236289978</v>
      </c>
      <c r="O281">
        <v>0.18450760841369601</v>
      </c>
      <c r="P281">
        <v>0.187499284744263</v>
      </c>
      <c r="Q281">
        <v>0.152592658996582</v>
      </c>
      <c r="R281">
        <v>0.16256523132324199</v>
      </c>
      <c r="S281">
        <v>0.19263720512390101</v>
      </c>
    </row>
    <row r="282" spans="1:19">
      <c r="A282">
        <v>1.2670516967773399E-2</v>
      </c>
      <c r="B282">
        <v>1.5954732894897499E-2</v>
      </c>
      <c r="C282">
        <v>2.25419998168945E-2</v>
      </c>
      <c r="D282">
        <v>1.6575574874877898E-2</v>
      </c>
      <c r="E282">
        <v>8.2916259765625E-2</v>
      </c>
      <c r="F282">
        <v>1.6096115112304701E-2</v>
      </c>
      <c r="G282">
        <v>3.02081108093262E-2</v>
      </c>
      <c r="H282">
        <v>4.7765731811523403E-2</v>
      </c>
      <c r="I282">
        <v>5.1451444625854499E-2</v>
      </c>
      <c r="K282">
        <v>0.12911725044250499</v>
      </c>
      <c r="L282">
        <v>0.170288801193237</v>
      </c>
      <c r="M282">
        <v>0.17353582382202201</v>
      </c>
      <c r="N282">
        <v>0.21345973014831501</v>
      </c>
      <c r="O282">
        <v>0.13064956665039101</v>
      </c>
      <c r="P282">
        <v>0.28614044189453097</v>
      </c>
      <c r="Q282">
        <v>0.17253971099853499</v>
      </c>
      <c r="R282">
        <v>0.15757870674133301</v>
      </c>
      <c r="S282">
        <v>0.17913174629211401</v>
      </c>
    </row>
    <row r="283" spans="1:19">
      <c r="A283">
        <v>7.3018074035644497E-3</v>
      </c>
      <c r="B283">
        <v>1.5676975250244099E-2</v>
      </c>
      <c r="C283">
        <v>1.5996932983398399E-2</v>
      </c>
      <c r="D283">
        <v>2.3284912109375E-2</v>
      </c>
      <c r="E283">
        <v>1.63295269012451E-2</v>
      </c>
      <c r="F283">
        <v>1.69482231140137E-2</v>
      </c>
      <c r="G283">
        <v>2.4304151535034201E-2</v>
      </c>
      <c r="H283">
        <v>3.08554172515869E-2</v>
      </c>
      <c r="I283">
        <v>6.2642574310302707E-2</v>
      </c>
      <c r="K283">
        <v>0.13125443458557101</v>
      </c>
      <c r="L283">
        <v>0.219412326812744</v>
      </c>
      <c r="M283">
        <v>0.153597116470337</v>
      </c>
      <c r="N283">
        <v>0.69764232635498002</v>
      </c>
      <c r="O283">
        <v>0.2184157371521</v>
      </c>
      <c r="P283">
        <v>0.230384111404419</v>
      </c>
      <c r="Q283">
        <v>0.16057419776916501</v>
      </c>
      <c r="R283">
        <v>0.13464021682739299</v>
      </c>
      <c r="S283">
        <v>0.18199491500854501</v>
      </c>
    </row>
    <row r="284" spans="1:19">
      <c r="A284">
        <v>1.1963605880737299E-2</v>
      </c>
      <c r="B284">
        <v>1.5591382980346701E-2</v>
      </c>
      <c r="C284">
        <v>1.59170627593994E-2</v>
      </c>
      <c r="D284">
        <v>1.5959501266479499E-2</v>
      </c>
      <c r="E284">
        <v>1.6252517700195299E-2</v>
      </c>
      <c r="F284">
        <v>2.2247552871704102E-2</v>
      </c>
      <c r="G284">
        <v>2.2626399993896502E-2</v>
      </c>
      <c r="H284">
        <v>2.3772001266479499E-2</v>
      </c>
      <c r="I284">
        <v>5.0317049026489299E-2</v>
      </c>
      <c r="K284">
        <v>0.18882632255554199</v>
      </c>
      <c r="L284">
        <v>0.73889613151550304</v>
      </c>
      <c r="M284">
        <v>0.14061832427978499</v>
      </c>
      <c r="N284">
        <v>0.180512189865112</v>
      </c>
      <c r="O284">
        <v>0.17353630065917999</v>
      </c>
      <c r="P284">
        <v>0.1386399269104</v>
      </c>
      <c r="Q284">
        <v>0.116774082183838</v>
      </c>
      <c r="R284">
        <v>0.176528215408325</v>
      </c>
      <c r="S284">
        <v>0.24477624893188499</v>
      </c>
    </row>
    <row r="285" spans="1:19">
      <c r="A285">
        <v>1.3714313507080101E-2</v>
      </c>
      <c r="B285">
        <v>1.5718460083007799E-2</v>
      </c>
      <c r="C285">
        <v>1.53131484985352E-2</v>
      </c>
      <c r="D285">
        <v>1.60107612609863E-2</v>
      </c>
      <c r="E285">
        <v>1.5913963317871101E-2</v>
      </c>
      <c r="F285">
        <v>1.7321586608886701E-2</v>
      </c>
      <c r="G285">
        <v>3.2275199890136698E-2</v>
      </c>
      <c r="H285">
        <v>4.6501636505127002E-2</v>
      </c>
      <c r="I285">
        <v>4.3979883193969699E-2</v>
      </c>
      <c r="K285">
        <v>0.25740313529968301</v>
      </c>
      <c r="L285">
        <v>0.15342617034912101</v>
      </c>
      <c r="M285">
        <v>0.136659860610962</v>
      </c>
      <c r="N285">
        <v>0.191492319107056</v>
      </c>
      <c r="O285">
        <v>0.138638496398926</v>
      </c>
      <c r="P285">
        <v>0.19047999382019001</v>
      </c>
      <c r="Q285">
        <v>0.12657046318054199</v>
      </c>
      <c r="R285">
        <v>0.20345830917358401</v>
      </c>
      <c r="S285">
        <v>0.22556471824645999</v>
      </c>
    </row>
    <row r="286" spans="1:19">
      <c r="A286">
        <v>1.02910995483398E-2</v>
      </c>
      <c r="B286">
        <v>2.68938541412354E-2</v>
      </c>
      <c r="C286">
        <v>2.0054578781127898E-2</v>
      </c>
      <c r="D286">
        <v>1.5209436416626001E-2</v>
      </c>
      <c r="E286">
        <v>1.6611814498901398E-2</v>
      </c>
      <c r="F286">
        <v>1.5005588531494101E-2</v>
      </c>
      <c r="G286">
        <v>2.5427341461181599E-2</v>
      </c>
      <c r="H286">
        <v>3.44870090484619E-2</v>
      </c>
      <c r="I286">
        <v>7.0222854614257799E-2</v>
      </c>
      <c r="K286">
        <v>0.19547247886657701</v>
      </c>
      <c r="L286">
        <v>0.173536062240601</v>
      </c>
      <c r="M286">
        <v>0.12863039970397899</v>
      </c>
      <c r="N286">
        <v>0.19843482971191401</v>
      </c>
      <c r="O286">
        <v>0.160555124282837</v>
      </c>
      <c r="P286">
        <v>0.14361619949340801</v>
      </c>
      <c r="Q286">
        <v>0.16555738449096699</v>
      </c>
      <c r="R286">
        <v>0.20744705200195299</v>
      </c>
      <c r="S286">
        <v>0.18871617317199699</v>
      </c>
    </row>
    <row r="287" spans="1:19">
      <c r="A287">
        <v>8.66341590881348E-3</v>
      </c>
      <c r="B287">
        <v>1.39636993408203E-2</v>
      </c>
      <c r="C287">
        <v>2.05492973327637E-2</v>
      </c>
      <c r="D287">
        <v>1.29954814910889E-2</v>
      </c>
      <c r="E287">
        <v>1.9301652908325199E-2</v>
      </c>
      <c r="F287">
        <v>1.6577720642089799E-2</v>
      </c>
      <c r="G287">
        <v>0.12602424621582001</v>
      </c>
      <c r="H287">
        <v>2.4675846099853498E-2</v>
      </c>
      <c r="I287">
        <v>4.6373367309570299E-2</v>
      </c>
      <c r="K287">
        <v>0.294482231140137</v>
      </c>
      <c r="L287">
        <v>0.22217726707458499</v>
      </c>
      <c r="M287">
        <v>0.306199550628662</v>
      </c>
      <c r="N287">
        <v>0.30118751525878901</v>
      </c>
      <c r="O287">
        <v>0.163562536239624</v>
      </c>
      <c r="P287">
        <v>0.191553354263306</v>
      </c>
      <c r="Q287">
        <v>0.111701726913452</v>
      </c>
      <c r="R287">
        <v>0.13064885139465299</v>
      </c>
      <c r="S287">
        <v>0.19648098945617701</v>
      </c>
    </row>
    <row r="288" spans="1:19">
      <c r="A288">
        <v>1.2364387512207E-2</v>
      </c>
      <c r="B288">
        <v>1.55947208404541E-2</v>
      </c>
      <c r="C288">
        <v>1.5961885452270501E-2</v>
      </c>
      <c r="D288">
        <v>1.5958786010742201E-2</v>
      </c>
      <c r="E288">
        <v>1.7057657241821299E-2</v>
      </c>
      <c r="F288">
        <v>1.6953945159912099E-2</v>
      </c>
      <c r="G288">
        <v>2.9923439025878899E-2</v>
      </c>
      <c r="H288">
        <v>3.1075954437255901E-2</v>
      </c>
      <c r="I288">
        <v>7.4145555496215806E-2</v>
      </c>
      <c r="K288">
        <v>0.19645023345947299</v>
      </c>
      <c r="L288">
        <v>0.26016163825988797</v>
      </c>
      <c r="M288">
        <v>0.210428476333618</v>
      </c>
      <c r="N288">
        <v>0.27029895782470698</v>
      </c>
      <c r="O288">
        <v>0.21442985534667999</v>
      </c>
      <c r="P288">
        <v>0.15352439880371099</v>
      </c>
      <c r="Q288">
        <v>0.13862991333007799</v>
      </c>
      <c r="R288">
        <v>0.13463973999023399</v>
      </c>
      <c r="S288">
        <v>0.181139945983887</v>
      </c>
    </row>
    <row r="289" spans="1:19">
      <c r="A289">
        <v>1.5634298324584999E-2</v>
      </c>
      <c r="B289">
        <v>1.6379117965698201E-2</v>
      </c>
      <c r="C289">
        <v>1.59533023834229E-2</v>
      </c>
      <c r="D289">
        <v>2.4482727050781299E-2</v>
      </c>
      <c r="E289">
        <v>2.2972583770751901E-2</v>
      </c>
      <c r="F289">
        <v>1.54671669006348E-2</v>
      </c>
      <c r="G289">
        <v>2.9915809631347701E-2</v>
      </c>
      <c r="H289">
        <v>4.2904853820800802E-2</v>
      </c>
      <c r="I289">
        <v>4.9914836883544901E-2</v>
      </c>
      <c r="K289">
        <v>0.14560723304748499</v>
      </c>
      <c r="L289">
        <v>0.18750166893005399</v>
      </c>
      <c r="M289">
        <v>0.20743608474731501</v>
      </c>
      <c r="N289">
        <v>0.26927971839904802</v>
      </c>
      <c r="O289">
        <v>0.19850897789001501</v>
      </c>
      <c r="P289">
        <v>0.14860272407531699</v>
      </c>
      <c r="Q289">
        <v>0.16057014465332001</v>
      </c>
      <c r="R289">
        <v>0.16955828666687001</v>
      </c>
      <c r="S289">
        <v>0.19067835807800301</v>
      </c>
    </row>
    <row r="290" spans="1:19">
      <c r="A290">
        <v>1.12872123718262E-2</v>
      </c>
      <c r="B290">
        <v>1.51598453521728E-2</v>
      </c>
      <c r="C290">
        <v>1.6147851943969699E-2</v>
      </c>
      <c r="D290">
        <v>1.7708778381347701E-2</v>
      </c>
      <c r="E290">
        <v>1.96690559387207E-2</v>
      </c>
      <c r="F290">
        <v>2.29287147521973E-2</v>
      </c>
      <c r="G290">
        <v>3.1934022903442397E-2</v>
      </c>
      <c r="H290">
        <v>2.7532339096069301E-2</v>
      </c>
      <c r="I290">
        <v>6.3080787658691406E-2</v>
      </c>
      <c r="K290">
        <v>0.228157043457031</v>
      </c>
      <c r="L290">
        <v>0.154584646224976</v>
      </c>
      <c r="M290">
        <v>0.1356360912323</v>
      </c>
      <c r="N290">
        <v>0.71608591079711903</v>
      </c>
      <c r="O290">
        <v>0.56847500801086404</v>
      </c>
      <c r="P290">
        <v>0.149639368057251</v>
      </c>
      <c r="Q290">
        <v>0.16655540466308599</v>
      </c>
      <c r="R290">
        <v>0.18150377273559601</v>
      </c>
      <c r="S290">
        <v>0.23737239837646501</v>
      </c>
    </row>
    <row r="291" spans="1:19">
      <c r="A291">
        <v>1.6537189483642599E-2</v>
      </c>
      <c r="B291">
        <v>1.02236270904541E-2</v>
      </c>
      <c r="C291">
        <v>2.35364437103271E-2</v>
      </c>
      <c r="D291">
        <v>9.4678401947021502E-3</v>
      </c>
      <c r="E291">
        <v>1.49996280670166E-2</v>
      </c>
      <c r="F291">
        <v>1.59995555877686E-2</v>
      </c>
      <c r="G291">
        <v>1.6933679580688501E-2</v>
      </c>
      <c r="H291">
        <v>3.5916805267333998E-2</v>
      </c>
      <c r="I291">
        <v>8.7243318557739299E-2</v>
      </c>
      <c r="K291">
        <v>0.13571190834045399</v>
      </c>
      <c r="L291">
        <v>0.27726817131042503</v>
      </c>
      <c r="M291">
        <v>0.19148850440979001</v>
      </c>
      <c r="N291">
        <v>0.70112633705139205</v>
      </c>
      <c r="O291">
        <v>0.15257310867309601</v>
      </c>
      <c r="P291">
        <v>0.20940089225769001</v>
      </c>
      <c r="Q291">
        <v>0.16156816482544001</v>
      </c>
      <c r="R291">
        <v>0.18053340911865201</v>
      </c>
      <c r="S291">
        <v>0.24917793273925801</v>
      </c>
    </row>
    <row r="292" spans="1:19">
      <c r="A292">
        <v>1.17511749267578E-2</v>
      </c>
      <c r="B292">
        <v>1.39918327331543E-2</v>
      </c>
      <c r="C292">
        <v>1.6524553298950199E-2</v>
      </c>
      <c r="D292">
        <v>1.32930278778076E-2</v>
      </c>
      <c r="E292">
        <v>2.2792577743530301E-2</v>
      </c>
      <c r="F292">
        <v>1.62310600280762E-2</v>
      </c>
      <c r="G292">
        <v>2.79340744018555E-2</v>
      </c>
      <c r="H292">
        <v>3.68883609771729E-2</v>
      </c>
      <c r="I292">
        <v>7.3645591735839802E-2</v>
      </c>
      <c r="K292">
        <v>0.15484595298767101</v>
      </c>
      <c r="L292">
        <v>0.27959394454955999</v>
      </c>
      <c r="M292">
        <v>0.17461109161377</v>
      </c>
      <c r="N292">
        <v>0.24933290481567399</v>
      </c>
      <c r="O292">
        <v>0.131630659103394</v>
      </c>
      <c r="P292">
        <v>0.13563871383667001</v>
      </c>
      <c r="Q292">
        <v>0.21941280364990201</v>
      </c>
      <c r="R292">
        <v>0.16055464744567899</v>
      </c>
      <c r="S292">
        <v>0.19711112976074199</v>
      </c>
    </row>
    <row r="293" spans="1:19">
      <c r="A293">
        <v>1.2027502059936499E-2</v>
      </c>
      <c r="B293">
        <v>1.9945621490478498E-2</v>
      </c>
      <c r="C293">
        <v>1.5212297439575201E-2</v>
      </c>
      <c r="D293">
        <v>1.49590969085693E-2</v>
      </c>
      <c r="E293">
        <v>1.7758369445800799E-2</v>
      </c>
      <c r="F293">
        <v>1.5312910079955999E-2</v>
      </c>
      <c r="G293">
        <v>2.39262580871582E-2</v>
      </c>
      <c r="H293">
        <v>2.7024030685424801E-2</v>
      </c>
      <c r="I293">
        <v>5.5895566940307603E-2</v>
      </c>
      <c r="K293">
        <v>0.188397407531738</v>
      </c>
      <c r="L293">
        <v>0.170543432235718</v>
      </c>
      <c r="M293">
        <v>0.20127844810485801</v>
      </c>
      <c r="N293">
        <v>0.70511507987976096</v>
      </c>
      <c r="O293">
        <v>0.17752528190612801</v>
      </c>
      <c r="P293">
        <v>0.132644653320312</v>
      </c>
      <c r="Q293">
        <v>0.192485332489014</v>
      </c>
      <c r="R293">
        <v>0.214427471160889</v>
      </c>
      <c r="S293">
        <v>0.185648918151855</v>
      </c>
    </row>
    <row r="294" spans="1:19">
      <c r="A294">
        <v>1.5899896621704102E-2</v>
      </c>
      <c r="B294">
        <v>1.5392065048217799E-2</v>
      </c>
      <c r="C294">
        <v>1.66599750518799E-2</v>
      </c>
      <c r="D294">
        <v>1.6391992568969699E-2</v>
      </c>
      <c r="E294">
        <v>1.5569686889648399E-2</v>
      </c>
      <c r="F294">
        <v>1.7333030700683601E-2</v>
      </c>
      <c r="G294">
        <v>2.09577083587646E-2</v>
      </c>
      <c r="H294">
        <v>2.6885747909545898E-2</v>
      </c>
      <c r="I294">
        <v>9.4448804855346694E-2</v>
      </c>
      <c r="K294">
        <v>0.17887163162231501</v>
      </c>
      <c r="L294">
        <v>0.14760637283325201</v>
      </c>
      <c r="M294">
        <v>0.34906482696533198</v>
      </c>
      <c r="N294">
        <v>0.68108630180358898</v>
      </c>
      <c r="O294">
        <v>0.14362978935241699</v>
      </c>
      <c r="P294">
        <v>0.20246291160583499</v>
      </c>
      <c r="Q294">
        <v>0.16057085990905801</v>
      </c>
      <c r="R294">
        <v>0.18251132965087899</v>
      </c>
      <c r="S294">
        <v>0.21559810638427701</v>
      </c>
    </row>
    <row r="295" spans="1:19">
      <c r="A295">
        <v>1.6020536422729499E-2</v>
      </c>
      <c r="B295">
        <v>1.59354209899902E-2</v>
      </c>
      <c r="C295">
        <v>1.5270471572876001E-2</v>
      </c>
      <c r="D295">
        <v>2.3724079132080099E-2</v>
      </c>
      <c r="E295">
        <v>3.00066471099854E-2</v>
      </c>
      <c r="F295">
        <v>6.9501399993896502E-3</v>
      </c>
      <c r="G295">
        <v>2.0937442779540998E-2</v>
      </c>
      <c r="H295">
        <v>2.2479057312011701E-2</v>
      </c>
      <c r="I295">
        <v>7.8469038009643596E-2</v>
      </c>
      <c r="K295">
        <v>0.193907976150513</v>
      </c>
      <c r="L295">
        <v>0.17453312873840299</v>
      </c>
      <c r="M295">
        <v>0.17353630065917999</v>
      </c>
      <c r="N295">
        <v>0.20944237709045399</v>
      </c>
      <c r="O295">
        <v>0.17850875854492201</v>
      </c>
      <c r="P295">
        <v>0.209435224533081</v>
      </c>
      <c r="Q295">
        <v>0.17055416107177701</v>
      </c>
      <c r="R295">
        <v>0.13862919807434099</v>
      </c>
      <c r="S295">
        <v>0.21834063529968301</v>
      </c>
    </row>
    <row r="296" spans="1:19">
      <c r="A296">
        <v>9.9823474884033203E-3</v>
      </c>
      <c r="B296">
        <v>1.59907341003418E-2</v>
      </c>
      <c r="C296">
        <v>1.7771005630493199E-2</v>
      </c>
      <c r="D296">
        <v>2.06534862518311E-2</v>
      </c>
      <c r="E296">
        <v>1.5244245529174799E-2</v>
      </c>
      <c r="F296">
        <v>1.6319751739501901E-2</v>
      </c>
      <c r="G296">
        <v>2.2951602935790998E-2</v>
      </c>
      <c r="H296">
        <v>2.5991439819335899E-2</v>
      </c>
      <c r="I296">
        <v>0.117192268371582</v>
      </c>
      <c r="K296">
        <v>0.20258212089538599</v>
      </c>
      <c r="L296">
        <v>0.150597333908081</v>
      </c>
      <c r="M296">
        <v>0.25132846832275402</v>
      </c>
      <c r="N296">
        <v>0.176526069641113</v>
      </c>
      <c r="O296">
        <v>0.25005483627319303</v>
      </c>
      <c r="P296">
        <v>0.17054414749145499</v>
      </c>
      <c r="Q296">
        <v>0.17851352691650399</v>
      </c>
      <c r="R296">
        <v>0.15060186386108401</v>
      </c>
      <c r="S296">
        <v>0.190682172775269</v>
      </c>
    </row>
    <row r="297" spans="1:19">
      <c r="A297">
        <v>1.42643451690674E-2</v>
      </c>
      <c r="B297">
        <v>1.09226703643799E-2</v>
      </c>
      <c r="C297">
        <v>6.3970088958740207E-2</v>
      </c>
      <c r="D297">
        <v>1.46429538726807E-2</v>
      </c>
      <c r="E297">
        <v>2.4021863937377898E-2</v>
      </c>
      <c r="F297">
        <v>1.5951633453369099E-2</v>
      </c>
      <c r="G297">
        <v>3.1928539276122998E-2</v>
      </c>
      <c r="H297">
        <v>2.88474559783936E-2</v>
      </c>
      <c r="I297">
        <v>0.100515842437744</v>
      </c>
      <c r="K297">
        <v>0.15358853340148901</v>
      </c>
      <c r="L297">
        <v>0.173439741134644</v>
      </c>
      <c r="M297">
        <v>0.187527656555176</v>
      </c>
      <c r="N297">
        <v>0.21642136573791501</v>
      </c>
      <c r="O297">
        <v>0.25432038307189903</v>
      </c>
      <c r="P297">
        <v>0.17652773857116699</v>
      </c>
      <c r="Q297">
        <v>0.21043729782104501</v>
      </c>
      <c r="R297">
        <v>0.22539401054382299</v>
      </c>
      <c r="S297">
        <v>0.19459986686706501</v>
      </c>
    </row>
    <row r="298" spans="1:19">
      <c r="A298">
        <v>1.5758752822876001E-2</v>
      </c>
      <c r="B298">
        <v>8.8434219360351597E-3</v>
      </c>
      <c r="C298">
        <v>1.4299154281616201E-2</v>
      </c>
      <c r="D298">
        <v>1.6682863235473602E-2</v>
      </c>
      <c r="E298">
        <v>2.7395009994506801E-2</v>
      </c>
      <c r="F298">
        <v>1.24053955078125E-2</v>
      </c>
      <c r="G298">
        <v>2.6894569396972701E-2</v>
      </c>
      <c r="H298">
        <v>3.6978721618652302E-2</v>
      </c>
      <c r="I298">
        <v>6.6129207611083998E-2</v>
      </c>
      <c r="K298">
        <v>0.16009497642517101</v>
      </c>
      <c r="L298">
        <v>0.13650751113891599</v>
      </c>
      <c r="M298">
        <v>0.16752243041992201</v>
      </c>
      <c r="N298">
        <v>0.22658729553222701</v>
      </c>
      <c r="O298">
        <v>0.39138436317443798</v>
      </c>
      <c r="P298">
        <v>0.16256594657897899</v>
      </c>
      <c r="Q298">
        <v>0.14860272407531699</v>
      </c>
      <c r="R298">
        <v>0.167551279067993</v>
      </c>
      <c r="S298">
        <v>0.20725893974304199</v>
      </c>
    </row>
    <row r="299" spans="1:19">
      <c r="A299">
        <v>7.6460838317871102E-3</v>
      </c>
      <c r="B299">
        <v>1.66757106781006E-2</v>
      </c>
      <c r="C299">
        <v>1.61106586456299E-2</v>
      </c>
      <c r="D299">
        <v>1.6103029251098602E-2</v>
      </c>
      <c r="E299">
        <v>1.49533748626709E-2</v>
      </c>
      <c r="F299">
        <v>1.57248973846436E-2</v>
      </c>
      <c r="G299">
        <v>1.99480056762695E-2</v>
      </c>
      <c r="H299">
        <v>3.5104751586914097E-2</v>
      </c>
      <c r="I299">
        <v>6.62667751312256E-2</v>
      </c>
      <c r="K299">
        <v>0.197997331619263</v>
      </c>
      <c r="L299">
        <v>0.37898826599121099</v>
      </c>
      <c r="M299">
        <v>0.18949365615844699</v>
      </c>
      <c r="N299">
        <v>0.25627613067626898</v>
      </c>
      <c r="O299">
        <v>0.24334883689880399</v>
      </c>
      <c r="P299">
        <v>0.159577131271362</v>
      </c>
      <c r="Q299">
        <v>0.15463066101074199</v>
      </c>
      <c r="R299">
        <v>0.13065099716186501</v>
      </c>
      <c r="S299">
        <v>0.23112726211547799</v>
      </c>
    </row>
    <row r="300" spans="1:19">
      <c r="A300">
        <v>1.7468929290771502E-2</v>
      </c>
      <c r="B300">
        <v>2.6928186416626001E-2</v>
      </c>
      <c r="C300">
        <v>1.9560337066650401E-2</v>
      </c>
      <c r="D300">
        <v>2.03268527984619E-2</v>
      </c>
      <c r="E300">
        <v>1.9946098327636701E-2</v>
      </c>
      <c r="F300">
        <v>1.59633159637451E-2</v>
      </c>
      <c r="G300">
        <v>2.3792266845703101E-2</v>
      </c>
      <c r="H300">
        <v>3.1611680984497098E-2</v>
      </c>
      <c r="I300">
        <v>5.46669960021973E-2</v>
      </c>
      <c r="K300">
        <v>0.18463730812072801</v>
      </c>
      <c r="L300">
        <v>0.18063020706176799</v>
      </c>
      <c r="M300">
        <v>0.17254638671875</v>
      </c>
      <c r="N300">
        <v>0.19252395629882799</v>
      </c>
      <c r="O300">
        <v>0.21941423416137701</v>
      </c>
      <c r="P300">
        <v>0.16061544418335</v>
      </c>
      <c r="Q300">
        <v>0.13758754730224601</v>
      </c>
      <c r="R300">
        <v>0.14062380790710399</v>
      </c>
      <c r="S300">
        <v>0.16187739372253401</v>
      </c>
    </row>
    <row r="301" spans="1:19">
      <c r="A301">
        <v>1.2974023818969701E-2</v>
      </c>
      <c r="B301">
        <v>1.7277956008911102E-2</v>
      </c>
      <c r="C301">
        <v>1.8675327301025401E-2</v>
      </c>
      <c r="D301">
        <v>1.9098281860351601E-2</v>
      </c>
      <c r="E301">
        <v>4.0772676467895501E-2</v>
      </c>
      <c r="F301">
        <v>1.5758991241455099E-2</v>
      </c>
      <c r="G301">
        <v>2.0192384719848602E-2</v>
      </c>
      <c r="H301">
        <v>6.6899061203002902E-2</v>
      </c>
      <c r="I301">
        <v>5.4257631301879897E-2</v>
      </c>
      <c r="K301">
        <v>0.14464998245239299</v>
      </c>
      <c r="L301">
        <v>0.24728846549987801</v>
      </c>
      <c r="M301">
        <v>0.189557790756226</v>
      </c>
      <c r="N301">
        <v>0.25128746032714799</v>
      </c>
      <c r="O301">
        <v>0.187540292739868</v>
      </c>
      <c r="P301">
        <v>0.167503356933594</v>
      </c>
      <c r="Q301">
        <v>0.163563013076782</v>
      </c>
      <c r="R301">
        <v>0.14207267761230499</v>
      </c>
      <c r="S301">
        <v>0.16663813591003401</v>
      </c>
    </row>
    <row r="302" spans="1:19">
      <c r="A302">
        <v>2.2451400756835899E-2</v>
      </c>
      <c r="B302">
        <v>1.7825365066528299E-2</v>
      </c>
      <c r="C302">
        <v>1.91318988800049E-2</v>
      </c>
      <c r="D302">
        <v>7.9803466796875E-3</v>
      </c>
      <c r="E302">
        <v>3.5864114761352497E-2</v>
      </c>
      <c r="F302">
        <v>1.32472515106201E-2</v>
      </c>
      <c r="G302">
        <v>1.8695831298828101E-2</v>
      </c>
      <c r="H302">
        <v>4.4005870819091797E-2</v>
      </c>
      <c r="I302">
        <v>4.8213005065918003E-2</v>
      </c>
      <c r="K302">
        <v>0.15203666687011699</v>
      </c>
      <c r="L302">
        <v>0.20217490196228</v>
      </c>
      <c r="M302">
        <v>0.28324174880981501</v>
      </c>
      <c r="N302">
        <v>0.25632619857788103</v>
      </c>
      <c r="O302">
        <v>0.23038458824157701</v>
      </c>
      <c r="P302">
        <v>0.18749952316284199</v>
      </c>
      <c r="Q302">
        <v>0.15358972549438499</v>
      </c>
      <c r="R302">
        <v>0.13563728332519501</v>
      </c>
      <c r="S302">
        <v>0.23712801933288599</v>
      </c>
    </row>
    <row r="303" spans="1:19">
      <c r="A303">
        <v>1.5598297119140601E-2</v>
      </c>
      <c r="B303">
        <v>1.3558626174926799E-2</v>
      </c>
      <c r="C303">
        <v>1.0013341903686499E-2</v>
      </c>
      <c r="D303">
        <v>9.0258121490478498E-3</v>
      </c>
      <c r="E303">
        <v>2.3930549621582E-2</v>
      </c>
      <c r="F303">
        <v>1.90050601959229E-2</v>
      </c>
      <c r="G303">
        <v>2.91516780853271E-2</v>
      </c>
      <c r="H303">
        <v>3.5995006561279297E-2</v>
      </c>
      <c r="I303">
        <v>6.1581373214721701E-2</v>
      </c>
      <c r="K303">
        <v>0.137616872787476</v>
      </c>
      <c r="L303">
        <v>0.26045465469360402</v>
      </c>
      <c r="M303">
        <v>0.15059685707092299</v>
      </c>
      <c r="N303">
        <v>0.22152137756347701</v>
      </c>
      <c r="O303">
        <v>0.19248580932617201</v>
      </c>
      <c r="P303">
        <v>0.159584045410156</v>
      </c>
      <c r="Q303">
        <v>0.13862919807434099</v>
      </c>
      <c r="R303">
        <v>0.19248509407043499</v>
      </c>
      <c r="S303">
        <v>0.17093062400817899</v>
      </c>
    </row>
    <row r="304" spans="1:19">
      <c r="A304">
        <v>1.8686056137084999E-2</v>
      </c>
      <c r="B304">
        <v>1.2686491012573201E-2</v>
      </c>
      <c r="C304">
        <v>1.19268894195557E-2</v>
      </c>
      <c r="D304">
        <v>1.13418102264404E-2</v>
      </c>
      <c r="E304">
        <v>1.6879320144653299E-2</v>
      </c>
      <c r="F304">
        <v>1.99806690216064E-2</v>
      </c>
      <c r="G304">
        <v>2.3949861526489299E-2</v>
      </c>
      <c r="H304">
        <v>2.88138389587402E-2</v>
      </c>
      <c r="I304">
        <v>4.2419672012329102E-2</v>
      </c>
      <c r="K304">
        <v>0.16702032089233401</v>
      </c>
      <c r="L304">
        <v>0.20246767997741699</v>
      </c>
      <c r="M304">
        <v>0.13862919807434099</v>
      </c>
      <c r="N304">
        <v>0.56312012672424305</v>
      </c>
      <c r="O304">
        <v>0.21044540405273399</v>
      </c>
      <c r="P304">
        <v>0.17751550674438499</v>
      </c>
      <c r="Q304">
        <v>0.109746694564819</v>
      </c>
      <c r="R304">
        <v>0.225411891937256</v>
      </c>
      <c r="S304">
        <v>0.17266321182250999</v>
      </c>
    </row>
    <row r="305" spans="1:19">
      <c r="A305">
        <v>1.6566038131713898E-2</v>
      </c>
      <c r="B305">
        <v>1.1010885238647501E-2</v>
      </c>
      <c r="C305">
        <v>1.6998052597045898E-2</v>
      </c>
      <c r="D305">
        <v>1.1785507202148399E-2</v>
      </c>
      <c r="E305">
        <v>1.6635894775390601E-2</v>
      </c>
      <c r="F305">
        <v>2.82797813415527E-2</v>
      </c>
      <c r="G305">
        <v>2.3925542831420898E-2</v>
      </c>
      <c r="H305">
        <v>3.2759904861450202E-2</v>
      </c>
      <c r="I305">
        <v>4.2681932449340799E-2</v>
      </c>
      <c r="K305">
        <v>0.21198010444641099</v>
      </c>
      <c r="L305">
        <v>0.24832749366760301</v>
      </c>
      <c r="M305">
        <v>0.167551279067993</v>
      </c>
      <c r="N305">
        <v>0.25033783912658703</v>
      </c>
      <c r="O305">
        <v>0.18748283386230499</v>
      </c>
      <c r="P305">
        <v>0.13767695426940901</v>
      </c>
      <c r="Q305">
        <v>0.12961268424987801</v>
      </c>
      <c r="R305">
        <v>0.161569118499756</v>
      </c>
      <c r="S305">
        <v>0.20719861984252899</v>
      </c>
    </row>
    <row r="306" spans="1:19">
      <c r="A306">
        <v>1.2063503265380899E-2</v>
      </c>
      <c r="B306">
        <v>1.8185615539550799E-2</v>
      </c>
      <c r="C306">
        <v>1.9367933273315398E-2</v>
      </c>
      <c r="D306">
        <v>1.6007900238037099E-2</v>
      </c>
      <c r="E306">
        <v>1.39667987823486E-2</v>
      </c>
      <c r="F306">
        <v>1.9039869308471701E-2</v>
      </c>
      <c r="G306">
        <v>2.50480175018311E-2</v>
      </c>
      <c r="H306">
        <v>4.5328855514526402E-2</v>
      </c>
      <c r="I306">
        <v>0.130945444107056</v>
      </c>
      <c r="K306">
        <v>0.19916963577270499</v>
      </c>
      <c r="L306">
        <v>0.454390048980713</v>
      </c>
      <c r="M306">
        <v>0.142621040344238</v>
      </c>
      <c r="N306">
        <v>0.214420080184936</v>
      </c>
      <c r="O306">
        <v>0.192463159561157</v>
      </c>
      <c r="P306">
        <v>0.14157509803772</v>
      </c>
      <c r="Q306">
        <v>0.15857744216919001</v>
      </c>
      <c r="R306">
        <v>0.12668299674987801</v>
      </c>
      <c r="S306">
        <v>0.197405099868774</v>
      </c>
    </row>
    <row r="307" spans="1:19">
      <c r="A307">
        <v>1.6037225723266602E-2</v>
      </c>
      <c r="B307">
        <v>1.43957138061523E-2</v>
      </c>
      <c r="C307">
        <v>1.5949249267578101E-2</v>
      </c>
      <c r="D307">
        <v>2.02610492706299E-2</v>
      </c>
      <c r="E307">
        <v>1.6950845718383799E-2</v>
      </c>
      <c r="F307">
        <v>1.26538276672363E-2</v>
      </c>
      <c r="G307">
        <v>5.0101280212402302E-2</v>
      </c>
      <c r="H307">
        <v>2.6553392410278299E-2</v>
      </c>
      <c r="I307">
        <v>5.5949449539184598E-2</v>
      </c>
      <c r="K307">
        <v>0.14692592620849601</v>
      </c>
      <c r="L307">
        <v>0.221355199813843</v>
      </c>
      <c r="M307">
        <v>0.16494798660278301</v>
      </c>
      <c r="N307">
        <v>0.23241615295410201</v>
      </c>
      <c r="O307">
        <v>0.130643606185913</v>
      </c>
      <c r="P307">
        <v>0.15658164024353</v>
      </c>
      <c r="Q307">
        <v>0.14361548423767101</v>
      </c>
      <c r="R307">
        <v>0.14158511161804199</v>
      </c>
      <c r="S307">
        <v>0.19902276992797799</v>
      </c>
    </row>
    <row r="308" spans="1:19">
      <c r="A308">
        <v>1.1477947235107399E-2</v>
      </c>
      <c r="B308">
        <v>1.1751651763916E-2</v>
      </c>
      <c r="C308">
        <v>2.06141471862793E-2</v>
      </c>
      <c r="D308">
        <v>1.62959098815918E-2</v>
      </c>
      <c r="E308">
        <v>2.6565313339233398E-2</v>
      </c>
      <c r="F308">
        <v>7.0192813873291002E-2</v>
      </c>
      <c r="G308">
        <v>2.5247097015380901E-2</v>
      </c>
      <c r="H308">
        <v>4.2918205261230503E-2</v>
      </c>
      <c r="I308">
        <v>5.42101860046387E-2</v>
      </c>
      <c r="K308">
        <v>0.23412966728210399</v>
      </c>
      <c r="L308">
        <v>0.23188400268554701</v>
      </c>
      <c r="M308">
        <v>0.20048713684082001</v>
      </c>
      <c r="N308">
        <v>0.27223515510559099</v>
      </c>
      <c r="O308">
        <v>0.16654777526855499</v>
      </c>
      <c r="P308">
        <v>0.16256523132324199</v>
      </c>
      <c r="Q308">
        <v>0.13962650299072299</v>
      </c>
      <c r="R308">
        <v>0.17652916908264199</v>
      </c>
      <c r="S308">
        <v>0.18006992340087899</v>
      </c>
    </row>
    <row r="309" spans="1:19">
      <c r="A309">
        <v>1.07378959655762E-2</v>
      </c>
      <c r="B309">
        <v>1.5966176986694301E-2</v>
      </c>
      <c r="C309">
        <v>2.3272514343261701E-2</v>
      </c>
      <c r="D309">
        <v>2.1941900253295898E-2</v>
      </c>
      <c r="E309">
        <v>1.06813907623291E-2</v>
      </c>
      <c r="F309">
        <v>1.4309644699096701E-2</v>
      </c>
      <c r="G309">
        <v>2.0062446594238299E-2</v>
      </c>
      <c r="H309">
        <v>4.6400308609008803E-2</v>
      </c>
      <c r="I309">
        <v>4.9153089523315402E-2</v>
      </c>
      <c r="K309">
        <v>0.188496589660645</v>
      </c>
      <c r="L309">
        <v>0.203455924987793</v>
      </c>
      <c r="M309">
        <v>0.224400520324707</v>
      </c>
      <c r="N309">
        <v>0.24035739898681599</v>
      </c>
      <c r="O309">
        <v>0.175533056259155</v>
      </c>
      <c r="P309">
        <v>0.14960026741027799</v>
      </c>
      <c r="Q309">
        <v>0.15159416198730499</v>
      </c>
      <c r="R309">
        <v>0.244383335113525</v>
      </c>
      <c r="S309">
        <v>0.174489736557007</v>
      </c>
    </row>
    <row r="310" spans="1:19">
      <c r="A310">
        <v>1.36852264404297E-2</v>
      </c>
      <c r="B310">
        <v>1.19552612304687E-2</v>
      </c>
      <c r="C310">
        <v>1.9315242767334002E-2</v>
      </c>
      <c r="D310">
        <v>1.3962745666503899E-2</v>
      </c>
      <c r="E310">
        <v>3.4228563308715799E-2</v>
      </c>
      <c r="F310">
        <v>1.6138076782226601E-2</v>
      </c>
      <c r="G310">
        <v>2.47550010681152E-2</v>
      </c>
      <c r="H310">
        <v>4.4720172882080099E-2</v>
      </c>
      <c r="I310">
        <v>7.1207761764526395E-2</v>
      </c>
      <c r="K310">
        <v>0.18650007247924799</v>
      </c>
      <c r="L310">
        <v>0.22240400314330999</v>
      </c>
      <c r="M310">
        <v>0.17652702331542999</v>
      </c>
      <c r="N310">
        <v>0.34208488464355502</v>
      </c>
      <c r="O310">
        <v>0.219414472579956</v>
      </c>
      <c r="P310">
        <v>0.22140812873840299</v>
      </c>
      <c r="Q310">
        <v>0.164560556411743</v>
      </c>
      <c r="R310">
        <v>0.210413217544556</v>
      </c>
      <c r="S310">
        <v>0.16936874389648399</v>
      </c>
    </row>
    <row r="311" spans="1:19">
      <c r="A311">
        <v>1.2381792068481501E-2</v>
      </c>
      <c r="B311">
        <v>1.6580581665039101E-2</v>
      </c>
      <c r="C311">
        <v>1.6320228576660201E-2</v>
      </c>
      <c r="D311">
        <v>1.6971349716186499E-2</v>
      </c>
      <c r="E311">
        <v>2.5727033615112301E-2</v>
      </c>
      <c r="F311">
        <v>1.8716573715209999E-2</v>
      </c>
      <c r="G311">
        <v>2.6913642883300799E-2</v>
      </c>
      <c r="H311">
        <v>6.8771839141845703E-2</v>
      </c>
      <c r="I311">
        <v>4.3212413787841797E-2</v>
      </c>
      <c r="K311">
        <v>0.119678974151611</v>
      </c>
      <c r="L311">
        <v>0.20844459533691401</v>
      </c>
      <c r="M311">
        <v>0.21143436431884799</v>
      </c>
      <c r="N311">
        <v>0.27925348281860402</v>
      </c>
      <c r="O311">
        <v>0.20943903923034701</v>
      </c>
      <c r="P311">
        <v>0.191488027572632</v>
      </c>
      <c r="Q311">
        <v>0.148602485656738</v>
      </c>
      <c r="R311">
        <v>0.30018448829650901</v>
      </c>
      <c r="S311">
        <v>0.16872715950012199</v>
      </c>
    </row>
    <row r="312" spans="1:19">
      <c r="A312">
        <v>7.9817771911621094E-3</v>
      </c>
      <c r="B312">
        <v>1.5540599822998101E-2</v>
      </c>
      <c r="C312">
        <v>1.5891075134277299E-2</v>
      </c>
      <c r="D312">
        <v>1.5966176986694301E-2</v>
      </c>
      <c r="E312">
        <v>1.4250516891479501E-2</v>
      </c>
      <c r="F312">
        <v>1.6572713851928701E-2</v>
      </c>
      <c r="G312">
        <v>2.3930549621582E-2</v>
      </c>
      <c r="H312">
        <v>4.4636011123657199E-2</v>
      </c>
      <c r="I312">
        <v>5.1553249359130901E-2</v>
      </c>
      <c r="K312">
        <v>0.148762702941895</v>
      </c>
      <c r="L312">
        <v>0.21143293380737299</v>
      </c>
      <c r="M312">
        <v>0.17787194252014199</v>
      </c>
      <c r="N312">
        <v>0.19448518753051799</v>
      </c>
      <c r="O312">
        <v>0.18454718589782701</v>
      </c>
      <c r="P312">
        <v>0.215424299240112</v>
      </c>
      <c r="Q312">
        <v>0.340094804763794</v>
      </c>
      <c r="R312">
        <v>0.172538042068481</v>
      </c>
      <c r="S312">
        <v>0.189251899719238</v>
      </c>
    </row>
    <row r="313" spans="1:19">
      <c r="A313">
        <v>7.7443122863769497E-3</v>
      </c>
      <c r="B313">
        <v>2.5171995162963898E-2</v>
      </c>
      <c r="C313">
        <v>1.5227556228637701E-2</v>
      </c>
      <c r="D313">
        <v>1.1946439743042001E-2</v>
      </c>
      <c r="E313">
        <v>1.71356201171875E-2</v>
      </c>
      <c r="F313">
        <v>1.61569118499756E-2</v>
      </c>
      <c r="G313">
        <v>2.39331722259521E-2</v>
      </c>
      <c r="H313">
        <v>5.8026552200317397E-2</v>
      </c>
      <c r="I313">
        <v>4.6704053878784201E-2</v>
      </c>
      <c r="K313">
        <v>0.16455793380737299</v>
      </c>
      <c r="L313">
        <v>0.50764346122741699</v>
      </c>
      <c r="M313">
        <v>0.20845341682434099</v>
      </c>
      <c r="N313">
        <v>0.13862442970275901</v>
      </c>
      <c r="O313">
        <v>0.31411981582641602</v>
      </c>
      <c r="P313">
        <v>0.17953634262085</v>
      </c>
      <c r="Q313">
        <v>0.199466943740845</v>
      </c>
      <c r="R313">
        <v>0.169546604156494</v>
      </c>
      <c r="S313">
        <v>0.187398672103882</v>
      </c>
    </row>
    <row r="314" spans="1:19">
      <c r="A314">
        <v>7.9209804534912092E-3</v>
      </c>
      <c r="B314">
        <v>1.52764320373535E-2</v>
      </c>
      <c r="C314">
        <v>2.1187305450439401E-2</v>
      </c>
      <c r="D314">
        <v>1.4558315277099601E-2</v>
      </c>
      <c r="E314">
        <v>1.0479211807251001E-2</v>
      </c>
      <c r="F314">
        <v>1.5918254852294901E-2</v>
      </c>
      <c r="G314">
        <v>2.3974657058715799E-2</v>
      </c>
      <c r="H314">
        <v>3.9735317230224602E-2</v>
      </c>
      <c r="I314">
        <v>5.7628393173217801E-2</v>
      </c>
      <c r="K314">
        <v>0.17300915718078599</v>
      </c>
      <c r="L314">
        <v>0.157579660415649</v>
      </c>
      <c r="M314">
        <v>0.146591186523437</v>
      </c>
      <c r="N314">
        <v>0.19847011566162101</v>
      </c>
      <c r="O314">
        <v>0.27132606506347701</v>
      </c>
      <c r="P314">
        <v>0.17551445960998499</v>
      </c>
      <c r="Q314">
        <v>0.164556264877319</v>
      </c>
      <c r="R314">
        <v>0.176528215408325</v>
      </c>
      <c r="S314">
        <v>0.16625642776489299</v>
      </c>
    </row>
    <row r="315" spans="1:19">
      <c r="A315">
        <v>1.20108127593994E-2</v>
      </c>
      <c r="B315">
        <v>1.55594348907471E-2</v>
      </c>
      <c r="C315">
        <v>1.59659385681152E-2</v>
      </c>
      <c r="D315">
        <v>8.0346822738647503E-2</v>
      </c>
      <c r="E315">
        <v>1.86846256256104E-2</v>
      </c>
      <c r="F315">
        <v>1.60422325134277E-2</v>
      </c>
      <c r="G315">
        <v>2.8014421463012699E-2</v>
      </c>
      <c r="H315">
        <v>5.8694601058960003E-2</v>
      </c>
      <c r="I315">
        <v>4.20031547546387E-2</v>
      </c>
      <c r="K315">
        <v>0.16290712356567399</v>
      </c>
      <c r="L315">
        <v>0.162567138671875</v>
      </c>
      <c r="M315">
        <v>0.13464093208312999</v>
      </c>
      <c r="N315">
        <v>0.20146107673645</v>
      </c>
      <c r="O315">
        <v>0.29019975662231501</v>
      </c>
      <c r="P315">
        <v>0.225398778915405</v>
      </c>
      <c r="Q315">
        <v>0.16954755783080999</v>
      </c>
      <c r="R315">
        <v>0.19447994232177701</v>
      </c>
      <c r="S315">
        <v>0.19712996482849099</v>
      </c>
    </row>
    <row r="316" spans="1:19">
      <c r="A316">
        <v>1.20058059692383E-2</v>
      </c>
      <c r="B316">
        <v>1.5966892242431599E-2</v>
      </c>
      <c r="C316">
        <v>1.4987468719482399E-2</v>
      </c>
      <c r="D316">
        <v>2.4417877197265601E-2</v>
      </c>
      <c r="E316">
        <v>8.9702606201171892E-3</v>
      </c>
      <c r="F316">
        <v>1.9320964813232401E-2</v>
      </c>
      <c r="G316">
        <v>2.4094820022583001E-2</v>
      </c>
      <c r="H316">
        <v>3.6311388015747098E-2</v>
      </c>
      <c r="I316">
        <v>6.59942626953125E-2</v>
      </c>
      <c r="K316">
        <v>0.25232434272766102</v>
      </c>
      <c r="L316">
        <v>0.20944404602050801</v>
      </c>
      <c r="M316">
        <v>0.165558576583862</v>
      </c>
      <c r="N316">
        <v>0.16358232498169001</v>
      </c>
      <c r="O316">
        <v>0.29119372367858898</v>
      </c>
      <c r="P316">
        <v>0.21243095397949199</v>
      </c>
      <c r="Q316">
        <v>0.15757870674133301</v>
      </c>
      <c r="R316">
        <v>0.159573554992676</v>
      </c>
      <c r="S316">
        <v>0.24856424331665</v>
      </c>
    </row>
    <row r="317" spans="1:19">
      <c r="A317">
        <v>1.6259670257568401E-2</v>
      </c>
      <c r="B317">
        <v>1.6152620315551799E-2</v>
      </c>
      <c r="C317">
        <v>1.6605377197265601E-2</v>
      </c>
      <c r="D317">
        <v>2.02257633209229E-2</v>
      </c>
      <c r="E317">
        <v>2.0441770553588898E-2</v>
      </c>
      <c r="F317">
        <v>2.14648246765137E-2</v>
      </c>
      <c r="G317">
        <v>1.5991926193237301E-2</v>
      </c>
      <c r="H317">
        <v>7.5583457946777302E-2</v>
      </c>
      <c r="I317">
        <v>4.6935796737670898E-2</v>
      </c>
      <c r="K317">
        <v>0.18271470069885301</v>
      </c>
      <c r="L317">
        <v>0.237364292144775</v>
      </c>
      <c r="M317">
        <v>0.12869071960449199</v>
      </c>
      <c r="N317">
        <v>0.18251276016235299</v>
      </c>
      <c r="O317">
        <v>0.23836326599121099</v>
      </c>
      <c r="P317">
        <v>0.34208512306213401</v>
      </c>
      <c r="Q317">
        <v>0.1924889087677</v>
      </c>
      <c r="R317">
        <v>0.143665790557861</v>
      </c>
      <c r="S317">
        <v>0.18289089202880901</v>
      </c>
    </row>
    <row r="318" spans="1:19">
      <c r="A318">
        <v>1.5453100204467799E-2</v>
      </c>
      <c r="B318">
        <v>2.0749568939209002E-2</v>
      </c>
      <c r="C318">
        <v>1.5987873077392599E-2</v>
      </c>
      <c r="D318">
        <v>2.9244899749755901E-2</v>
      </c>
      <c r="E318">
        <v>1.29976272583008E-2</v>
      </c>
      <c r="F318">
        <v>1.8950700759887699E-2</v>
      </c>
      <c r="G318">
        <v>1.6014099121093799E-2</v>
      </c>
      <c r="H318">
        <v>6.0040712356567397E-2</v>
      </c>
      <c r="I318">
        <v>6.4193964004516602E-2</v>
      </c>
      <c r="K318">
        <v>0.21765708923339799</v>
      </c>
      <c r="L318">
        <v>0.16157078742980999</v>
      </c>
      <c r="M318">
        <v>0.14258551597595201</v>
      </c>
      <c r="N318">
        <v>0.20445346832275399</v>
      </c>
      <c r="O318">
        <v>0.77289867401123002</v>
      </c>
      <c r="P318">
        <v>0.234373569488525</v>
      </c>
      <c r="Q318">
        <v>0.124706983566284</v>
      </c>
      <c r="R318">
        <v>0.25880551338195801</v>
      </c>
      <c r="S318">
        <v>0.19748950004577601</v>
      </c>
    </row>
    <row r="319" spans="1:19">
      <c r="A319">
        <v>1.6689777374267599E-2</v>
      </c>
      <c r="B319">
        <v>1.5964746475219699E-2</v>
      </c>
      <c r="C319">
        <v>1.69909000396729E-2</v>
      </c>
      <c r="D319">
        <v>1.8286705017089799E-2</v>
      </c>
      <c r="E319">
        <v>1.6011953353881801E-2</v>
      </c>
      <c r="F319">
        <v>1.5774250030517599E-2</v>
      </c>
      <c r="G319">
        <v>2.02205181121826E-2</v>
      </c>
      <c r="H319">
        <v>5.1916122436523403E-2</v>
      </c>
      <c r="I319">
        <v>6.2062025070190402E-2</v>
      </c>
      <c r="K319">
        <v>0.15789484977722201</v>
      </c>
      <c r="L319">
        <v>0.21342444419860801</v>
      </c>
      <c r="M319">
        <v>0.162566423416138</v>
      </c>
      <c r="N319">
        <v>0.13065075874328599</v>
      </c>
      <c r="O319">
        <v>0.149600028991699</v>
      </c>
      <c r="P319">
        <v>0.16356348991394001</v>
      </c>
      <c r="Q319">
        <v>0.17448949813842801</v>
      </c>
      <c r="R319">
        <v>0.18849563598632799</v>
      </c>
      <c r="S319">
        <v>0.203910112380981</v>
      </c>
    </row>
    <row r="320" spans="1:19">
      <c r="A320">
        <v>1.5900850296020501E-2</v>
      </c>
      <c r="B320">
        <v>1.0964155197143499E-2</v>
      </c>
      <c r="C320">
        <v>1.8640518188476601E-2</v>
      </c>
      <c r="D320">
        <v>2.83229351043701E-2</v>
      </c>
      <c r="E320">
        <v>1.4930248260498101E-2</v>
      </c>
      <c r="F320">
        <v>1.99174880981445E-2</v>
      </c>
      <c r="G320">
        <v>2.7788162231445299E-2</v>
      </c>
      <c r="H320">
        <v>5.1824331283569301E-2</v>
      </c>
      <c r="I320">
        <v>4.8666715621948201E-2</v>
      </c>
      <c r="K320">
        <v>0.137684106826782</v>
      </c>
      <c r="L320">
        <v>0.17852520942687999</v>
      </c>
      <c r="M320">
        <v>0.12666893005371099</v>
      </c>
      <c r="N320">
        <v>0.20146155357360801</v>
      </c>
      <c r="O320">
        <v>0.16160821914672799</v>
      </c>
      <c r="P320">
        <v>0.16655826568603499</v>
      </c>
      <c r="Q320">
        <v>0.12566494941711401</v>
      </c>
      <c r="R320">
        <v>0.14361596107482899</v>
      </c>
      <c r="S320">
        <v>0.23402380943298301</v>
      </c>
    </row>
    <row r="321" spans="1:19">
      <c r="A321">
        <v>1.5958309173584002E-2</v>
      </c>
      <c r="B321">
        <v>1.6554355621337901E-2</v>
      </c>
      <c r="C321">
        <v>1.5957593917846701E-2</v>
      </c>
      <c r="D321">
        <v>2.3815870285034201E-2</v>
      </c>
      <c r="E321">
        <v>1.8995523452758799E-2</v>
      </c>
      <c r="F321">
        <v>1.60133838653564E-2</v>
      </c>
      <c r="G321">
        <v>2.5259971618652299E-2</v>
      </c>
      <c r="H321">
        <v>4.0716886520385701E-2</v>
      </c>
      <c r="I321">
        <v>6.1925888061523403E-2</v>
      </c>
      <c r="K321">
        <v>0.157056570053101</v>
      </c>
      <c r="L321">
        <v>0.15658164024353</v>
      </c>
      <c r="M321">
        <v>0.259295463562012</v>
      </c>
      <c r="N321">
        <v>0.26628828048705999</v>
      </c>
      <c r="O321">
        <v>0.14963698387145999</v>
      </c>
      <c r="P321">
        <v>0.16954278945922799</v>
      </c>
      <c r="Q321">
        <v>0.150597333908081</v>
      </c>
      <c r="R321">
        <v>0.16655421257019001</v>
      </c>
      <c r="S321">
        <v>0.155268669128418</v>
      </c>
    </row>
    <row r="322" spans="1:19">
      <c r="A322">
        <v>1.1974573135376001E-2</v>
      </c>
      <c r="B322">
        <v>1.55401229858398E-2</v>
      </c>
      <c r="C322">
        <v>1.6954898834228498E-2</v>
      </c>
      <c r="D322">
        <v>1.5595197677612299E-2</v>
      </c>
      <c r="E322">
        <v>2.7021884918212901E-2</v>
      </c>
      <c r="F322">
        <v>1.29673480987549E-2</v>
      </c>
      <c r="G322">
        <v>2.4850845336914101E-2</v>
      </c>
      <c r="H322">
        <v>4.1476726531982401E-2</v>
      </c>
      <c r="I322">
        <v>5.5227994918823201E-2</v>
      </c>
      <c r="K322">
        <v>0.15076899528503401</v>
      </c>
      <c r="L322">
        <v>0.175530910491943</v>
      </c>
      <c r="M322">
        <v>0.15159487724304199</v>
      </c>
      <c r="N322">
        <v>0.19850111007690399</v>
      </c>
      <c r="O322">
        <v>0.19643998146057101</v>
      </c>
      <c r="P322">
        <v>0.25332283973693798</v>
      </c>
      <c r="Q322">
        <v>0.19747138023376501</v>
      </c>
      <c r="R322">
        <v>0.21741938591003401</v>
      </c>
      <c r="S322">
        <v>0.78665637969970703</v>
      </c>
    </row>
    <row r="323" spans="1:19">
      <c r="A323">
        <v>1.1742830276489299E-2</v>
      </c>
      <c r="B323">
        <v>1.1968612670898399E-2</v>
      </c>
      <c r="C323">
        <v>1.13401412963867E-2</v>
      </c>
      <c r="D323">
        <v>1.6149520874023399E-2</v>
      </c>
      <c r="E323">
        <v>1.4756202697753899E-2</v>
      </c>
      <c r="F323">
        <v>2.40247249603271E-2</v>
      </c>
      <c r="G323">
        <v>1.7951488494873099E-2</v>
      </c>
      <c r="H323">
        <v>4.5835494995117201E-2</v>
      </c>
      <c r="I323">
        <v>5.5710077285766602E-2</v>
      </c>
      <c r="K323">
        <v>0.15381383895874001</v>
      </c>
      <c r="L323">
        <v>0.22739028930664101</v>
      </c>
      <c r="M323">
        <v>0.15757799148559601</v>
      </c>
      <c r="N323">
        <v>0.18650174140930201</v>
      </c>
      <c r="O323">
        <v>0.65225362777710005</v>
      </c>
      <c r="P323">
        <v>0.25531768798828097</v>
      </c>
      <c r="Q323">
        <v>0.16156816482544001</v>
      </c>
      <c r="R323">
        <v>0.22842717170715299</v>
      </c>
      <c r="S323">
        <v>0.187538862228394</v>
      </c>
    </row>
    <row r="324" spans="1:19">
      <c r="A324">
        <v>1.2086153030395499E-2</v>
      </c>
      <c r="B324">
        <v>1.19762420654297E-2</v>
      </c>
      <c r="C324">
        <v>1.5995979309082E-2</v>
      </c>
      <c r="D324">
        <v>1.59690380096436E-2</v>
      </c>
      <c r="E324">
        <v>1.7906665802001901E-2</v>
      </c>
      <c r="F324">
        <v>1.5888452529907199E-2</v>
      </c>
      <c r="G324">
        <v>2.1035671234130901E-2</v>
      </c>
      <c r="H324">
        <v>3.52063179016113E-2</v>
      </c>
      <c r="I324">
        <v>5.50079345703125E-2</v>
      </c>
      <c r="K324">
        <v>0.13663101196289101</v>
      </c>
      <c r="L324">
        <v>0.15159630775451699</v>
      </c>
      <c r="M324">
        <v>0.12865614891052199</v>
      </c>
      <c r="N324">
        <v>0.204444169998169</v>
      </c>
      <c r="O324">
        <v>0.18051862716674799</v>
      </c>
      <c r="P324">
        <v>0.29330277442932101</v>
      </c>
      <c r="Q324">
        <v>0.11473274230956999</v>
      </c>
      <c r="R324">
        <v>0.16954755783080999</v>
      </c>
      <c r="S324">
        <v>0.24589037895202601</v>
      </c>
    </row>
    <row r="325" spans="1:19">
      <c r="A325">
        <v>7.41219520568848E-3</v>
      </c>
      <c r="B325">
        <v>1.2422084808349601E-2</v>
      </c>
      <c r="C325">
        <v>1.15635395050049E-2</v>
      </c>
      <c r="D325">
        <v>1.6271352767944301E-2</v>
      </c>
      <c r="E325">
        <v>1.4621973037719701E-2</v>
      </c>
      <c r="F325">
        <v>1.5769958496093799E-2</v>
      </c>
      <c r="G325">
        <v>2.2799968719482401E-2</v>
      </c>
      <c r="H325">
        <v>3.3498764038085903E-2</v>
      </c>
      <c r="I325">
        <v>7.1627855300903306E-2</v>
      </c>
      <c r="K325">
        <v>0.143616437911987</v>
      </c>
      <c r="L325">
        <v>0.15259242057800301</v>
      </c>
      <c r="M325">
        <v>0.12167477607726999</v>
      </c>
      <c r="N325">
        <v>0.14361405372619601</v>
      </c>
      <c r="O325">
        <v>0.164597988128662</v>
      </c>
      <c r="P325">
        <v>0.74401068687438998</v>
      </c>
      <c r="Q325">
        <v>0.126622200012207</v>
      </c>
      <c r="R325">
        <v>0.30917191505432101</v>
      </c>
      <c r="S325">
        <v>0.17528557777404799</v>
      </c>
    </row>
    <row r="326" spans="1:19">
      <c r="A326">
        <v>1.25303268432617E-2</v>
      </c>
      <c r="B326">
        <v>2.0278215408325199E-2</v>
      </c>
      <c r="C326">
        <v>1.5986680984497102E-2</v>
      </c>
      <c r="D326">
        <v>2.0236253738403299E-2</v>
      </c>
      <c r="E326">
        <v>1.5529394149780299E-2</v>
      </c>
      <c r="F326">
        <v>1.60112380981445E-2</v>
      </c>
      <c r="G326">
        <v>2.4328947067260701E-2</v>
      </c>
      <c r="H326">
        <v>0.178407907485962</v>
      </c>
      <c r="I326">
        <v>4.43956851959229E-2</v>
      </c>
      <c r="K326">
        <v>0.217510461807251</v>
      </c>
      <c r="L326">
        <v>0.22740197181701699</v>
      </c>
      <c r="M326">
        <v>0.16755223274230999</v>
      </c>
      <c r="N326">
        <v>0.21542406082153301</v>
      </c>
      <c r="O326">
        <v>0.245305776596069</v>
      </c>
      <c r="P326">
        <v>0.153589487075806</v>
      </c>
      <c r="Q326">
        <v>0.15763330459594699</v>
      </c>
      <c r="R326">
        <v>0.242359638214111</v>
      </c>
      <c r="S326">
        <v>0.26301407814025901</v>
      </c>
    </row>
    <row r="327" spans="1:19">
      <c r="A327">
        <v>1.23791694641113E-2</v>
      </c>
      <c r="B327">
        <v>1.1257648468017601E-2</v>
      </c>
      <c r="C327">
        <v>1.5534639358520499E-2</v>
      </c>
      <c r="D327">
        <v>1.9314289093017599E-2</v>
      </c>
      <c r="E327">
        <v>3.2709360122680699E-2</v>
      </c>
      <c r="F327">
        <v>1.5640497207641602E-2</v>
      </c>
      <c r="G327">
        <v>2.12228298187256E-2</v>
      </c>
      <c r="H327">
        <v>4.8166513442993199E-2</v>
      </c>
      <c r="I327">
        <v>5.4358482360839802E-2</v>
      </c>
      <c r="K327">
        <v>0.13307356834411599</v>
      </c>
      <c r="L327">
        <v>0.231371164321899</v>
      </c>
      <c r="M327">
        <v>0.18253016471862801</v>
      </c>
      <c r="N327">
        <v>0.22440004348754899</v>
      </c>
      <c r="O327">
        <v>0.218414306640625</v>
      </c>
      <c r="P327">
        <v>0.155584812164307</v>
      </c>
      <c r="Q327">
        <v>0.140609741210937</v>
      </c>
      <c r="R327">
        <v>0.13563704490661599</v>
      </c>
      <c r="S327">
        <v>0.218705654144287</v>
      </c>
    </row>
    <row r="328" spans="1:19">
      <c r="A328">
        <v>1.6374588012695299E-2</v>
      </c>
      <c r="B328">
        <v>1.20184421539307E-2</v>
      </c>
      <c r="C328">
        <v>1.69594287872314E-2</v>
      </c>
      <c r="D328">
        <v>1.5443086624145499E-2</v>
      </c>
      <c r="E328">
        <v>1.5929937362670898E-2</v>
      </c>
      <c r="F328">
        <v>1.6272544860839799E-2</v>
      </c>
      <c r="G328">
        <v>2.20184326171875E-2</v>
      </c>
      <c r="H328">
        <v>5.2653551101684598E-2</v>
      </c>
      <c r="I328">
        <v>7.3559284210205106E-2</v>
      </c>
      <c r="K328">
        <v>0.18881416320800801</v>
      </c>
      <c r="L328">
        <v>0.19946718215942399</v>
      </c>
      <c r="M328">
        <v>0.18840050697326699</v>
      </c>
      <c r="N328">
        <v>0.215424299240112</v>
      </c>
      <c r="O328">
        <v>0.17753696441650399</v>
      </c>
      <c r="P328">
        <v>0.257313013076782</v>
      </c>
      <c r="Q328">
        <v>0.18251156806945801</v>
      </c>
      <c r="R328">
        <v>0.156537055969238</v>
      </c>
      <c r="S328">
        <v>0.31881093978881803</v>
      </c>
    </row>
    <row r="329" spans="1:19">
      <c r="A329">
        <v>1.1264562606811499E-2</v>
      </c>
      <c r="B329">
        <v>8.0006122589111293E-3</v>
      </c>
      <c r="C329">
        <v>1.10881328582764E-2</v>
      </c>
      <c r="D329">
        <v>1.64446830749512E-2</v>
      </c>
      <c r="E329">
        <v>2.69207954406738E-2</v>
      </c>
      <c r="F329">
        <v>1.9762039184570299E-2</v>
      </c>
      <c r="G329">
        <v>2.0930051803588898E-2</v>
      </c>
      <c r="H329">
        <v>6.5272331237792997E-2</v>
      </c>
      <c r="I329">
        <v>5.4339170455932603E-2</v>
      </c>
      <c r="K329">
        <v>0.29625463485717801</v>
      </c>
      <c r="L329">
        <v>0.203455209732056</v>
      </c>
      <c r="M329">
        <v>0.21143603324890101</v>
      </c>
      <c r="N329">
        <v>0.16954684257507299</v>
      </c>
      <c r="O329">
        <v>0.58243179321289096</v>
      </c>
      <c r="P329">
        <v>1.35039186477661</v>
      </c>
      <c r="Q329">
        <v>0.15055727958679199</v>
      </c>
      <c r="R329">
        <v>0.15164375305175801</v>
      </c>
      <c r="S329">
        <v>0.17735385894775399</v>
      </c>
    </row>
    <row r="330" spans="1:19">
      <c r="A330">
        <v>1.63979530334473E-2</v>
      </c>
      <c r="B330">
        <v>1.60605907440186E-2</v>
      </c>
      <c r="C330">
        <v>1.6981124877929701E-2</v>
      </c>
      <c r="D330">
        <v>1.9951343536376901E-2</v>
      </c>
      <c r="E330">
        <v>1.63264274597168E-2</v>
      </c>
      <c r="F330">
        <v>2.08408832550049E-2</v>
      </c>
      <c r="G330">
        <v>2.45566368103027E-2</v>
      </c>
      <c r="H330">
        <v>3.6424636840820299E-2</v>
      </c>
      <c r="I330">
        <v>5.3394079208374003E-2</v>
      </c>
      <c r="K330">
        <v>0.190537929534912</v>
      </c>
      <c r="L330">
        <v>0.133643388748169</v>
      </c>
      <c r="M330">
        <v>0.211434125900269</v>
      </c>
      <c r="N330">
        <v>0.230384111404419</v>
      </c>
      <c r="O330">
        <v>0.31220197677612299</v>
      </c>
      <c r="P330">
        <v>0.15168094635009799</v>
      </c>
      <c r="Q330">
        <v>0.226394653320312</v>
      </c>
      <c r="R330">
        <v>0.17249035835266099</v>
      </c>
      <c r="S330">
        <v>0.22082400321960399</v>
      </c>
    </row>
    <row r="331" spans="1:19">
      <c r="A331">
        <v>1.6179800033569301E-2</v>
      </c>
      <c r="B331">
        <v>7.9410076141357405E-3</v>
      </c>
      <c r="C331">
        <v>1.2002706527710001E-2</v>
      </c>
      <c r="D331">
        <v>1.53040885925293E-2</v>
      </c>
      <c r="E331">
        <v>1.2009620666503899E-2</v>
      </c>
      <c r="F331">
        <v>1.4525413513183601E-2</v>
      </c>
      <c r="G331">
        <v>2.2411584854126001E-2</v>
      </c>
      <c r="H331">
        <v>3.7564039230346701E-2</v>
      </c>
      <c r="I331">
        <v>5.7935714721679701E-2</v>
      </c>
      <c r="K331">
        <v>0.198655605316162</v>
      </c>
      <c r="L331">
        <v>0.13563776016235299</v>
      </c>
      <c r="M331">
        <v>0.15863060951232899</v>
      </c>
      <c r="N331">
        <v>0.25433778762817399</v>
      </c>
      <c r="O331">
        <v>0.219413042068481</v>
      </c>
      <c r="P331">
        <v>0.24634933471679701</v>
      </c>
      <c r="Q331">
        <v>0.219416618347168</v>
      </c>
      <c r="R331">
        <v>0.26329565048217801</v>
      </c>
      <c r="S331">
        <v>0.17351150512695299</v>
      </c>
    </row>
    <row r="332" spans="1:19">
      <c r="A332">
        <v>1.49612426757812E-2</v>
      </c>
      <c r="B332">
        <v>8.0213546752929705E-3</v>
      </c>
      <c r="C332">
        <v>1.4947891235351601E-2</v>
      </c>
      <c r="D332">
        <v>4.0572166442871101E-2</v>
      </c>
      <c r="E332">
        <v>1.5877246856689401E-2</v>
      </c>
      <c r="F332">
        <v>1.75349712371826E-2</v>
      </c>
      <c r="G332">
        <v>2.84812450408936E-2</v>
      </c>
      <c r="H332">
        <v>3.5469532012939502E-2</v>
      </c>
      <c r="I332">
        <v>7.6850891113281194E-2</v>
      </c>
      <c r="K332">
        <v>0.150625705718994</v>
      </c>
      <c r="L332">
        <v>0.14860224723815901</v>
      </c>
      <c r="M332">
        <v>0.17148685455322299</v>
      </c>
      <c r="N332">
        <v>0.202441215515137</v>
      </c>
      <c r="O332">
        <v>0.13365960121154799</v>
      </c>
      <c r="P332">
        <v>0.162556648254395</v>
      </c>
      <c r="Q332">
        <v>0.176526069641113</v>
      </c>
      <c r="R332">
        <v>0.24446010589599601</v>
      </c>
      <c r="S332">
        <v>0.20646619796752899</v>
      </c>
    </row>
    <row r="333" spans="1:19">
      <c r="A333">
        <v>1.6896486282348602E-2</v>
      </c>
      <c r="B333">
        <v>1.3258457183837899E-2</v>
      </c>
      <c r="C333">
        <v>1.63164138793945E-2</v>
      </c>
      <c r="D333">
        <v>1.6308546066284201E-2</v>
      </c>
      <c r="E333">
        <v>1.6318082809448201E-2</v>
      </c>
      <c r="F333">
        <v>1.50754451751709E-2</v>
      </c>
      <c r="G333">
        <v>2.6896715164184602E-2</v>
      </c>
      <c r="H333">
        <v>4.6757936477661098E-2</v>
      </c>
      <c r="I333">
        <v>5.47900199890137E-2</v>
      </c>
      <c r="K333">
        <v>0.131611108779907</v>
      </c>
      <c r="L333">
        <v>0.14561271667480499</v>
      </c>
      <c r="M333">
        <v>0.13763236999511699</v>
      </c>
      <c r="N333">
        <v>0.16156888008117701</v>
      </c>
      <c r="O333">
        <v>0.19945287704467801</v>
      </c>
      <c r="P333">
        <v>0.200464487075806</v>
      </c>
      <c r="Q333">
        <v>0.14959883689880399</v>
      </c>
      <c r="R333">
        <v>0.26329636573791498</v>
      </c>
      <c r="S333">
        <v>0.19365262985229501</v>
      </c>
    </row>
    <row r="334" spans="1:19">
      <c r="A334">
        <v>2.3664951324462901E-2</v>
      </c>
      <c r="B334">
        <v>1.51216983795166E-2</v>
      </c>
      <c r="C334">
        <v>2.0482778549194301E-2</v>
      </c>
      <c r="D334">
        <v>1.5959739685058601E-2</v>
      </c>
      <c r="E334">
        <v>3.7148237228393499E-2</v>
      </c>
      <c r="F334">
        <v>1.8507242202758799E-2</v>
      </c>
      <c r="G334">
        <v>2.7935504913330099E-2</v>
      </c>
      <c r="H334">
        <v>6.1367988586425802E-2</v>
      </c>
      <c r="I334">
        <v>5.5556774139404297E-2</v>
      </c>
      <c r="K334">
        <v>0.122669458389282</v>
      </c>
      <c r="L334">
        <v>0.23237705230712899</v>
      </c>
      <c r="M334">
        <v>0.17254304885864299</v>
      </c>
      <c r="N334">
        <v>0.19747424125671401</v>
      </c>
      <c r="O334">
        <v>0.20648241043090801</v>
      </c>
      <c r="P334">
        <v>0.196474313735962</v>
      </c>
      <c r="Q334">
        <v>0.130650520324707</v>
      </c>
      <c r="R334">
        <v>0.24734163284301799</v>
      </c>
      <c r="S334">
        <v>0.200424194335937</v>
      </c>
    </row>
    <row r="335" spans="1:19">
      <c r="A335">
        <v>1.14288330078125E-2</v>
      </c>
      <c r="B335">
        <v>1.9960880279540998E-2</v>
      </c>
      <c r="C335">
        <v>1.9946575164794901E-2</v>
      </c>
      <c r="D335">
        <v>1.5564680099487299E-2</v>
      </c>
      <c r="E335">
        <v>1.90539360046387E-2</v>
      </c>
      <c r="F335">
        <v>1.33893489837647E-2</v>
      </c>
      <c r="G335">
        <v>1.7218112945556599E-2</v>
      </c>
      <c r="H335">
        <v>4.4926404953002902E-2</v>
      </c>
      <c r="I335">
        <v>8.51593017578125E-2</v>
      </c>
      <c r="K335">
        <v>0.14401364326477101</v>
      </c>
      <c r="L335">
        <v>0.31516671180725098</v>
      </c>
      <c r="M335">
        <v>0.19836735725402799</v>
      </c>
      <c r="N335">
        <v>0.137665510177612</v>
      </c>
      <c r="O335">
        <v>0.57564640045166005</v>
      </c>
      <c r="P335">
        <v>0.23237991333007799</v>
      </c>
      <c r="Q335">
        <v>0.15757918357849099</v>
      </c>
      <c r="R335">
        <v>0.23636531829834001</v>
      </c>
      <c r="S335">
        <v>0.22084307670593301</v>
      </c>
    </row>
    <row r="336" spans="1:19">
      <c r="A336">
        <v>1.6944885253906299E-2</v>
      </c>
      <c r="B336">
        <v>1.9906520843505901E-2</v>
      </c>
      <c r="C336">
        <v>1.5968322753906299E-2</v>
      </c>
      <c r="D336">
        <v>1.6070365905761701E-2</v>
      </c>
      <c r="E336">
        <v>3.7473201751708998E-2</v>
      </c>
      <c r="F336">
        <v>2.44951248168945E-2</v>
      </c>
      <c r="G336">
        <v>1.9855260848998999E-2</v>
      </c>
      <c r="H336">
        <v>4.9047231674194301E-2</v>
      </c>
      <c r="I336">
        <v>5.8520793914794901E-2</v>
      </c>
      <c r="K336">
        <v>0.16642189025878901</v>
      </c>
      <c r="L336">
        <v>0.126651525497436</v>
      </c>
      <c r="M336">
        <v>0.2393639087677</v>
      </c>
      <c r="N336">
        <v>0.13364386558532701</v>
      </c>
      <c r="O336">
        <v>0.190521240234375</v>
      </c>
      <c r="P336">
        <v>0.27326846122741699</v>
      </c>
      <c r="Q336">
        <v>0.1556236743927</v>
      </c>
      <c r="R336">
        <v>0.16954708099365201</v>
      </c>
      <c r="S336">
        <v>0.174993991851807</v>
      </c>
    </row>
    <row r="337" spans="1:19">
      <c r="A337">
        <v>1.2007474899292001E-2</v>
      </c>
      <c r="B337">
        <v>2.5167703628540001E-2</v>
      </c>
      <c r="C337">
        <v>1.9290208816528299E-2</v>
      </c>
      <c r="D337">
        <v>3.7282228469848598E-2</v>
      </c>
      <c r="E337">
        <v>1.41880512237549E-2</v>
      </c>
      <c r="F337">
        <v>1.98559761047363E-2</v>
      </c>
      <c r="G337">
        <v>2.4936199188232401E-2</v>
      </c>
      <c r="H337">
        <v>4.1887998580932603E-2</v>
      </c>
      <c r="I337">
        <v>5.6855201721191399E-2</v>
      </c>
      <c r="K337">
        <v>0.14620304107665999</v>
      </c>
      <c r="L337">
        <v>0.13664054870605499</v>
      </c>
      <c r="M337">
        <v>0.189477443695068</v>
      </c>
      <c r="N337">
        <v>0.17136144638061501</v>
      </c>
      <c r="O337">
        <v>0.23835992813110299</v>
      </c>
      <c r="P337">
        <v>0.34507727622985801</v>
      </c>
      <c r="Q337">
        <v>0.16256546974182101</v>
      </c>
      <c r="R337">
        <v>0.14860296249389701</v>
      </c>
      <c r="S337">
        <v>0.18180322647094699</v>
      </c>
    </row>
    <row r="338" spans="1:19">
      <c r="A338">
        <v>1.62959098815918E-2</v>
      </c>
      <c r="B338">
        <v>1.99458599090576E-2</v>
      </c>
      <c r="C338">
        <v>1.6321182250976601E-2</v>
      </c>
      <c r="D338">
        <v>1.88908576965332E-2</v>
      </c>
      <c r="E338">
        <v>1.93154811859131E-2</v>
      </c>
      <c r="F338">
        <v>1.5655755996704102E-2</v>
      </c>
      <c r="G338">
        <v>1.9702672958373999E-2</v>
      </c>
      <c r="H338">
        <v>3.99432182312012E-2</v>
      </c>
      <c r="I338">
        <v>6.8667888641357394E-2</v>
      </c>
      <c r="K338">
        <v>0.11131405830383299</v>
      </c>
      <c r="L338">
        <v>0.15662956237792999</v>
      </c>
      <c r="M338">
        <v>0.30594539642334001</v>
      </c>
      <c r="N338">
        <v>0.17350959777832001</v>
      </c>
      <c r="O338">
        <v>0.23433423042297399</v>
      </c>
      <c r="P338">
        <v>0.31715321540832497</v>
      </c>
      <c r="Q338">
        <v>0.15255308151245101</v>
      </c>
      <c r="R338">
        <v>0.16455960273742701</v>
      </c>
      <c r="S338">
        <v>0.20809912681579601</v>
      </c>
    </row>
    <row r="339" spans="1:19">
      <c r="A339">
        <v>1.52478218078613E-2</v>
      </c>
      <c r="B339">
        <v>2.6928186416626001E-2</v>
      </c>
      <c r="C339">
        <v>1.6532421112060599E-2</v>
      </c>
      <c r="D339">
        <v>3.68268489837646E-2</v>
      </c>
      <c r="E339">
        <v>1.9150495529174801E-2</v>
      </c>
      <c r="F339">
        <v>2.3214340209960899E-2</v>
      </c>
      <c r="G339">
        <v>2.7943372726440398E-2</v>
      </c>
      <c r="H339">
        <v>3.1526565551757799E-2</v>
      </c>
      <c r="I339">
        <v>4.7077178955078097E-2</v>
      </c>
      <c r="K339">
        <v>0.12889003753662101</v>
      </c>
      <c r="L339">
        <v>0.15359878540039101</v>
      </c>
      <c r="M339">
        <v>0.217418432235718</v>
      </c>
      <c r="N339">
        <v>0.138629674911499</v>
      </c>
      <c r="O339">
        <v>0.22539782524108901</v>
      </c>
      <c r="P339">
        <v>1.51499176025391</v>
      </c>
      <c r="Q339">
        <v>0.15957379341125499</v>
      </c>
      <c r="R339">
        <v>0.21841669082641599</v>
      </c>
      <c r="S339">
        <v>0.186640024185181</v>
      </c>
    </row>
    <row r="340" spans="1:19">
      <c r="A340">
        <v>2.0285129547119099E-2</v>
      </c>
      <c r="B340">
        <v>1.3962984085082999E-2</v>
      </c>
      <c r="C340">
        <v>1.55706405639648E-2</v>
      </c>
      <c r="D340">
        <v>1.49273872375488E-2</v>
      </c>
      <c r="E340">
        <v>2.9961824417114299E-2</v>
      </c>
      <c r="F340">
        <v>2.89607048034668E-2</v>
      </c>
      <c r="G340">
        <v>2.2920370101928701E-2</v>
      </c>
      <c r="H340">
        <v>4.2920351028442397E-2</v>
      </c>
      <c r="I340">
        <v>6.8144321441650405E-2</v>
      </c>
      <c r="K340">
        <v>0.161761999130249</v>
      </c>
      <c r="L340">
        <v>0.138619899749756</v>
      </c>
      <c r="M340">
        <v>0.22344255447387701</v>
      </c>
      <c r="N340">
        <v>0.154547929763794</v>
      </c>
      <c r="O340">
        <v>0.19248509407043499</v>
      </c>
      <c r="P340">
        <v>0.26926684379577598</v>
      </c>
      <c r="Q340">
        <v>0.19846844673156699</v>
      </c>
      <c r="R340">
        <v>1.6267101764678999</v>
      </c>
      <c r="S340">
        <v>0.164865732192993</v>
      </c>
    </row>
    <row r="341" spans="1:19">
      <c r="A341">
        <v>1.5254735946655299E-2</v>
      </c>
      <c r="B341">
        <v>2.2938013076782199E-2</v>
      </c>
      <c r="C341">
        <v>1.9842624664306599E-2</v>
      </c>
      <c r="D341">
        <v>3.6362886428833001E-2</v>
      </c>
      <c r="E341">
        <v>1.53548717498779E-2</v>
      </c>
      <c r="F341">
        <v>1.47771835327148E-2</v>
      </c>
      <c r="G341">
        <v>6.7927598953247098E-2</v>
      </c>
      <c r="H341">
        <v>4.2500734329223598E-2</v>
      </c>
      <c r="I341">
        <v>6.0957431793212898E-2</v>
      </c>
      <c r="K341">
        <v>0.185506582260132</v>
      </c>
      <c r="L341">
        <v>0.18051934242248499</v>
      </c>
      <c r="M341">
        <v>0.17349696159362801</v>
      </c>
      <c r="N341">
        <v>0.21841478347778301</v>
      </c>
      <c r="O341">
        <v>0.25132822990417503</v>
      </c>
      <c r="P341">
        <v>0.22038388252258301</v>
      </c>
      <c r="Q341">
        <v>0.24534416198730499</v>
      </c>
      <c r="R341">
        <v>0.16244769096374501</v>
      </c>
      <c r="S341">
        <v>0.20711636543273901</v>
      </c>
    </row>
    <row r="342" spans="1:19">
      <c r="A342">
        <v>1.5654325485229499E-2</v>
      </c>
      <c r="B342">
        <v>1.01697444915772E-2</v>
      </c>
      <c r="C342">
        <v>1.6618728637695299E-2</v>
      </c>
      <c r="D342">
        <v>1.60784721374512E-2</v>
      </c>
      <c r="E342">
        <v>1.9313812255859399E-2</v>
      </c>
      <c r="F342">
        <v>1.7994642257690398E-2</v>
      </c>
      <c r="G342">
        <v>2.5669813156127898E-2</v>
      </c>
      <c r="H342">
        <v>3.5514831542968799E-2</v>
      </c>
      <c r="I342">
        <v>6.9157838821411105E-2</v>
      </c>
      <c r="K342">
        <v>0.17502760887145999</v>
      </c>
      <c r="L342">
        <v>0.15358853340148901</v>
      </c>
      <c r="M342">
        <v>0.12167406082153299</v>
      </c>
      <c r="N342">
        <v>0.178523063659668</v>
      </c>
      <c r="O342">
        <v>0.218427419662476</v>
      </c>
      <c r="P342">
        <v>0.84374356269836404</v>
      </c>
      <c r="Q342">
        <v>0.18849682807922399</v>
      </c>
      <c r="R342">
        <v>0.15757870674133301</v>
      </c>
      <c r="S342">
        <v>0.204257011413574</v>
      </c>
    </row>
    <row r="343" spans="1:19">
      <c r="A343">
        <v>1.56664848327637E-2</v>
      </c>
      <c r="B343">
        <v>1.3961076736450201E-2</v>
      </c>
      <c r="C343">
        <v>9.9718570709228498E-3</v>
      </c>
      <c r="D343">
        <v>1.09708309173584E-2</v>
      </c>
      <c r="E343">
        <v>3.3518075942993199E-2</v>
      </c>
      <c r="F343">
        <v>1.3998031616210899E-2</v>
      </c>
      <c r="G343">
        <v>2.8405666351318401E-2</v>
      </c>
      <c r="H343">
        <v>3.4626722335815402E-2</v>
      </c>
      <c r="I343">
        <v>6.7355394363403306E-2</v>
      </c>
      <c r="K343">
        <v>0.12840247154235801</v>
      </c>
      <c r="L343">
        <v>0.12067675590515101</v>
      </c>
      <c r="M343">
        <v>0.181515693664551</v>
      </c>
      <c r="N343">
        <v>0.23736453056335399</v>
      </c>
      <c r="O343">
        <v>0.243386745452881</v>
      </c>
      <c r="P343">
        <v>0.33909273147583002</v>
      </c>
      <c r="Q343">
        <v>0.16855001449585</v>
      </c>
      <c r="R343">
        <v>0.157578945159912</v>
      </c>
      <c r="S343">
        <v>0.17777228355407701</v>
      </c>
    </row>
    <row r="344" spans="1:19">
      <c r="A344">
        <v>3.01928520202637E-2</v>
      </c>
      <c r="B344">
        <v>1.7249107360839799E-2</v>
      </c>
      <c r="C344">
        <v>1.7132759094238299E-2</v>
      </c>
      <c r="D344">
        <v>1.3099193572998101E-2</v>
      </c>
      <c r="E344">
        <v>1.9339323043823201E-2</v>
      </c>
      <c r="F344">
        <v>2.06525325775146E-2</v>
      </c>
      <c r="G344">
        <v>2.4036169052123999E-2</v>
      </c>
      <c r="H344">
        <v>4.3817520141601597E-2</v>
      </c>
      <c r="I344">
        <v>6.1835289001464802E-2</v>
      </c>
      <c r="K344">
        <v>0.171579599380493</v>
      </c>
      <c r="L344">
        <v>0.21941351890564001</v>
      </c>
      <c r="M344">
        <v>0.25934267044067399</v>
      </c>
      <c r="N344">
        <v>0.141680717468262</v>
      </c>
      <c r="O344">
        <v>0.25829172134399397</v>
      </c>
      <c r="P344">
        <v>0.260303974151611</v>
      </c>
      <c r="Q344">
        <v>0.20744490623474099</v>
      </c>
      <c r="R344">
        <v>0.152591943740845</v>
      </c>
      <c r="S344">
        <v>0.265337944030762</v>
      </c>
    </row>
    <row r="345" spans="1:19">
      <c r="A345">
        <v>1.7699480056762699E-2</v>
      </c>
      <c r="B345">
        <v>1.79896354675293E-2</v>
      </c>
      <c r="C345">
        <v>1.5484094619751001E-2</v>
      </c>
      <c r="D345">
        <v>1.89619064331055E-2</v>
      </c>
      <c r="E345">
        <v>1.76849365234375E-2</v>
      </c>
      <c r="F345">
        <v>1.6002655029296899E-2</v>
      </c>
      <c r="G345">
        <v>3.07211875915527E-2</v>
      </c>
      <c r="H345">
        <v>3.8867473602294901E-2</v>
      </c>
      <c r="I345">
        <v>5.8284997940063497E-2</v>
      </c>
      <c r="K345">
        <v>0.20014357566833499</v>
      </c>
      <c r="L345">
        <v>0.17353630065917999</v>
      </c>
      <c r="M345">
        <v>0.226358652114868</v>
      </c>
      <c r="N345">
        <v>0.12267041206359899</v>
      </c>
      <c r="O345">
        <v>0.27925992012023898</v>
      </c>
      <c r="P345">
        <v>0.21542406082153301</v>
      </c>
      <c r="Q345">
        <v>0.192484855651855</v>
      </c>
      <c r="R345">
        <v>0.18550443649292001</v>
      </c>
      <c r="S345">
        <v>0.17443728446960399</v>
      </c>
    </row>
    <row r="346" spans="1:19">
      <c r="A346">
        <v>1.26090049743652E-2</v>
      </c>
      <c r="B346">
        <v>1.59201622009277E-2</v>
      </c>
      <c r="C346">
        <v>1.19650363922119E-2</v>
      </c>
      <c r="D346">
        <v>1.9931316375732401E-2</v>
      </c>
      <c r="E346">
        <v>3.04281711578369E-2</v>
      </c>
      <c r="F346">
        <v>2.0800113677978498E-2</v>
      </c>
      <c r="G346">
        <v>2.41320133209229E-2</v>
      </c>
      <c r="H346">
        <v>4.2932748794555699E-2</v>
      </c>
      <c r="I346">
        <v>6.0273170471191399E-2</v>
      </c>
      <c r="K346">
        <v>0.112104177474976</v>
      </c>
      <c r="L346">
        <v>0.151594638824463</v>
      </c>
      <c r="M346">
        <v>0.17395734786987299</v>
      </c>
      <c r="N346">
        <v>0.133643388748169</v>
      </c>
      <c r="O346">
        <v>0.22635817527770999</v>
      </c>
      <c r="P346">
        <v>0.14361619949340801</v>
      </c>
      <c r="Q346">
        <v>0.17154169082641599</v>
      </c>
      <c r="R346">
        <v>0.206447839736939</v>
      </c>
      <c r="S346">
        <v>0.19567298889160201</v>
      </c>
    </row>
    <row r="347" spans="1:19">
      <c r="A347">
        <v>1.5633106231689401E-2</v>
      </c>
      <c r="B347">
        <v>8.0016613006591797E-2</v>
      </c>
      <c r="C347">
        <v>1.6260385513305699E-2</v>
      </c>
      <c r="D347">
        <v>2.09419727325439E-2</v>
      </c>
      <c r="E347">
        <v>1.6051292419433601E-2</v>
      </c>
      <c r="F347">
        <v>1.5120267868042001E-2</v>
      </c>
      <c r="G347">
        <v>2.45060920715332E-2</v>
      </c>
      <c r="H347">
        <v>4.10666465759277E-2</v>
      </c>
      <c r="I347">
        <v>4.8537254333496101E-2</v>
      </c>
      <c r="K347">
        <v>0.119682550430298</v>
      </c>
      <c r="L347">
        <v>0.141621112823486</v>
      </c>
      <c r="M347">
        <v>0.18251156806945801</v>
      </c>
      <c r="N347">
        <v>0.131590366363525</v>
      </c>
      <c r="O347">
        <v>0.29022383689880399</v>
      </c>
      <c r="P347">
        <v>0.19049048423767101</v>
      </c>
      <c r="Q347">
        <v>0.190491437911987</v>
      </c>
      <c r="R347">
        <v>0.229387521743774</v>
      </c>
      <c r="S347">
        <v>0.17788314819335899</v>
      </c>
    </row>
    <row r="348" spans="1:19">
      <c r="A348">
        <v>8.3363056182861293E-3</v>
      </c>
      <c r="B348">
        <v>1.5956163406372102E-2</v>
      </c>
      <c r="C348">
        <v>1.6670703887939401E-2</v>
      </c>
      <c r="D348">
        <v>1.6011476516723602E-2</v>
      </c>
      <c r="E348">
        <v>1.59533023834229E-2</v>
      </c>
      <c r="F348">
        <v>1.6208648681640601E-2</v>
      </c>
      <c r="G348">
        <v>2.4149179458618199E-2</v>
      </c>
      <c r="H348">
        <v>4.3150901794433601E-2</v>
      </c>
      <c r="I348">
        <v>4.84945774078369E-2</v>
      </c>
      <c r="K348">
        <v>0.17007970809936501</v>
      </c>
      <c r="L348">
        <v>0.148624658584595</v>
      </c>
      <c r="M348">
        <v>0.15990281105041501</v>
      </c>
      <c r="N348">
        <v>0.13264417648315399</v>
      </c>
      <c r="O348">
        <v>0.199429512023926</v>
      </c>
      <c r="P348">
        <v>0.184508562088013</v>
      </c>
      <c r="Q348">
        <v>0.231422424316406</v>
      </c>
      <c r="R348">
        <v>0.18450736999511699</v>
      </c>
      <c r="S348">
        <v>0.19167757034301799</v>
      </c>
    </row>
    <row r="349" spans="1:19">
      <c r="A349">
        <v>2.4592161178588898E-2</v>
      </c>
      <c r="B349">
        <v>1.8960714340209999E-2</v>
      </c>
      <c r="C349">
        <v>1.4944791793823201E-2</v>
      </c>
      <c r="D349">
        <v>1.5904664993286102E-2</v>
      </c>
      <c r="E349">
        <v>1.5061378479003899E-2</v>
      </c>
      <c r="F349">
        <v>1.52711868286133E-2</v>
      </c>
      <c r="G349">
        <v>2.7230739593505901E-2</v>
      </c>
      <c r="H349">
        <v>4.0063858032226597E-2</v>
      </c>
      <c r="I349">
        <v>5.2839279174804701E-2</v>
      </c>
      <c r="K349">
        <v>0.157323598861694</v>
      </c>
      <c r="L349">
        <v>0.13662075996398901</v>
      </c>
      <c r="M349">
        <v>0.24334883689880399</v>
      </c>
      <c r="N349">
        <v>0.16759037971496599</v>
      </c>
      <c r="O349">
        <v>0.14660882949829099</v>
      </c>
      <c r="P349">
        <v>0.184505224227905</v>
      </c>
      <c r="Q349">
        <v>0.14063167572021501</v>
      </c>
      <c r="R349">
        <v>1.4900155067443801</v>
      </c>
      <c r="S349">
        <v>0.207269191741943</v>
      </c>
    </row>
    <row r="350" spans="1:19">
      <c r="A350">
        <v>0.102643013000488</v>
      </c>
      <c r="B350">
        <v>1.3086318969726601E-2</v>
      </c>
      <c r="C350">
        <v>1.1964559555053701E-2</v>
      </c>
      <c r="D350">
        <v>1.7030715942382799E-2</v>
      </c>
      <c r="E350">
        <v>1.5939950942993199E-2</v>
      </c>
      <c r="F350">
        <v>1.6317367553710899E-2</v>
      </c>
      <c r="G350">
        <v>2.3856639862060599E-2</v>
      </c>
      <c r="H350">
        <v>3.9753675460815402E-2</v>
      </c>
      <c r="I350">
        <v>8.7205410003662095E-2</v>
      </c>
      <c r="K350">
        <v>0.14399909973144501</v>
      </c>
      <c r="L350">
        <v>0.141616106033325</v>
      </c>
      <c r="M350">
        <v>0.272311210632324</v>
      </c>
      <c r="N350">
        <v>0.14860773086547799</v>
      </c>
      <c r="O350">
        <v>0.28423857688903797</v>
      </c>
      <c r="P350">
        <v>0.20744633674621599</v>
      </c>
      <c r="Q350">
        <v>0.19247341156005901</v>
      </c>
      <c r="R350">
        <v>0.231382131576538</v>
      </c>
      <c r="S350">
        <v>0.17770981788635301</v>
      </c>
    </row>
    <row r="351" spans="1:19">
      <c r="A351">
        <v>1.29654407501221E-2</v>
      </c>
      <c r="B351">
        <v>1.9576072692871101E-2</v>
      </c>
      <c r="C351">
        <v>1.8950462341308601E-2</v>
      </c>
      <c r="D351">
        <v>1.09255313873291E-2</v>
      </c>
      <c r="E351">
        <v>2.0906448364257799E-2</v>
      </c>
      <c r="F351">
        <v>1.3741016387939399E-2</v>
      </c>
      <c r="G351">
        <v>2.0284652709960899E-2</v>
      </c>
      <c r="H351">
        <v>3.81848812103271E-2</v>
      </c>
      <c r="I351">
        <v>5.3192615509033203E-2</v>
      </c>
      <c r="K351">
        <v>0.13763380050659199</v>
      </c>
      <c r="L351">
        <v>0.13467788696289101</v>
      </c>
      <c r="M351">
        <v>0.23137903213500999</v>
      </c>
      <c r="N351">
        <v>0.171338796615601</v>
      </c>
      <c r="O351">
        <v>0.14559078216552701</v>
      </c>
      <c r="P351">
        <v>0.34806895256042503</v>
      </c>
      <c r="Q351">
        <v>0.18350815773010301</v>
      </c>
      <c r="R351">
        <v>1.4136655330657999</v>
      </c>
      <c r="S351">
        <v>0.282168388366699</v>
      </c>
    </row>
    <row r="352" spans="1:19">
      <c r="A352">
        <v>1.0287761688232399E-2</v>
      </c>
      <c r="B352">
        <v>2.02705860137939E-2</v>
      </c>
      <c r="C352">
        <v>1.36306285858154E-2</v>
      </c>
      <c r="D352">
        <v>7.9855918884277292E-3</v>
      </c>
      <c r="E352">
        <v>1.8950223922729499E-2</v>
      </c>
      <c r="F352">
        <v>2.2279739379882799E-2</v>
      </c>
      <c r="G352">
        <v>1.94113254547119E-2</v>
      </c>
      <c r="H352">
        <v>3.2793521881103502E-2</v>
      </c>
      <c r="I352">
        <v>6.8565368652343694E-2</v>
      </c>
      <c r="K352">
        <v>0.15890073776245101</v>
      </c>
      <c r="L352">
        <v>0.18937444686889701</v>
      </c>
      <c r="M352">
        <v>0.29103851318359403</v>
      </c>
      <c r="N352">
        <v>0.152591943740845</v>
      </c>
      <c r="O352">
        <v>0.16354560852050801</v>
      </c>
      <c r="P352">
        <v>0.22344040870666501</v>
      </c>
      <c r="Q352">
        <v>0.186503410339355</v>
      </c>
      <c r="R352">
        <v>0.191488027572632</v>
      </c>
      <c r="S352">
        <v>0.229901313781738</v>
      </c>
    </row>
    <row r="353" spans="1:19">
      <c r="A353">
        <v>2.9614448547363299E-2</v>
      </c>
      <c r="B353">
        <v>1.59912109375E-2</v>
      </c>
      <c r="C353">
        <v>1.5966176986694301E-2</v>
      </c>
      <c r="D353">
        <v>1.34387016296387E-2</v>
      </c>
      <c r="E353">
        <v>1.7400026321411102E-2</v>
      </c>
      <c r="F353">
        <v>2.9633283615112301E-2</v>
      </c>
      <c r="G353">
        <v>2.4147987365722701E-2</v>
      </c>
      <c r="H353">
        <v>4.2804002761840799E-2</v>
      </c>
      <c r="I353">
        <v>6.35201930999756E-2</v>
      </c>
      <c r="K353">
        <v>0.13498067855835</v>
      </c>
      <c r="L353">
        <v>0.133642673492432</v>
      </c>
      <c r="M353">
        <v>0.22738790512085</v>
      </c>
      <c r="N353">
        <v>0.22639489173889199</v>
      </c>
      <c r="O353">
        <v>0.17951989173889199</v>
      </c>
      <c r="P353">
        <v>0.16851377487182601</v>
      </c>
      <c r="Q353">
        <v>0.24434614181518499</v>
      </c>
      <c r="R353">
        <v>0.22042107582092299</v>
      </c>
      <c r="S353">
        <v>0.175772905349731</v>
      </c>
    </row>
    <row r="354" spans="1:19">
      <c r="A354">
        <v>4.7547340393066399E-2</v>
      </c>
      <c r="B354">
        <v>1.6249656677246101E-2</v>
      </c>
      <c r="C354">
        <v>1.6283035278320299E-2</v>
      </c>
      <c r="D354">
        <v>1.4380931854248101E-2</v>
      </c>
      <c r="E354">
        <v>1.6085147857665998E-2</v>
      </c>
      <c r="F354">
        <v>1.8126249313354499E-2</v>
      </c>
      <c r="G354">
        <v>2.4690151214599599E-2</v>
      </c>
      <c r="H354">
        <v>4.9518585205078097E-2</v>
      </c>
      <c r="I354">
        <v>5.2811384201049798E-2</v>
      </c>
      <c r="K354">
        <v>0.12768793106079099</v>
      </c>
      <c r="L354">
        <v>0.159573554992676</v>
      </c>
      <c r="M354">
        <v>0.177525520324707</v>
      </c>
      <c r="N354">
        <v>0.17154121398925801</v>
      </c>
      <c r="O354">
        <v>0.180516958236694</v>
      </c>
      <c r="P354">
        <v>0.16655278205871599</v>
      </c>
      <c r="Q354">
        <v>0.261302471160889</v>
      </c>
      <c r="R354">
        <v>0.31319427490234403</v>
      </c>
      <c r="S354">
        <v>0.16046714782714799</v>
      </c>
    </row>
    <row r="355" spans="1:19">
      <c r="A355">
        <v>8.9926719665527292E-3</v>
      </c>
      <c r="B355">
        <v>1.5990972518920898E-2</v>
      </c>
      <c r="C355">
        <v>1.9956588745117201E-2</v>
      </c>
      <c r="D355">
        <v>1.46000385284424E-2</v>
      </c>
      <c r="E355">
        <v>1.5757799148559602E-2</v>
      </c>
      <c r="F355">
        <v>1.7096519470214799E-2</v>
      </c>
      <c r="G355">
        <v>2.2937297821044901E-2</v>
      </c>
      <c r="H355">
        <v>3.6179065704345703E-2</v>
      </c>
      <c r="I355">
        <v>5.3840160369872998E-2</v>
      </c>
      <c r="K355">
        <v>0.148789167404175</v>
      </c>
      <c r="L355">
        <v>0.20744633674621599</v>
      </c>
      <c r="M355">
        <v>0.136679172515869</v>
      </c>
      <c r="N355">
        <v>0.19747209548950201</v>
      </c>
      <c r="O355">
        <v>0.19846987724304199</v>
      </c>
      <c r="P355">
        <v>0.25135469436645502</v>
      </c>
      <c r="Q355">
        <v>0.238360404968262</v>
      </c>
      <c r="R355">
        <v>0.234332084655762</v>
      </c>
      <c r="S355">
        <v>0.16838741302490201</v>
      </c>
    </row>
    <row r="356" spans="1:19">
      <c r="A356">
        <v>2.6911497116088898E-2</v>
      </c>
      <c r="B356">
        <v>1.59170627593994E-2</v>
      </c>
      <c r="C356">
        <v>1.5946626663208001E-2</v>
      </c>
      <c r="D356">
        <v>8.9068412780761701E-3</v>
      </c>
      <c r="E356">
        <v>1.45363807678223E-2</v>
      </c>
      <c r="F356">
        <v>1.85115337371826E-2</v>
      </c>
      <c r="G356">
        <v>2.79262065887451E-2</v>
      </c>
      <c r="H356">
        <v>4.0058851242065402E-2</v>
      </c>
      <c r="I356">
        <v>5.5321216583252002E-2</v>
      </c>
      <c r="K356">
        <v>0.118646383285523</v>
      </c>
      <c r="L356">
        <v>0.16555666923522899</v>
      </c>
      <c r="M356">
        <v>0.23432993888855</v>
      </c>
      <c r="N356">
        <v>0.22351670265197801</v>
      </c>
      <c r="O356">
        <v>0.204491376876831</v>
      </c>
      <c r="P356">
        <v>0.269253730773926</v>
      </c>
      <c r="Q356">
        <v>0.99238705635070801</v>
      </c>
      <c r="R356">
        <v>1.3209273815155</v>
      </c>
      <c r="S356">
        <v>0.172465801239014</v>
      </c>
    </row>
    <row r="357" spans="1:19">
      <c r="A357">
        <v>1.3965845108032201E-2</v>
      </c>
      <c r="B357">
        <v>1.5816688537597701E-2</v>
      </c>
      <c r="C357">
        <v>1.6335725784301799E-2</v>
      </c>
      <c r="D357">
        <v>8.2888603210449201E-3</v>
      </c>
      <c r="E357">
        <v>4.0187120437622098E-2</v>
      </c>
      <c r="F357">
        <v>2.05883979797363E-2</v>
      </c>
      <c r="G357">
        <v>2.0833969116210899E-2</v>
      </c>
      <c r="H357">
        <v>3.3313989639282199E-2</v>
      </c>
      <c r="I357">
        <v>9.2777013778686496E-2</v>
      </c>
      <c r="K357">
        <v>0.12942934036254899</v>
      </c>
      <c r="L357">
        <v>0.17154192924499501</v>
      </c>
      <c r="M357">
        <v>0.211927890777588</v>
      </c>
      <c r="N357">
        <v>0.62828016281127896</v>
      </c>
      <c r="O357">
        <v>0.21239352226257299</v>
      </c>
      <c r="P357">
        <v>0.20146131515502899</v>
      </c>
      <c r="Q357">
        <v>0.199472665786743</v>
      </c>
      <c r="R357">
        <v>0.25134849548339799</v>
      </c>
      <c r="S357">
        <v>0.21968960762023901</v>
      </c>
    </row>
    <row r="358" spans="1:19">
      <c r="A358">
        <v>5.9823989868164097E-3</v>
      </c>
      <c r="B358">
        <v>1.57427787780762E-2</v>
      </c>
      <c r="C358">
        <v>2.3609161376953101E-2</v>
      </c>
      <c r="D358">
        <v>7.5755119323730503E-3</v>
      </c>
      <c r="E358">
        <v>2.70206928253174E-2</v>
      </c>
      <c r="F358">
        <v>1.6754865646362301E-2</v>
      </c>
      <c r="G358">
        <v>3.5753011703491197E-2</v>
      </c>
      <c r="H358">
        <v>4.2168855667114299E-2</v>
      </c>
      <c r="I358">
        <v>0.102971792221069</v>
      </c>
      <c r="K358">
        <v>0.155597448348999</v>
      </c>
      <c r="L358">
        <v>0.160569667816162</v>
      </c>
      <c r="M358">
        <v>0.141215801239014</v>
      </c>
      <c r="N358">
        <v>0.53955769538879395</v>
      </c>
      <c r="O358">
        <v>0.18351078033447299</v>
      </c>
      <c r="P358">
        <v>0.150598049163818</v>
      </c>
      <c r="Q358">
        <v>0.31317567825317399</v>
      </c>
      <c r="R358">
        <v>0.30414772033691401</v>
      </c>
      <c r="S358">
        <v>0.47380733489990201</v>
      </c>
    </row>
    <row r="359" spans="1:19">
      <c r="A359">
        <v>1.29656791687012E-2</v>
      </c>
      <c r="B359">
        <v>2.18532085418701E-2</v>
      </c>
      <c r="C359">
        <v>1.5974760055541999E-2</v>
      </c>
      <c r="D359">
        <v>1.3956069946289101E-2</v>
      </c>
      <c r="E359">
        <v>3.3934354782104499E-2</v>
      </c>
      <c r="F359">
        <v>1.46942138671875E-2</v>
      </c>
      <c r="G359">
        <v>2.3998737335205099E-2</v>
      </c>
      <c r="H359">
        <v>4.43224906921387E-2</v>
      </c>
      <c r="I359">
        <v>6.32433891296387E-2</v>
      </c>
      <c r="K359">
        <v>0.123571634292602</v>
      </c>
      <c r="L359">
        <v>0.127658605575561</v>
      </c>
      <c r="M359">
        <v>0.15358924865722701</v>
      </c>
      <c r="N359">
        <v>0.15957307815551799</v>
      </c>
      <c r="O359">
        <v>0.16954636573791501</v>
      </c>
      <c r="P359">
        <v>0.15957450866699199</v>
      </c>
      <c r="Q359">
        <v>0.36297178268432601</v>
      </c>
      <c r="R359">
        <v>0.23138308525085399</v>
      </c>
      <c r="S359">
        <v>0.23223376274108901</v>
      </c>
    </row>
    <row r="360" spans="1:19">
      <c r="A360">
        <v>1.7949819564819301E-2</v>
      </c>
      <c r="B360">
        <v>1.39663219451904E-2</v>
      </c>
      <c r="C360">
        <v>1.9520521163940398E-2</v>
      </c>
      <c r="D360">
        <v>1.01144313812256E-2</v>
      </c>
      <c r="E360">
        <v>1.4960527420044001E-2</v>
      </c>
      <c r="F360">
        <v>1.5955209732055699E-2</v>
      </c>
      <c r="G360">
        <v>2.4507522583007799E-2</v>
      </c>
      <c r="H360">
        <v>3.6004543304443401E-2</v>
      </c>
      <c r="I360">
        <v>4.6726465225219699E-2</v>
      </c>
      <c r="K360">
        <v>0.12969255447387701</v>
      </c>
      <c r="L360">
        <v>0.15658164024353</v>
      </c>
      <c r="M360">
        <v>0.15757918357849099</v>
      </c>
      <c r="N360">
        <v>0.200524091720581</v>
      </c>
      <c r="O360">
        <v>0.147604465484619</v>
      </c>
      <c r="P360">
        <v>0.234372138977051</v>
      </c>
      <c r="Q360">
        <v>0.230383396148682</v>
      </c>
      <c r="R360">
        <v>0.20644688606262199</v>
      </c>
      <c r="S360">
        <v>0.23174118995666501</v>
      </c>
    </row>
    <row r="361" spans="1:19">
      <c r="A361">
        <v>8.97574424743652E-3</v>
      </c>
      <c r="B361">
        <v>1.5956878662109399E-2</v>
      </c>
      <c r="C361">
        <v>2.8559923171997102E-2</v>
      </c>
      <c r="D361">
        <v>1.6650438308715799E-2</v>
      </c>
      <c r="E361">
        <v>1.34027004241943E-2</v>
      </c>
      <c r="F361">
        <v>2.3959636688232401E-2</v>
      </c>
      <c r="G361">
        <v>2.4010896682739299E-2</v>
      </c>
      <c r="H361">
        <v>3.5939216613769497E-2</v>
      </c>
      <c r="I361">
        <v>6.6013574600219699E-2</v>
      </c>
      <c r="K361">
        <v>0.13614392280578599</v>
      </c>
      <c r="L361">
        <v>0.14261889457702601</v>
      </c>
      <c r="M361">
        <v>0.17952132225036599</v>
      </c>
      <c r="N361">
        <v>0.23449039459228499</v>
      </c>
      <c r="O361">
        <v>0.160571813583374</v>
      </c>
      <c r="P361">
        <v>0.145610570907593</v>
      </c>
      <c r="Q361">
        <v>0.13364458084106501</v>
      </c>
      <c r="R361">
        <v>0.14361524581909199</v>
      </c>
      <c r="S361">
        <v>0.191722631454468</v>
      </c>
    </row>
    <row r="362" spans="1:19">
      <c r="A362">
        <v>7.9796314239502005E-3</v>
      </c>
      <c r="B362">
        <v>1.59564018249512E-2</v>
      </c>
      <c r="C362">
        <v>2.62188911437988E-2</v>
      </c>
      <c r="D362">
        <v>5.0777912139892599E-2</v>
      </c>
      <c r="E362">
        <v>3.1224966049194301E-2</v>
      </c>
      <c r="F362">
        <v>3.3182144165039097E-2</v>
      </c>
      <c r="G362">
        <v>2.39758491516113E-2</v>
      </c>
      <c r="H362">
        <v>3.92076969146729E-2</v>
      </c>
      <c r="I362">
        <v>4.9050092697143499E-2</v>
      </c>
      <c r="K362">
        <v>0.147407531738281</v>
      </c>
      <c r="L362">
        <v>0.11269879341125499</v>
      </c>
      <c r="M362">
        <v>0.56652307510375999</v>
      </c>
      <c r="N362">
        <v>0.230351448059082</v>
      </c>
      <c r="O362">
        <v>0.177589416503906</v>
      </c>
      <c r="P362">
        <v>0.14860296249389701</v>
      </c>
      <c r="Q362">
        <v>0.14161992073059099</v>
      </c>
      <c r="R362">
        <v>0.17955660820007299</v>
      </c>
      <c r="S362">
        <v>0.16966366767883301</v>
      </c>
    </row>
    <row r="363" spans="1:19">
      <c r="A363">
        <v>1.19674205780029E-2</v>
      </c>
      <c r="B363">
        <v>1.6307830810546899E-2</v>
      </c>
      <c r="C363">
        <v>1.7750024795532199E-2</v>
      </c>
      <c r="D363">
        <v>2.5919675827026398E-2</v>
      </c>
      <c r="E363">
        <v>1.58796310424805E-2</v>
      </c>
      <c r="F363">
        <v>1.8954277038574201E-2</v>
      </c>
      <c r="G363">
        <v>1.5923023223876901E-2</v>
      </c>
      <c r="H363">
        <v>2.7307033538818401E-2</v>
      </c>
      <c r="I363">
        <v>6.5613269805908203E-2</v>
      </c>
      <c r="K363">
        <v>0.119514465332031</v>
      </c>
      <c r="L363">
        <v>0.14760541915893499</v>
      </c>
      <c r="M363">
        <v>0.1834716796875</v>
      </c>
      <c r="N363">
        <v>0.264293193817139</v>
      </c>
      <c r="O363">
        <v>0.141675710678101</v>
      </c>
      <c r="P363">
        <v>0.16954612731933599</v>
      </c>
      <c r="Q363">
        <v>0.15857720375060999</v>
      </c>
      <c r="R363">
        <v>0.25627875328063998</v>
      </c>
      <c r="S363">
        <v>0.18770480155944799</v>
      </c>
    </row>
    <row r="364" spans="1:19">
      <c r="A364">
        <v>8.97622108459473E-3</v>
      </c>
      <c r="B364">
        <v>2.04794406890869E-2</v>
      </c>
      <c r="C364">
        <v>1.54645442962647E-2</v>
      </c>
      <c r="D364">
        <v>1.5940904617309602E-2</v>
      </c>
      <c r="E364">
        <v>1.5566349029541E-2</v>
      </c>
      <c r="F364">
        <v>1.5951871871948201E-2</v>
      </c>
      <c r="G364">
        <v>1.6534328460693401E-2</v>
      </c>
      <c r="H364">
        <v>2.2908449172973602E-2</v>
      </c>
      <c r="I364">
        <v>5.67574501037598E-2</v>
      </c>
      <c r="K364">
        <v>0.17627334594726601</v>
      </c>
      <c r="L364">
        <v>0.150641679763794</v>
      </c>
      <c r="M364">
        <v>0.161566972732544</v>
      </c>
      <c r="N364">
        <v>0.27526640892028797</v>
      </c>
      <c r="O364">
        <v>0.22039079666137701</v>
      </c>
      <c r="P364">
        <v>0.15857744216919001</v>
      </c>
      <c r="Q364">
        <v>0.181532382965088</v>
      </c>
      <c r="R364">
        <v>0.23038792610168499</v>
      </c>
      <c r="S364">
        <v>0.15900254249572801</v>
      </c>
    </row>
    <row r="365" spans="1:19">
      <c r="A365">
        <v>1.0970354080200201E-2</v>
      </c>
      <c r="B365">
        <v>1.9229173660278299E-2</v>
      </c>
      <c r="C365">
        <v>1.6330242156982401E-2</v>
      </c>
      <c r="D365">
        <v>1.79526805877686E-2</v>
      </c>
      <c r="E365">
        <v>1.53000354766846E-2</v>
      </c>
      <c r="F365">
        <v>1.5956163406372102E-2</v>
      </c>
      <c r="G365">
        <v>2.3522377014160201E-2</v>
      </c>
      <c r="H365">
        <v>3.1895399093627902E-2</v>
      </c>
      <c r="I365">
        <v>5.7476997375488302E-2</v>
      </c>
      <c r="K365">
        <v>0.154889822006226</v>
      </c>
      <c r="L365">
        <v>0.182508230209351</v>
      </c>
      <c r="M365">
        <v>0.20978379249572801</v>
      </c>
      <c r="N365">
        <v>0.21741914749145499</v>
      </c>
      <c r="O365">
        <v>0.23134708404540999</v>
      </c>
      <c r="P365">
        <v>0.26436591148376498</v>
      </c>
      <c r="Q365">
        <v>0.158556938171387</v>
      </c>
      <c r="R365">
        <v>0.154621601104736</v>
      </c>
      <c r="S365">
        <v>0.226462602615356</v>
      </c>
    </row>
    <row r="366" spans="1:19">
      <c r="A366">
        <v>1.19681358337402E-2</v>
      </c>
      <c r="B366">
        <v>8.19754600524902E-3</v>
      </c>
      <c r="C366">
        <v>1.97627544403076E-2</v>
      </c>
      <c r="D366">
        <v>1.6956567764282199E-2</v>
      </c>
      <c r="E366">
        <v>1.6631841659545898E-2</v>
      </c>
      <c r="F366">
        <v>1.5959024429321299E-2</v>
      </c>
      <c r="G366">
        <v>2.3473501205444301E-2</v>
      </c>
      <c r="H366">
        <v>2.39536762237549E-2</v>
      </c>
      <c r="I366">
        <v>5.4822921752929701E-2</v>
      </c>
      <c r="K366">
        <v>0.15558123588562001</v>
      </c>
      <c r="L366">
        <v>0.14956068992614699</v>
      </c>
      <c r="M366">
        <v>0.27028822898864802</v>
      </c>
      <c r="N366">
        <v>0.19248294830322299</v>
      </c>
      <c r="O366">
        <v>0.180553674697876</v>
      </c>
      <c r="P366">
        <v>0.179516792297363</v>
      </c>
      <c r="Q366">
        <v>0.13862943649292001</v>
      </c>
      <c r="R366">
        <v>0.17050433158874501</v>
      </c>
      <c r="S366">
        <v>0.18940353393554701</v>
      </c>
    </row>
    <row r="367" spans="1:19">
      <c r="A367">
        <v>1.19705200195312E-2</v>
      </c>
      <c r="B367">
        <v>1.20110511779785E-2</v>
      </c>
      <c r="C367">
        <v>1.9926786422729499E-2</v>
      </c>
      <c r="D367">
        <v>1.5954256057739299E-2</v>
      </c>
      <c r="E367">
        <v>1.8316268920898399E-2</v>
      </c>
      <c r="F367">
        <v>1.1971235275268499E-2</v>
      </c>
      <c r="G367">
        <v>2.79841423034668E-2</v>
      </c>
      <c r="H367">
        <v>3.4513711929321303E-2</v>
      </c>
      <c r="I367">
        <v>4.7540903091430699E-2</v>
      </c>
      <c r="K367">
        <v>0.21866559982299799</v>
      </c>
      <c r="L367">
        <v>0.13763093948364299</v>
      </c>
      <c r="M367">
        <v>0.32712721824646002</v>
      </c>
      <c r="N367">
        <v>0.157713413238525</v>
      </c>
      <c r="O367">
        <v>0.22535872459411599</v>
      </c>
      <c r="P367">
        <v>0.16854906082153301</v>
      </c>
      <c r="Q367">
        <v>0.14660811424255399</v>
      </c>
      <c r="R367">
        <v>0.16156888008117701</v>
      </c>
      <c r="S367">
        <v>0.18493008613586401</v>
      </c>
    </row>
    <row r="368" spans="1:19">
      <c r="A368">
        <v>1.4959812164306601E-2</v>
      </c>
      <c r="B368">
        <v>1.1705160140991201E-2</v>
      </c>
      <c r="C368">
        <v>1.6106605529785201E-2</v>
      </c>
      <c r="D368">
        <v>2.39367485046387E-2</v>
      </c>
      <c r="E368">
        <v>9.8321437835693394E-3</v>
      </c>
      <c r="F368">
        <v>2.01525688171387E-2</v>
      </c>
      <c r="G368">
        <v>2.4791717529296899E-2</v>
      </c>
      <c r="H368">
        <v>2.7478218078613299E-2</v>
      </c>
      <c r="I368">
        <v>5.8233976364135701E-2</v>
      </c>
      <c r="K368">
        <v>0.13948655128479001</v>
      </c>
      <c r="L368">
        <v>0.143616437911987</v>
      </c>
      <c r="M368">
        <v>0.14560890197753901</v>
      </c>
      <c r="N368">
        <v>0.22439384460449199</v>
      </c>
      <c r="O368">
        <v>0.17359113693237299</v>
      </c>
      <c r="P368">
        <v>0.159573554992676</v>
      </c>
      <c r="Q368">
        <v>0.16755199432373</v>
      </c>
      <c r="R368">
        <v>0.19248580932617201</v>
      </c>
      <c r="S368">
        <v>0.220102548599243</v>
      </c>
    </row>
    <row r="369" spans="1:19">
      <c r="A369">
        <v>8.9743137359619106E-3</v>
      </c>
      <c r="B369">
        <v>1.2380838394164999E-2</v>
      </c>
      <c r="C369">
        <v>1.9947290420532199E-2</v>
      </c>
      <c r="D369">
        <v>1.6970634460449201E-2</v>
      </c>
      <c r="E369">
        <v>1.6798973083496101E-2</v>
      </c>
      <c r="F369">
        <v>2.4742603302001901E-2</v>
      </c>
      <c r="G369">
        <v>2.7798414230346701E-2</v>
      </c>
      <c r="H369">
        <v>3.0880212783813501E-2</v>
      </c>
      <c r="I369">
        <v>6.7832946777343694E-2</v>
      </c>
      <c r="K369">
        <v>0.1625657081604</v>
      </c>
      <c r="L369">
        <v>0.13264656066894501</v>
      </c>
      <c r="M369">
        <v>0.115691184997559</v>
      </c>
      <c r="N369">
        <v>0.24335598945617701</v>
      </c>
      <c r="O369">
        <v>0.1565260887146</v>
      </c>
      <c r="P369">
        <v>0.182512521743774</v>
      </c>
      <c r="Q369">
        <v>0.136634826660156</v>
      </c>
      <c r="R369">
        <v>0.25631952285766602</v>
      </c>
      <c r="S369">
        <v>0.181111335754395</v>
      </c>
    </row>
    <row r="370" spans="1:19">
      <c r="A370">
        <v>1.09713077545166E-2</v>
      </c>
      <c r="B370">
        <v>1.57754421234131E-2</v>
      </c>
      <c r="C370">
        <v>1.5956878662109399E-2</v>
      </c>
      <c r="D370">
        <v>1.50299072265625E-2</v>
      </c>
      <c r="E370">
        <v>1.7744302749633799E-2</v>
      </c>
      <c r="F370">
        <v>1.6662836074829102E-2</v>
      </c>
      <c r="G370">
        <v>2.3310899734497102E-2</v>
      </c>
      <c r="H370">
        <v>2.3024797439575199E-2</v>
      </c>
      <c r="I370">
        <v>5.4833173751830999E-2</v>
      </c>
      <c r="K370">
        <v>0.15182733535766599</v>
      </c>
      <c r="L370">
        <v>0.18749761581420901</v>
      </c>
      <c r="M370">
        <v>0.12566399574279799</v>
      </c>
      <c r="N370">
        <v>0.243311882019043</v>
      </c>
      <c r="O370">
        <v>0.22942447662353499</v>
      </c>
      <c r="P370">
        <v>0.27326941490173301</v>
      </c>
      <c r="Q370">
        <v>0.17054438591003401</v>
      </c>
      <c r="R370">
        <v>0.216418266296387</v>
      </c>
      <c r="S370">
        <v>0.22401690483093301</v>
      </c>
    </row>
    <row r="371" spans="1:19">
      <c r="A371">
        <v>8.9769363403320295E-3</v>
      </c>
      <c r="B371">
        <v>1.6413927078247102E-2</v>
      </c>
      <c r="C371">
        <v>1.6575098037719699E-2</v>
      </c>
      <c r="D371">
        <v>2.0944833755493199E-2</v>
      </c>
      <c r="E371">
        <v>1.79417133331299E-2</v>
      </c>
      <c r="F371">
        <v>1.5072107315063501E-2</v>
      </c>
      <c r="G371">
        <v>3.2828092575073201E-2</v>
      </c>
      <c r="H371">
        <v>2.0106554031372102E-2</v>
      </c>
      <c r="I371">
        <v>4.8687934875488302E-2</v>
      </c>
      <c r="K371">
        <v>0.179555654525757</v>
      </c>
      <c r="L371">
        <v>0.57147216796875</v>
      </c>
      <c r="M371">
        <v>0.16057062149047799</v>
      </c>
      <c r="N371">
        <v>0.26932287216186501</v>
      </c>
      <c r="O371">
        <v>0.265294790267944</v>
      </c>
      <c r="P371">
        <v>0.17852258682250999</v>
      </c>
      <c r="Q371">
        <v>0.170543909072876</v>
      </c>
      <c r="R371">
        <v>0.24534273147582999</v>
      </c>
      <c r="S371">
        <v>0.19268798828125</v>
      </c>
    </row>
    <row r="372" spans="1:19">
      <c r="A372">
        <v>1.2963533401489299E-2</v>
      </c>
      <c r="B372">
        <v>1.59912109375E-2</v>
      </c>
      <c r="C372">
        <v>2.4143934249877898E-2</v>
      </c>
      <c r="D372">
        <v>1.4959812164306601E-2</v>
      </c>
      <c r="E372">
        <v>1.1961936950683601E-2</v>
      </c>
      <c r="F372">
        <v>1.5936851501464799E-2</v>
      </c>
      <c r="G372">
        <v>2.3823022842407199E-2</v>
      </c>
      <c r="H372">
        <v>2.3224592208862301E-2</v>
      </c>
      <c r="I372">
        <v>6.8347692489623996E-2</v>
      </c>
      <c r="K372">
        <v>0.17923355102539101</v>
      </c>
      <c r="L372">
        <v>0.17154169082641599</v>
      </c>
      <c r="M372">
        <v>0.15259242057800301</v>
      </c>
      <c r="N372">
        <v>0.129611015319824</v>
      </c>
      <c r="O372">
        <v>0.26728510856628401</v>
      </c>
      <c r="P372">
        <v>0.18350958824157701</v>
      </c>
      <c r="Q372">
        <v>0.15857601165771501</v>
      </c>
      <c r="R372">
        <v>0.295211791992187</v>
      </c>
      <c r="S372">
        <v>0.210968017578125</v>
      </c>
    </row>
    <row r="373" spans="1:19">
      <c r="A373">
        <v>1.1383771896362299E-2</v>
      </c>
      <c r="B373">
        <v>1.6055583953857401E-2</v>
      </c>
      <c r="C373">
        <v>1.52947902679443E-2</v>
      </c>
      <c r="D373">
        <v>1.29656791687012E-2</v>
      </c>
      <c r="E373">
        <v>1.1954784393310601E-2</v>
      </c>
      <c r="F373">
        <v>1.7632007598876901E-2</v>
      </c>
      <c r="G373">
        <v>2.4453878402709999E-2</v>
      </c>
      <c r="H373">
        <v>2.9832601547241201E-2</v>
      </c>
      <c r="I373">
        <v>5.5864334106445299E-2</v>
      </c>
      <c r="K373">
        <v>0.162793159484863</v>
      </c>
      <c r="L373">
        <v>0.21586728096008301</v>
      </c>
      <c r="M373">
        <v>0.127659797668457</v>
      </c>
      <c r="N373">
        <v>0.22141075134277299</v>
      </c>
      <c r="O373">
        <v>0.69011497497558605</v>
      </c>
      <c r="P373">
        <v>0.32912015914916998</v>
      </c>
      <c r="Q373">
        <v>0.16555738449096699</v>
      </c>
      <c r="R373">
        <v>0.23138093948364299</v>
      </c>
      <c r="S373">
        <v>0.32608342170715299</v>
      </c>
    </row>
    <row r="374" spans="1:19">
      <c r="A374">
        <v>1.19678974151611E-2</v>
      </c>
      <c r="B374">
        <v>1.5668869018554701E-2</v>
      </c>
      <c r="C374">
        <v>1.8957376480102501E-2</v>
      </c>
      <c r="D374">
        <v>1.09710693359375E-2</v>
      </c>
      <c r="E374">
        <v>1.5995979309082E-2</v>
      </c>
      <c r="F374">
        <v>1.4331817626953101E-2</v>
      </c>
      <c r="G374">
        <v>2.91821956634521E-2</v>
      </c>
      <c r="H374">
        <v>2.6706457138061499E-2</v>
      </c>
      <c r="I374">
        <v>5.1218986511230503E-2</v>
      </c>
      <c r="K374">
        <v>0.33243298530578602</v>
      </c>
      <c r="L374">
        <v>0.14361548423767101</v>
      </c>
      <c r="M374">
        <v>0.14062261581420901</v>
      </c>
      <c r="N374">
        <v>0.247336626052856</v>
      </c>
      <c r="O374">
        <v>0.18550300598144501</v>
      </c>
      <c r="P374">
        <v>0.28025102615356501</v>
      </c>
      <c r="Q374">
        <v>0.15459609031677199</v>
      </c>
      <c r="R374">
        <v>0.23935961723327601</v>
      </c>
      <c r="S374">
        <v>0.171261072158814</v>
      </c>
    </row>
    <row r="375" spans="1:19">
      <c r="A375">
        <v>1.4960050582885701E-2</v>
      </c>
      <c r="B375">
        <v>1.6694307327270501E-2</v>
      </c>
      <c r="C375">
        <v>1.7195224761962901E-2</v>
      </c>
      <c r="D375">
        <v>2.39784717559814E-2</v>
      </c>
      <c r="E375">
        <v>1.58922672271729E-2</v>
      </c>
      <c r="F375">
        <v>1.5955686569213898E-2</v>
      </c>
      <c r="G375">
        <v>2.6455163955688501E-2</v>
      </c>
      <c r="H375">
        <v>2.75042057037354E-2</v>
      </c>
      <c r="I375">
        <v>0.11965012550354</v>
      </c>
      <c r="K375">
        <v>0.220284938812256</v>
      </c>
      <c r="L375">
        <v>0.17453503608703599</v>
      </c>
      <c r="M375">
        <v>0.178524255752564</v>
      </c>
      <c r="N375">
        <v>0.25335168838500999</v>
      </c>
      <c r="O375">
        <v>0.21543216705322299</v>
      </c>
      <c r="P375">
        <v>0.21134495735168499</v>
      </c>
      <c r="Q375">
        <v>0.243340253829956</v>
      </c>
      <c r="R375">
        <v>0.270277500152588</v>
      </c>
      <c r="S375">
        <v>0.18518948554992701</v>
      </c>
    </row>
    <row r="376" spans="1:19">
      <c r="A376">
        <v>1.09705924987793E-2</v>
      </c>
      <c r="B376">
        <v>1.4904499053955101E-2</v>
      </c>
      <c r="C376">
        <v>1.1969089508056601E-2</v>
      </c>
      <c r="D376">
        <v>1.6020536422729499E-2</v>
      </c>
      <c r="E376">
        <v>1.5642166137695299E-2</v>
      </c>
      <c r="F376">
        <v>1.5344381332397501E-2</v>
      </c>
      <c r="G376">
        <v>2.33485698699951E-2</v>
      </c>
      <c r="H376">
        <v>4.98883724212646E-2</v>
      </c>
      <c r="I376">
        <v>6.4397096633911105E-2</v>
      </c>
      <c r="K376">
        <v>0.163150548934936</v>
      </c>
      <c r="L376">
        <v>0.16961431503295901</v>
      </c>
      <c r="M376">
        <v>0.14165806770324699</v>
      </c>
      <c r="N376">
        <v>0.17949175834655801</v>
      </c>
      <c r="O376">
        <v>0.210430383682251</v>
      </c>
      <c r="P376">
        <v>0.15259122848510701</v>
      </c>
      <c r="Q376">
        <v>0.263295888900757</v>
      </c>
      <c r="R376">
        <v>0.28724718093872098</v>
      </c>
      <c r="S376">
        <v>0.22560572624206501</v>
      </c>
    </row>
    <row r="377" spans="1:19">
      <c r="A377">
        <v>1.3962984085082999E-2</v>
      </c>
      <c r="B377">
        <v>1.6460418701171899E-2</v>
      </c>
      <c r="C377">
        <v>2.36916542053223E-2</v>
      </c>
      <c r="D377">
        <v>1.6487121582031299E-2</v>
      </c>
      <c r="E377">
        <v>2.04925537109375E-2</v>
      </c>
      <c r="F377">
        <v>2.0284414291381801E-2</v>
      </c>
      <c r="G377">
        <v>2.4439573287963898E-2</v>
      </c>
      <c r="H377">
        <v>3.0974388122558601E-2</v>
      </c>
      <c r="I377">
        <v>5.8345794677734403E-2</v>
      </c>
      <c r="K377">
        <v>0.19645667076110801</v>
      </c>
      <c r="L377">
        <v>0.16382694244384799</v>
      </c>
      <c r="M377">
        <v>0.14756822586059601</v>
      </c>
      <c r="N377">
        <v>0.19348454475402799</v>
      </c>
      <c r="O377">
        <v>0.13862943649292001</v>
      </c>
      <c r="P377">
        <v>0.25531768798828097</v>
      </c>
      <c r="Q377">
        <v>0.200464487075806</v>
      </c>
      <c r="R377">
        <v>0.15556931495666501</v>
      </c>
      <c r="S377">
        <v>0.268915414810181</v>
      </c>
    </row>
    <row r="378" spans="1:19">
      <c r="A378">
        <v>1.1967658996582E-2</v>
      </c>
      <c r="B378">
        <v>1.5794277191162099E-2</v>
      </c>
      <c r="C378">
        <v>1.5956878662109399E-2</v>
      </c>
      <c r="D378">
        <v>2.0062446594238299E-2</v>
      </c>
      <c r="E378">
        <v>2.4417877197265601E-2</v>
      </c>
      <c r="F378">
        <v>1.29654407501221E-2</v>
      </c>
      <c r="G378">
        <v>2.8304100036621101E-2</v>
      </c>
      <c r="H378">
        <v>3.4996747970580999E-2</v>
      </c>
      <c r="I378">
        <v>5.7979583740234403E-2</v>
      </c>
      <c r="K378">
        <v>0.145894765853882</v>
      </c>
      <c r="L378">
        <v>0.165558576583862</v>
      </c>
      <c r="M378">
        <v>0.199466466903686</v>
      </c>
      <c r="N378">
        <v>0.263294458389282</v>
      </c>
      <c r="O378">
        <v>0.206477880477905</v>
      </c>
      <c r="P378">
        <v>0.272272348403931</v>
      </c>
      <c r="Q378">
        <v>0.17253923416137701</v>
      </c>
      <c r="R378">
        <v>0.238380432128906</v>
      </c>
      <c r="S378">
        <v>0.199204206466675</v>
      </c>
    </row>
    <row r="379" spans="1:19">
      <c r="A379">
        <v>1.69677734375E-2</v>
      </c>
      <c r="B379">
        <v>1.6389608383178701E-2</v>
      </c>
      <c r="C379">
        <v>2.17916965484619E-2</v>
      </c>
      <c r="D379">
        <v>1.6958475112915001E-2</v>
      </c>
      <c r="E379">
        <v>1.9543170928955099E-2</v>
      </c>
      <c r="F379">
        <v>1.59733295440674E-2</v>
      </c>
      <c r="G379">
        <v>1.9673109054565398E-2</v>
      </c>
      <c r="H379">
        <v>3.21481227874756E-2</v>
      </c>
      <c r="I379">
        <v>4.5737028121948201E-2</v>
      </c>
      <c r="K379">
        <v>0.14053297042846699</v>
      </c>
      <c r="L379">
        <v>0.14660739898681599</v>
      </c>
      <c r="M379">
        <v>0.20046544075012199</v>
      </c>
      <c r="N379">
        <v>0.17260432243347201</v>
      </c>
      <c r="O379">
        <v>0.18451499938964799</v>
      </c>
      <c r="P379">
        <v>0.15762305259704601</v>
      </c>
      <c r="Q379">
        <v>0.24637508392334001</v>
      </c>
      <c r="R379">
        <v>0.228399038314819</v>
      </c>
      <c r="S379">
        <v>0.19873833656310999</v>
      </c>
    </row>
    <row r="380" spans="1:19">
      <c r="A380">
        <v>1.09579563140869E-2</v>
      </c>
      <c r="B380">
        <v>1.6206264495849599E-2</v>
      </c>
      <c r="C380">
        <v>2.2625684738159201E-2</v>
      </c>
      <c r="D380">
        <v>1.53448581695557E-2</v>
      </c>
      <c r="E380">
        <v>2.3934841156005901E-2</v>
      </c>
      <c r="F380">
        <v>1.5781402587890601E-2</v>
      </c>
      <c r="G380">
        <v>1.7458438873290998E-2</v>
      </c>
      <c r="H380">
        <v>2.2877454757690398E-2</v>
      </c>
      <c r="I380">
        <v>5.0420045852661098E-2</v>
      </c>
      <c r="K380">
        <v>0.181515693664551</v>
      </c>
      <c r="L380">
        <v>0.12167501449585</v>
      </c>
      <c r="M380">
        <v>0.31316184997558599</v>
      </c>
      <c r="N380">
        <v>0.17945480346679701</v>
      </c>
      <c r="O380">
        <v>0.15155673027038599</v>
      </c>
      <c r="P380">
        <v>0.26923561096191401</v>
      </c>
      <c r="Q380">
        <v>0.201469421386719</v>
      </c>
      <c r="R380">
        <v>0.25030398368835399</v>
      </c>
      <c r="S380">
        <v>0.208266496658325</v>
      </c>
    </row>
    <row r="381" spans="1:19">
      <c r="A381">
        <v>1.6955375671386701E-2</v>
      </c>
      <c r="B381">
        <v>1.6004800796508799E-2</v>
      </c>
      <c r="C381">
        <v>1.13067626953125E-2</v>
      </c>
      <c r="D381">
        <v>1.59218311309814E-2</v>
      </c>
      <c r="E381">
        <v>1.7647981643676799E-2</v>
      </c>
      <c r="F381">
        <v>1.8925428390502898E-2</v>
      </c>
      <c r="G381">
        <v>1.35669708251953E-2</v>
      </c>
      <c r="H381">
        <v>2.5221586227416999E-2</v>
      </c>
      <c r="I381">
        <v>6.4799547195434598E-2</v>
      </c>
      <c r="K381">
        <v>0.222405910491943</v>
      </c>
      <c r="L381">
        <v>0.20445275306701699</v>
      </c>
      <c r="M381">
        <v>0.62931752204894997</v>
      </c>
      <c r="N381">
        <v>0.202461242675781</v>
      </c>
      <c r="O381">
        <v>0.135677576065064</v>
      </c>
      <c r="P381">
        <v>0.225440263748169</v>
      </c>
      <c r="Q381">
        <v>0.17549014091491699</v>
      </c>
      <c r="R381">
        <v>0.248333930969238</v>
      </c>
      <c r="S381">
        <v>0.252156972885132</v>
      </c>
    </row>
    <row r="382" spans="1:19">
      <c r="A382">
        <v>2.7924776077270501E-2</v>
      </c>
      <c r="B382">
        <v>1.55279636383057E-2</v>
      </c>
      <c r="C382">
        <v>1.6277313232421899E-2</v>
      </c>
      <c r="D382">
        <v>1.5957117080688501E-2</v>
      </c>
      <c r="E382">
        <v>1.8002271652221701E-2</v>
      </c>
      <c r="F382">
        <v>1.60107612609863E-2</v>
      </c>
      <c r="G382">
        <v>2.47781276702881E-2</v>
      </c>
      <c r="H382">
        <v>2.8598070144653299E-2</v>
      </c>
      <c r="I382">
        <v>4.2898893356323201E-2</v>
      </c>
      <c r="K382">
        <v>0.17094445228576699</v>
      </c>
      <c r="L382">
        <v>0.17856621742248499</v>
      </c>
      <c r="M382">
        <v>0.27674055099487299</v>
      </c>
      <c r="N382">
        <v>0.223401784896851</v>
      </c>
      <c r="O382">
        <v>0.136594533920288</v>
      </c>
      <c r="P382">
        <v>0.22336077690124501</v>
      </c>
      <c r="Q382">
        <v>0.219412326812744</v>
      </c>
      <c r="R382">
        <v>0.19148969650268499</v>
      </c>
      <c r="S382">
        <v>0.19527816772460899</v>
      </c>
    </row>
    <row r="383" spans="1:19">
      <c r="A383">
        <v>1.59580707550049E-2</v>
      </c>
      <c r="B383">
        <v>1.6680955886840799E-2</v>
      </c>
      <c r="C383">
        <v>2.0229578018188501E-2</v>
      </c>
      <c r="D383">
        <v>1.7867803573608398E-2</v>
      </c>
      <c r="E383">
        <v>1.5982151031494099E-2</v>
      </c>
      <c r="F383">
        <v>1.2968778610229501E-2</v>
      </c>
      <c r="G383">
        <v>1.92723274230957E-2</v>
      </c>
      <c r="H383">
        <v>2.5629043579101601E-2</v>
      </c>
      <c r="I383">
        <v>4.5931577682495103E-2</v>
      </c>
      <c r="K383">
        <v>0.134850263595581</v>
      </c>
      <c r="L383">
        <v>0.180523872375488</v>
      </c>
      <c r="M383">
        <v>0.183463335037231</v>
      </c>
      <c r="N383">
        <v>0.215450525283814</v>
      </c>
      <c r="O383">
        <v>0.20744562149047799</v>
      </c>
      <c r="P383">
        <v>0.18254137039184601</v>
      </c>
      <c r="Q383">
        <v>0.235371112823486</v>
      </c>
      <c r="R383">
        <v>0.182552099227905</v>
      </c>
      <c r="S383">
        <v>0.168802499771118</v>
      </c>
    </row>
    <row r="384" spans="1:19">
      <c r="A384">
        <v>1.19695663452148E-2</v>
      </c>
      <c r="B384">
        <v>1.5557527542114299E-2</v>
      </c>
      <c r="C384">
        <v>1.55408382415772E-2</v>
      </c>
      <c r="D384">
        <v>2.1940708160400401E-2</v>
      </c>
      <c r="E384">
        <v>1.62894725799561E-2</v>
      </c>
      <c r="F384">
        <v>1.9985675811767599E-2</v>
      </c>
      <c r="G384">
        <v>2.8527975082397499E-2</v>
      </c>
      <c r="H384">
        <v>3.5538911819458001E-2</v>
      </c>
      <c r="I384">
        <v>6.3367843627929701E-2</v>
      </c>
      <c r="K384">
        <v>0.23724365234375</v>
      </c>
      <c r="L384">
        <v>0.13962793350219699</v>
      </c>
      <c r="M384">
        <v>0.22540092468261699</v>
      </c>
      <c r="N384">
        <v>0.24635195732116699</v>
      </c>
      <c r="O384">
        <v>0.26927924156188998</v>
      </c>
      <c r="P384">
        <v>0.21539497375488301</v>
      </c>
      <c r="Q384">
        <v>0.23038434982299799</v>
      </c>
      <c r="R384">
        <v>0.15753841400146501</v>
      </c>
      <c r="S384">
        <v>0.173785924911499</v>
      </c>
    </row>
    <row r="385" spans="1:19">
      <c r="A385">
        <v>1.69608592987061E-2</v>
      </c>
      <c r="B385">
        <v>1.5231370925903299E-2</v>
      </c>
      <c r="C385">
        <v>7.9817771911621094E-3</v>
      </c>
      <c r="D385">
        <v>1.99506282806396E-2</v>
      </c>
      <c r="E385">
        <v>2.4239063262939401E-2</v>
      </c>
      <c r="F385">
        <v>1.5959262847900401E-2</v>
      </c>
      <c r="G385">
        <v>2.3775577545165998E-2</v>
      </c>
      <c r="H385">
        <v>3.4317493438720703E-2</v>
      </c>
      <c r="I385">
        <v>4.7594070434570299E-2</v>
      </c>
      <c r="K385">
        <v>0.20318698883056599</v>
      </c>
      <c r="L385">
        <v>0.14066553115844699</v>
      </c>
      <c r="M385">
        <v>0.31987762451171903</v>
      </c>
      <c r="N385">
        <v>0.33211255073547402</v>
      </c>
      <c r="O385">
        <v>0.65325355529785201</v>
      </c>
      <c r="P385">
        <v>0.187522172927856</v>
      </c>
      <c r="Q385">
        <v>0.167551279067993</v>
      </c>
      <c r="R385">
        <v>0.15362596511840801</v>
      </c>
      <c r="S385">
        <v>0.21221876144409199</v>
      </c>
    </row>
    <row r="386" spans="1:19">
      <c r="A386">
        <v>1.0962963104248101E-2</v>
      </c>
      <c r="B386">
        <v>2.0845413208007799E-2</v>
      </c>
      <c r="C386">
        <v>1.2537956237793E-2</v>
      </c>
      <c r="D386">
        <v>1.7952919006347701E-2</v>
      </c>
      <c r="E386">
        <v>1.59981250762939E-2</v>
      </c>
      <c r="F386">
        <v>1.4978408813476601E-2</v>
      </c>
      <c r="G386">
        <v>2.0719528198242201E-2</v>
      </c>
      <c r="H386">
        <v>4.9681186676025398E-2</v>
      </c>
      <c r="I386">
        <v>5.2107095718383803E-2</v>
      </c>
      <c r="K386">
        <v>0.171495676040649</v>
      </c>
      <c r="L386">
        <v>0.2113938331604</v>
      </c>
      <c r="M386">
        <v>0.15155625343322801</v>
      </c>
      <c r="N386">
        <v>0.72500467300414995</v>
      </c>
      <c r="O386">
        <v>0.22443771362304701</v>
      </c>
      <c r="P386">
        <v>0.22637057304382299</v>
      </c>
      <c r="Q386">
        <v>0.14166760444641099</v>
      </c>
      <c r="R386">
        <v>0.1346275806427</v>
      </c>
      <c r="S386">
        <v>0.19270420074462899</v>
      </c>
    </row>
    <row r="387" spans="1:19">
      <c r="A387">
        <v>1.0970354080200201E-2</v>
      </c>
      <c r="B387">
        <v>1.44956111907959E-2</v>
      </c>
      <c r="C387">
        <v>1.9946575164794901E-2</v>
      </c>
      <c r="D387">
        <v>1.7960786819458001E-2</v>
      </c>
      <c r="E387">
        <v>1.49765014648437E-2</v>
      </c>
      <c r="F387">
        <v>2.0204305648803701E-2</v>
      </c>
      <c r="G387">
        <v>2.3716211318969699E-2</v>
      </c>
      <c r="H387">
        <v>3.8261890411377002E-2</v>
      </c>
      <c r="I387">
        <v>5.6996583938598598E-2</v>
      </c>
      <c r="K387">
        <v>0.13663673400878901</v>
      </c>
      <c r="L387">
        <v>0.18754386901855499</v>
      </c>
      <c r="M387">
        <v>0.16555643081665</v>
      </c>
      <c r="N387">
        <v>0.210438013076782</v>
      </c>
      <c r="O387">
        <v>0.22236704826355</v>
      </c>
      <c r="P387">
        <v>0.27526617050170898</v>
      </c>
      <c r="Q387">
        <v>0.19642877578735299</v>
      </c>
      <c r="R387">
        <v>0.204425573348999</v>
      </c>
      <c r="S387">
        <v>0.18458461761474601</v>
      </c>
    </row>
    <row r="388" spans="1:19">
      <c r="A388">
        <v>1.29656791687012E-2</v>
      </c>
      <c r="B388">
        <v>2.0965337753295898E-2</v>
      </c>
      <c r="C388">
        <v>1.6780614852905301E-2</v>
      </c>
      <c r="D388">
        <v>1.5975713729858398E-2</v>
      </c>
      <c r="E388">
        <v>2.1902322769165001E-2</v>
      </c>
      <c r="F388">
        <v>2.4723291397094699E-2</v>
      </c>
      <c r="G388">
        <v>2.8629541397094699E-2</v>
      </c>
      <c r="H388">
        <v>3.6185741424560498E-2</v>
      </c>
      <c r="I388">
        <v>6.5677642822265597E-2</v>
      </c>
      <c r="K388">
        <v>0.16256618499755901</v>
      </c>
      <c r="L388">
        <v>0.36585831642150901</v>
      </c>
      <c r="M388">
        <v>0.159570932388306</v>
      </c>
      <c r="N388">
        <v>0.141620397567749</v>
      </c>
      <c r="O388">
        <v>0.213462114334106</v>
      </c>
      <c r="P388">
        <v>0.24140906333923301</v>
      </c>
      <c r="Q388">
        <v>0.20644831657409701</v>
      </c>
      <c r="R388">
        <v>0.17357468605041501</v>
      </c>
      <c r="S388">
        <v>0.302432060241699</v>
      </c>
    </row>
    <row r="389" spans="1:19">
      <c r="A389">
        <v>1.19674205780029E-2</v>
      </c>
      <c r="B389">
        <v>1.7030477523803701E-2</v>
      </c>
      <c r="C389">
        <v>1.5467643737793E-2</v>
      </c>
      <c r="D389">
        <v>2.10413932800293E-2</v>
      </c>
      <c r="E389">
        <v>1.6473531723022499E-2</v>
      </c>
      <c r="F389">
        <v>1.5725135803222701E-2</v>
      </c>
      <c r="G389">
        <v>2.3931741714477501E-2</v>
      </c>
      <c r="H389">
        <v>3.0522584915161102E-2</v>
      </c>
      <c r="I389">
        <v>6.3420295715332003E-2</v>
      </c>
      <c r="K389">
        <v>0.146097421646118</v>
      </c>
      <c r="L389">
        <v>0.17152214050292999</v>
      </c>
      <c r="M389">
        <v>0.17553329467773399</v>
      </c>
      <c r="N389">
        <v>0.22041344642639199</v>
      </c>
      <c r="O389">
        <v>0.19444799423217801</v>
      </c>
      <c r="P389">
        <v>0.26329612731933599</v>
      </c>
      <c r="Q389">
        <v>0.171541452407837</v>
      </c>
      <c r="R389">
        <v>0.19743442535400399</v>
      </c>
      <c r="S389">
        <v>0.233043193817139</v>
      </c>
    </row>
    <row r="390" spans="1:19">
      <c r="A390">
        <v>1.5956878662109399E-2</v>
      </c>
      <c r="B390">
        <v>1.5964031219482401E-2</v>
      </c>
      <c r="C390">
        <v>1.98338031768799E-2</v>
      </c>
      <c r="D390">
        <v>1.5934944152832E-2</v>
      </c>
      <c r="E390">
        <v>2.5783538818359399E-2</v>
      </c>
      <c r="F390">
        <v>2.0554542541503899E-2</v>
      </c>
      <c r="G390">
        <v>3.9135932922363302E-2</v>
      </c>
      <c r="H390">
        <v>3.2293558120727497E-2</v>
      </c>
      <c r="I390">
        <v>5.2109003067016602E-2</v>
      </c>
      <c r="K390">
        <v>0.18012738227844199</v>
      </c>
      <c r="L390">
        <v>0.194297790527344</v>
      </c>
      <c r="M390">
        <v>0.21741747856140101</v>
      </c>
      <c r="N390">
        <v>0.26329398155212402</v>
      </c>
      <c r="O390">
        <v>0.257310390472412</v>
      </c>
      <c r="P390">
        <v>0.242351770401001</v>
      </c>
      <c r="Q390">
        <v>0.17952036857605</v>
      </c>
      <c r="R390">
        <v>0.25635218620300299</v>
      </c>
      <c r="S390">
        <v>0.17730593681335399</v>
      </c>
    </row>
    <row r="391" spans="1:19">
      <c r="A391">
        <v>1.7951965332031299E-2</v>
      </c>
      <c r="B391">
        <v>1.53152942657471E-2</v>
      </c>
      <c r="C391">
        <v>1.7012834548950199E-2</v>
      </c>
      <c r="D391">
        <v>1.59633159637451E-2</v>
      </c>
      <c r="E391">
        <v>1.9710540771484399E-2</v>
      </c>
      <c r="F391">
        <v>1.6417264938354499E-2</v>
      </c>
      <c r="G391">
        <v>3.0535936355590799E-2</v>
      </c>
      <c r="H391">
        <v>2.80251502990723E-2</v>
      </c>
      <c r="I391">
        <v>6.63409233093262E-2</v>
      </c>
      <c r="K391">
        <v>0.18013119697570801</v>
      </c>
      <c r="L391">
        <v>0.15351200103759799</v>
      </c>
      <c r="M391">
        <v>0.230421543121338</v>
      </c>
      <c r="N391">
        <v>0.71333122253418002</v>
      </c>
      <c r="O391">
        <v>0.154586791992187</v>
      </c>
      <c r="P391">
        <v>0.29122185707092302</v>
      </c>
      <c r="Q391">
        <v>0.26928138732910201</v>
      </c>
      <c r="R391">
        <v>1.26458072662353</v>
      </c>
      <c r="S391">
        <v>0.202041625976562</v>
      </c>
    </row>
    <row r="392" spans="1:19">
      <c r="A392">
        <v>1.40838623046875E-2</v>
      </c>
      <c r="B392">
        <v>2.8225660324096701E-2</v>
      </c>
      <c r="C392">
        <v>2.0941734313964799E-2</v>
      </c>
      <c r="D392">
        <v>2.79157161712646E-2</v>
      </c>
      <c r="E392">
        <v>1.57675743103027E-2</v>
      </c>
      <c r="F392">
        <v>2.6658296585083001E-2</v>
      </c>
      <c r="G392">
        <v>2.9148340225219699E-2</v>
      </c>
      <c r="H392">
        <v>3.66232395172119E-2</v>
      </c>
      <c r="I392">
        <v>5.0919055938720703E-2</v>
      </c>
      <c r="K392">
        <v>0.14860367774963401</v>
      </c>
      <c r="L392">
        <v>0.16954636573791501</v>
      </c>
      <c r="M392">
        <v>0.27525138854980502</v>
      </c>
      <c r="N392">
        <v>0.21941351890564001</v>
      </c>
      <c r="O392">
        <v>0.22440171241760301</v>
      </c>
      <c r="P392">
        <v>0.16555738449096699</v>
      </c>
      <c r="Q392">
        <v>0.22639584541320801</v>
      </c>
      <c r="R392">
        <v>0.142620325088501</v>
      </c>
      <c r="S392">
        <v>0.217889308929443</v>
      </c>
    </row>
    <row r="393" spans="1:19">
      <c r="A393">
        <v>1.0980367660522501E-2</v>
      </c>
      <c r="B393">
        <v>2.0303249359130901E-2</v>
      </c>
      <c r="C393">
        <v>1.3971328735351601E-2</v>
      </c>
      <c r="D393">
        <v>1.49621963500977E-2</v>
      </c>
      <c r="E393">
        <v>1.63722038269043E-2</v>
      </c>
      <c r="F393">
        <v>1.8395900726318401E-2</v>
      </c>
      <c r="G393">
        <v>2.7060985565185599E-2</v>
      </c>
      <c r="H393">
        <v>3.8846492767333998E-2</v>
      </c>
      <c r="I393">
        <v>5.28464317321777E-2</v>
      </c>
      <c r="K393">
        <v>0.219541311264038</v>
      </c>
      <c r="L393">
        <v>0.15562415122985801</v>
      </c>
      <c r="M393">
        <v>0.26428151130676297</v>
      </c>
      <c r="N393">
        <v>0.297205209732056</v>
      </c>
      <c r="O393">
        <v>0.22240352630615201</v>
      </c>
      <c r="P393">
        <v>0.28424239158630399</v>
      </c>
      <c r="Q393">
        <v>0.166553735733032</v>
      </c>
      <c r="R393">
        <v>0.17856264114379899</v>
      </c>
      <c r="S393">
        <v>0.33708405494689903</v>
      </c>
    </row>
    <row r="394" spans="1:19">
      <c r="A394">
        <v>1.29649639129639E-2</v>
      </c>
      <c r="B394">
        <v>1.29575729370117E-2</v>
      </c>
      <c r="C394">
        <v>1.49102210998535E-2</v>
      </c>
      <c r="D394">
        <v>1.4950275421142601E-2</v>
      </c>
      <c r="E394">
        <v>1.6399383544921899E-2</v>
      </c>
      <c r="F394">
        <v>1.3220071792602499E-2</v>
      </c>
      <c r="G394">
        <v>2.2014379501342801E-2</v>
      </c>
      <c r="H394">
        <v>3.3044099807739299E-2</v>
      </c>
      <c r="I394">
        <v>6.4453840255737305E-2</v>
      </c>
      <c r="K394">
        <v>0.196970224380493</v>
      </c>
      <c r="L394">
        <v>0.14357662200927701</v>
      </c>
      <c r="M394">
        <v>0.74294734001159701</v>
      </c>
      <c r="N394">
        <v>0.188497304916382</v>
      </c>
      <c r="O394">
        <v>0.22440028190612801</v>
      </c>
      <c r="P394">
        <v>0.23437166213989299</v>
      </c>
      <c r="Q394">
        <v>0.33111476898193398</v>
      </c>
      <c r="R394">
        <v>0.17652988433837899</v>
      </c>
      <c r="S394">
        <v>0.52696752548217796</v>
      </c>
    </row>
    <row r="395" spans="1:19">
      <c r="A395">
        <v>7.9786777496337908E-3</v>
      </c>
      <c r="B395">
        <v>1.0479688644409201E-2</v>
      </c>
      <c r="C395">
        <v>1.6964673995971701E-2</v>
      </c>
      <c r="D395">
        <v>1.73165798187256E-2</v>
      </c>
      <c r="E395">
        <v>1.59659385681152E-2</v>
      </c>
      <c r="F395">
        <v>2.0390510559082E-2</v>
      </c>
      <c r="G395">
        <v>4.0059804916381801E-2</v>
      </c>
      <c r="H395">
        <v>2.85849571228027E-2</v>
      </c>
      <c r="I395">
        <v>5.0740242004394497E-2</v>
      </c>
      <c r="K395">
        <v>0.169545888900757</v>
      </c>
      <c r="L395">
        <v>0.18850731849670399</v>
      </c>
      <c r="M395">
        <v>0.14564013481140101</v>
      </c>
      <c r="N395">
        <v>0.241353750228882</v>
      </c>
      <c r="O395">
        <v>0.190504550933838</v>
      </c>
      <c r="P395">
        <v>0.23736596107482899</v>
      </c>
      <c r="Q395">
        <v>0.15458774566650399</v>
      </c>
      <c r="R395">
        <v>0.176486730575561</v>
      </c>
      <c r="S395">
        <v>0.18498897552490201</v>
      </c>
    </row>
    <row r="396" spans="1:19">
      <c r="A396">
        <v>1.99542045593262E-2</v>
      </c>
      <c r="B396">
        <v>1.6725540161132799E-2</v>
      </c>
      <c r="C396">
        <v>1.8939018249511701E-2</v>
      </c>
      <c r="D396">
        <v>1.6362428665161102E-2</v>
      </c>
      <c r="E396">
        <v>1.7428874969482401E-2</v>
      </c>
      <c r="F396">
        <v>1.66583061218262E-2</v>
      </c>
      <c r="G396">
        <v>3.16357612609863E-2</v>
      </c>
      <c r="H396">
        <v>2.0455360412597701E-2</v>
      </c>
      <c r="I396">
        <v>4.7042369842529297E-2</v>
      </c>
      <c r="K396">
        <v>0.14014816284179701</v>
      </c>
      <c r="L396">
        <v>0.18949294090270999</v>
      </c>
      <c r="M396">
        <v>0.156551599502564</v>
      </c>
      <c r="N396">
        <v>0.32014560699462902</v>
      </c>
      <c r="O396">
        <v>0.24533033370971699</v>
      </c>
      <c r="P396">
        <v>0.16357517242431599</v>
      </c>
      <c r="Q396">
        <v>0.15159225463867201</v>
      </c>
      <c r="R396">
        <v>0.185546159744263</v>
      </c>
      <c r="S396">
        <v>0.17810082435607899</v>
      </c>
    </row>
    <row r="397" spans="1:19">
      <c r="A397">
        <v>1.5969753265380901E-2</v>
      </c>
      <c r="B397">
        <v>2.0277261734008799E-2</v>
      </c>
      <c r="C397">
        <v>1.5956163406372102E-2</v>
      </c>
      <c r="D397">
        <v>1.59580707550049E-2</v>
      </c>
      <c r="E397">
        <v>1.4639616012573201E-2</v>
      </c>
      <c r="F397">
        <v>1.5311479568481501E-2</v>
      </c>
      <c r="G397">
        <v>2.09455490112305E-2</v>
      </c>
      <c r="H397">
        <v>3.0181884765625E-2</v>
      </c>
      <c r="I397">
        <v>5.3997755050659201E-2</v>
      </c>
      <c r="K397">
        <v>0.170284509658814</v>
      </c>
      <c r="L397">
        <v>0.13363075256347701</v>
      </c>
      <c r="M397">
        <v>0.171546936035156</v>
      </c>
      <c r="N397">
        <v>0.259305000305176</v>
      </c>
      <c r="O397">
        <v>0.293261528015137</v>
      </c>
      <c r="P397">
        <v>0.186488151550293</v>
      </c>
      <c r="Q397">
        <v>0.13563799858093301</v>
      </c>
      <c r="R397">
        <v>0.20441102981567399</v>
      </c>
      <c r="S397">
        <v>0.18023586273193401</v>
      </c>
    </row>
    <row r="398" spans="1:19">
      <c r="A398">
        <v>1.3904333114623999E-2</v>
      </c>
      <c r="B398">
        <v>1.5000820159912101E-2</v>
      </c>
      <c r="C398">
        <v>2.0541191101074201E-2</v>
      </c>
      <c r="D398">
        <v>1.99484825134277E-2</v>
      </c>
      <c r="E398">
        <v>1.5957593917846701E-2</v>
      </c>
      <c r="F398">
        <v>1.6226053237915001E-2</v>
      </c>
      <c r="G398">
        <v>5.5822610855102497E-2</v>
      </c>
      <c r="H398">
        <v>3.9875984191894497E-2</v>
      </c>
      <c r="I398">
        <v>6.5921783447265597E-2</v>
      </c>
      <c r="K398">
        <v>0.12667751312255901</v>
      </c>
      <c r="L398">
        <v>0.18450689315795901</v>
      </c>
      <c r="M398">
        <v>0.29325413703918501</v>
      </c>
      <c r="N398">
        <v>0.11868166923523001</v>
      </c>
      <c r="O398">
        <v>0.271229267120361</v>
      </c>
      <c r="P398">
        <v>0.26429367065429699</v>
      </c>
      <c r="Q398">
        <v>0.20943951606750499</v>
      </c>
      <c r="R398">
        <v>0.15957236289978</v>
      </c>
      <c r="S398">
        <v>0.15844964981079099</v>
      </c>
    </row>
    <row r="399" spans="1:19">
      <c r="A399">
        <v>9.9718570709228498E-3</v>
      </c>
      <c r="B399">
        <v>1.6083717346191399E-2</v>
      </c>
      <c r="C399">
        <v>1.65715217590332E-2</v>
      </c>
      <c r="D399">
        <v>1.5955686569213898E-2</v>
      </c>
      <c r="E399">
        <v>1.1297225952148399E-2</v>
      </c>
      <c r="F399">
        <v>1.59628391265869E-2</v>
      </c>
      <c r="G399">
        <v>1.87578201293945E-2</v>
      </c>
      <c r="H399">
        <v>3.98938655853271E-2</v>
      </c>
      <c r="I399">
        <v>4.5227289199829102E-2</v>
      </c>
      <c r="K399">
        <v>0.15762066841125499</v>
      </c>
      <c r="L399">
        <v>0.168549299240112</v>
      </c>
      <c r="M399">
        <v>0.19964933395385701</v>
      </c>
      <c r="N399">
        <v>0.19049239158630399</v>
      </c>
      <c r="O399">
        <v>0.66225862503051802</v>
      </c>
      <c r="P399">
        <v>0.19248628616332999</v>
      </c>
      <c r="Q399">
        <v>0.20455050468444799</v>
      </c>
      <c r="R399">
        <v>0.16659164428710899</v>
      </c>
      <c r="S399">
        <v>0.188503503799439</v>
      </c>
    </row>
    <row r="400" spans="1:19">
      <c r="A400">
        <v>7.9786777496337908E-3</v>
      </c>
      <c r="B400">
        <v>2.03094482421875E-2</v>
      </c>
      <c r="C400">
        <v>1.4664411544799799E-2</v>
      </c>
      <c r="D400">
        <v>1.19674205780029E-2</v>
      </c>
      <c r="E400">
        <v>1.66277885437012E-2</v>
      </c>
      <c r="F400">
        <v>1.5997171401977501E-2</v>
      </c>
      <c r="G400">
        <v>2.6881456375122102E-2</v>
      </c>
      <c r="H400">
        <v>3.41665744781494E-2</v>
      </c>
      <c r="I400">
        <v>6.9810867309570299E-2</v>
      </c>
      <c r="K400">
        <v>0.1700119972229</v>
      </c>
      <c r="L400">
        <v>0.117685556411743</v>
      </c>
      <c r="M400">
        <v>0.20242190361022899</v>
      </c>
      <c r="N400">
        <v>0.72206926345825195</v>
      </c>
      <c r="O400">
        <v>0.20147371292114299</v>
      </c>
      <c r="P400">
        <v>0.366020917892456</v>
      </c>
      <c r="Q400">
        <v>0.24923753738403301</v>
      </c>
      <c r="R400">
        <v>0.18347406387329099</v>
      </c>
      <c r="S400">
        <v>0.179645776748657</v>
      </c>
    </row>
    <row r="401" spans="1:19">
      <c r="A401">
        <v>1.1934041976928701E-2</v>
      </c>
      <c r="B401">
        <v>1.60822868347168E-2</v>
      </c>
      <c r="C401">
        <v>1.69873237609863E-2</v>
      </c>
      <c r="D401">
        <v>1.9946575164794901E-2</v>
      </c>
      <c r="E401">
        <v>1.5503883361816399E-2</v>
      </c>
      <c r="F401">
        <v>1.9906520843505901E-2</v>
      </c>
      <c r="G401">
        <v>2.22268104553223E-2</v>
      </c>
      <c r="H401">
        <v>3.06327342987061E-2</v>
      </c>
      <c r="I401">
        <v>4.71692085266113E-2</v>
      </c>
      <c r="K401">
        <v>0.17038846015930201</v>
      </c>
      <c r="L401">
        <v>0.14361691474914601</v>
      </c>
      <c r="M401">
        <v>0.20245957374572801</v>
      </c>
      <c r="N401">
        <v>0.21678805351257299</v>
      </c>
      <c r="O401">
        <v>0.17648625373840299</v>
      </c>
      <c r="P401">
        <v>0.265333652496338</v>
      </c>
      <c r="Q401">
        <v>0.19152736663818401</v>
      </c>
      <c r="R401">
        <v>0.17951846122741699</v>
      </c>
      <c r="S401">
        <v>0.27517867088317899</v>
      </c>
    </row>
    <row r="402" spans="1:19">
      <c r="A402">
        <v>7.9813003540039097E-3</v>
      </c>
      <c r="B402">
        <v>1.5890121459960899E-2</v>
      </c>
      <c r="C402">
        <v>1.9555330276489299E-2</v>
      </c>
      <c r="D402">
        <v>1.5956878662109399E-2</v>
      </c>
      <c r="E402">
        <v>1.1902570724487299E-2</v>
      </c>
      <c r="F402">
        <v>1.6176700592040998E-2</v>
      </c>
      <c r="G402">
        <v>2.6520490646362301E-2</v>
      </c>
      <c r="H402">
        <v>2.7362346649169901E-2</v>
      </c>
      <c r="I402">
        <v>5.1964759826660198E-2</v>
      </c>
      <c r="K402">
        <v>0.262100219726562</v>
      </c>
      <c r="L402">
        <v>0.19023609161377</v>
      </c>
      <c r="M402">
        <v>0.223442077636719</v>
      </c>
      <c r="N402">
        <v>0.72947359085082997</v>
      </c>
      <c r="O402">
        <v>0.23936223983764701</v>
      </c>
      <c r="P402">
        <v>0.25028872489929199</v>
      </c>
      <c r="Q402">
        <v>0.19244623184204099</v>
      </c>
      <c r="R402">
        <v>0.17058658599853499</v>
      </c>
      <c r="S402">
        <v>0.26867222785949701</v>
      </c>
    </row>
    <row r="403" spans="1:19">
      <c r="A403">
        <v>1.1168718338012701E-2</v>
      </c>
      <c r="B403">
        <v>1.7627239227294901E-2</v>
      </c>
      <c r="C403">
        <v>1.60679817199707E-2</v>
      </c>
      <c r="D403">
        <v>1.6954898834228498E-2</v>
      </c>
      <c r="E403">
        <v>1.7251014709472701E-2</v>
      </c>
      <c r="F403">
        <v>2.8133869171142599E-2</v>
      </c>
      <c r="G403">
        <v>2.11513042449951E-2</v>
      </c>
      <c r="H403">
        <v>2.23367214202881E-2</v>
      </c>
      <c r="I403">
        <v>5.7449102401733398E-2</v>
      </c>
      <c r="K403">
        <v>0.24041700363159199</v>
      </c>
      <c r="L403">
        <v>0.177470922470093</v>
      </c>
      <c r="M403">
        <v>0.184504508972168</v>
      </c>
      <c r="N403">
        <v>0.33115768432617199</v>
      </c>
      <c r="O403">
        <v>0.14564561843872101</v>
      </c>
      <c r="P403">
        <v>0.27127432823181202</v>
      </c>
      <c r="Q403">
        <v>0.30025577545165999</v>
      </c>
      <c r="R403">
        <v>0.13758969306945801</v>
      </c>
      <c r="S403">
        <v>0.21011209487915</v>
      </c>
    </row>
    <row r="404" spans="1:19">
      <c r="A404">
        <v>1.0970354080200201E-2</v>
      </c>
      <c r="B404">
        <v>1.45092010498047E-2</v>
      </c>
      <c r="C404">
        <v>1.18691921234131E-2</v>
      </c>
      <c r="D404">
        <v>1.58159732818604E-2</v>
      </c>
      <c r="E404">
        <v>1.01141929626465E-2</v>
      </c>
      <c r="F404">
        <v>1.1934041976928701E-2</v>
      </c>
      <c r="G404">
        <v>1.50504112243652E-2</v>
      </c>
      <c r="H404">
        <v>3.13677787780762E-2</v>
      </c>
      <c r="I404">
        <v>5.0201654434204102E-2</v>
      </c>
      <c r="K404">
        <v>0.27397131919860801</v>
      </c>
      <c r="L404">
        <v>0.18554854393005399</v>
      </c>
      <c r="M404">
        <v>0.26434445381164601</v>
      </c>
      <c r="N404">
        <v>0.42782568931579601</v>
      </c>
      <c r="O404">
        <v>0.35109305381774902</v>
      </c>
      <c r="P404">
        <v>0.15658164024353</v>
      </c>
      <c r="Q404">
        <v>0.21238374710082999</v>
      </c>
      <c r="R404">
        <v>0.193483591079712</v>
      </c>
      <c r="S404">
        <v>0.186687707901001</v>
      </c>
    </row>
    <row r="405" spans="1:19">
      <c r="A405">
        <v>1.29857063293457E-2</v>
      </c>
      <c r="B405">
        <v>1.12605094909668E-2</v>
      </c>
      <c r="C405">
        <v>2.00726985931396E-2</v>
      </c>
      <c r="D405">
        <v>1.9230842590332E-2</v>
      </c>
      <c r="E405">
        <v>1.63168907165527E-2</v>
      </c>
      <c r="F405">
        <v>1.7092704772949201E-2</v>
      </c>
      <c r="G405">
        <v>2.4449586868286102E-2</v>
      </c>
      <c r="H405">
        <v>2.96425819396973E-2</v>
      </c>
      <c r="I405">
        <v>5.2787065505981501E-2</v>
      </c>
      <c r="K405">
        <v>0.239710092544556</v>
      </c>
      <c r="L405">
        <v>0.21139025688171401</v>
      </c>
      <c r="M405">
        <v>0.13262820243835399</v>
      </c>
      <c r="N405">
        <v>0.23337578773498499</v>
      </c>
      <c r="O405">
        <v>0.76694917678832997</v>
      </c>
      <c r="P405">
        <v>0.212465524673462</v>
      </c>
      <c r="Q405">
        <v>0.31315255165100098</v>
      </c>
      <c r="R405">
        <v>0.15562558174133301</v>
      </c>
      <c r="S405">
        <v>0.21057152748107899</v>
      </c>
    </row>
    <row r="406" spans="1:19">
      <c r="A406">
        <v>1.19671821594238E-2</v>
      </c>
      <c r="B406">
        <v>1.6305446624755901E-2</v>
      </c>
      <c r="C406">
        <v>1.5369415283203101E-2</v>
      </c>
      <c r="D406">
        <v>2.0924329757690398E-2</v>
      </c>
      <c r="E406">
        <v>1.5690565109252898E-2</v>
      </c>
      <c r="F406">
        <v>1.4016866683960001E-2</v>
      </c>
      <c r="G406">
        <v>5.2270412445068401E-2</v>
      </c>
      <c r="H406">
        <v>2.4119138717651398E-2</v>
      </c>
      <c r="I406">
        <v>5.2441358566284201E-2</v>
      </c>
      <c r="K406">
        <v>0.20978522300720201</v>
      </c>
      <c r="L406">
        <v>0.20644903182983401</v>
      </c>
      <c r="M406">
        <v>0.19544339179992701</v>
      </c>
      <c r="N406">
        <v>0.26030445098876898</v>
      </c>
      <c r="O406">
        <v>0.21442580223083499</v>
      </c>
      <c r="P406">
        <v>0.18752264976501501</v>
      </c>
      <c r="Q406">
        <v>0.56741833686828602</v>
      </c>
      <c r="R406">
        <v>0.16651439666748</v>
      </c>
      <c r="S406">
        <v>0.264366865158081</v>
      </c>
    </row>
    <row r="407" spans="1:19">
      <c r="A407">
        <v>8.9769363403320295E-3</v>
      </c>
      <c r="B407">
        <v>1.6024589538574201E-2</v>
      </c>
      <c r="C407">
        <v>1.6016244888305699E-2</v>
      </c>
      <c r="D407">
        <v>1.9282579421997102E-2</v>
      </c>
      <c r="E407">
        <v>2.0479679107665998E-2</v>
      </c>
      <c r="F407">
        <v>1.2965202331543E-2</v>
      </c>
      <c r="G407">
        <v>1.9446372985839799E-2</v>
      </c>
      <c r="H407">
        <v>2.5442361831665001E-2</v>
      </c>
      <c r="I407">
        <v>7.1622371673583998E-2</v>
      </c>
      <c r="K407">
        <v>0.16887378692627</v>
      </c>
      <c r="L407">
        <v>0.22345638275146501</v>
      </c>
      <c r="M407">
        <v>0.188442468643189</v>
      </c>
      <c r="N407">
        <v>0.24035763740539601</v>
      </c>
      <c r="O407">
        <v>0.201462507247925</v>
      </c>
      <c r="P407">
        <v>0.29715704917907698</v>
      </c>
      <c r="Q407">
        <v>0.16456031799316401</v>
      </c>
      <c r="R407">
        <v>0.127692461013794</v>
      </c>
      <c r="S407">
        <v>0.25992083549499501</v>
      </c>
    </row>
    <row r="408" spans="1:19">
      <c r="A408">
        <v>1.1481046676635701E-2</v>
      </c>
      <c r="B408">
        <v>1.62284374237061E-2</v>
      </c>
      <c r="C408">
        <v>1.6958236694335899E-2</v>
      </c>
      <c r="D408">
        <v>1.7123937606811499E-2</v>
      </c>
      <c r="E408">
        <v>1.52742862701416E-2</v>
      </c>
      <c r="F408">
        <v>1.19678974151611E-2</v>
      </c>
      <c r="G408">
        <v>1.56986713409424E-2</v>
      </c>
      <c r="H408">
        <v>5.0306797027587898E-2</v>
      </c>
      <c r="I408">
        <v>4.8888206481933601E-2</v>
      </c>
      <c r="K408">
        <v>0.15908241271972701</v>
      </c>
      <c r="L408">
        <v>0.33506298065185602</v>
      </c>
      <c r="M408">
        <v>0.197472333908081</v>
      </c>
      <c r="N408">
        <v>0.23537063598632799</v>
      </c>
      <c r="O408">
        <v>0.199466466903686</v>
      </c>
      <c r="P408">
        <v>0.20743656158447299</v>
      </c>
      <c r="Q408">
        <v>0.41788291931152299</v>
      </c>
      <c r="R408">
        <v>0.16951990127563499</v>
      </c>
      <c r="S408">
        <v>0.15650010108947801</v>
      </c>
    </row>
    <row r="409" spans="1:19">
      <c r="A409">
        <v>1.19478702545166E-2</v>
      </c>
      <c r="B409">
        <v>2.7937889099121101E-2</v>
      </c>
      <c r="C409">
        <v>1.50151252746582E-2</v>
      </c>
      <c r="D409">
        <v>1.4944314956664999E-2</v>
      </c>
      <c r="E409">
        <v>1.5643596649169901E-2</v>
      </c>
      <c r="F409">
        <v>1.6629695892334002E-2</v>
      </c>
      <c r="G409">
        <v>2.0656585693359399E-2</v>
      </c>
      <c r="H409">
        <v>2.9906034469604499E-2</v>
      </c>
      <c r="I409">
        <v>0.147868871688843</v>
      </c>
      <c r="K409">
        <v>0.172592878341675</v>
      </c>
      <c r="L409">
        <v>0.20842981338500999</v>
      </c>
      <c r="M409">
        <v>0.27925372123718301</v>
      </c>
      <c r="N409">
        <v>0.28623509407043501</v>
      </c>
      <c r="O409">
        <v>0.15059757232665999</v>
      </c>
      <c r="P409">
        <v>0.16456031799316401</v>
      </c>
      <c r="Q409">
        <v>0.123715877532959</v>
      </c>
      <c r="R409">
        <v>0.176519155502319</v>
      </c>
      <c r="S409">
        <v>0.20238518714904799</v>
      </c>
    </row>
    <row r="410" spans="1:19">
      <c r="A410">
        <v>7.9786777496337908E-3</v>
      </c>
      <c r="B410">
        <v>2.0509243011474599E-2</v>
      </c>
      <c r="C410">
        <v>1.5901088714599599E-2</v>
      </c>
      <c r="D410">
        <v>1.5861511230468799E-2</v>
      </c>
      <c r="E410">
        <v>1.6982793807983398E-2</v>
      </c>
      <c r="F410">
        <v>1.07195377349853E-2</v>
      </c>
      <c r="G410">
        <v>2.1270036697387699E-2</v>
      </c>
      <c r="H410">
        <v>2.85317897796631E-2</v>
      </c>
      <c r="I410">
        <v>0.124675750732422</v>
      </c>
      <c r="K410">
        <v>0.119703769683838</v>
      </c>
      <c r="L410">
        <v>0.157760620117187</v>
      </c>
      <c r="M410">
        <v>0.15059709548950201</v>
      </c>
      <c r="N410">
        <v>0.15658259391784701</v>
      </c>
      <c r="O410">
        <v>0.159573554992676</v>
      </c>
      <c r="P410">
        <v>0.20644879341125499</v>
      </c>
      <c r="Q410">
        <v>0.20544672012329099</v>
      </c>
      <c r="R410">
        <v>0.166598320007324</v>
      </c>
      <c r="S410">
        <v>0.172052621841431</v>
      </c>
    </row>
    <row r="411" spans="1:19">
      <c r="A411">
        <v>1.5957593917846701E-2</v>
      </c>
      <c r="B411">
        <v>1.5990018844604499E-2</v>
      </c>
      <c r="C411">
        <v>1.7432689666748099E-2</v>
      </c>
      <c r="D411">
        <v>1.52978897094727E-2</v>
      </c>
      <c r="E411">
        <v>1.5928268432617201E-2</v>
      </c>
      <c r="F411">
        <v>2.0608425140380901E-2</v>
      </c>
      <c r="G411">
        <v>1.7520666122436499E-2</v>
      </c>
      <c r="H411">
        <v>8.2257747650146498E-2</v>
      </c>
      <c r="I411">
        <v>4.91738319396973E-2</v>
      </c>
      <c r="K411">
        <v>0.15495562553405801</v>
      </c>
      <c r="L411">
        <v>0.20349168777465801</v>
      </c>
      <c r="M411">
        <v>0.15583634376525901</v>
      </c>
      <c r="N411">
        <v>0.21506261825561501</v>
      </c>
      <c r="O411">
        <v>0.15558385848999001</v>
      </c>
      <c r="P411">
        <v>0.20744633674621599</v>
      </c>
      <c r="Q411">
        <v>0.17748594284057601</v>
      </c>
      <c r="R411">
        <v>0.144570827484131</v>
      </c>
      <c r="S411">
        <v>0.18555760383605999</v>
      </c>
    </row>
    <row r="412" spans="1:19">
      <c r="A412">
        <v>1.17518901824951E-2</v>
      </c>
      <c r="B412">
        <v>1.9914150238037099E-2</v>
      </c>
      <c r="C412">
        <v>1.6159772872924801E-2</v>
      </c>
      <c r="D412">
        <v>2.1424293518066399E-2</v>
      </c>
      <c r="E412">
        <v>1.6122817993164101E-2</v>
      </c>
      <c r="F412">
        <v>1.6001462936401398E-2</v>
      </c>
      <c r="G412">
        <v>2.3632049560546899E-2</v>
      </c>
      <c r="H412">
        <v>4.5043468475341797E-2</v>
      </c>
      <c r="I412">
        <v>5.9184312820434598E-2</v>
      </c>
      <c r="K412">
        <v>0.21361255645752</v>
      </c>
      <c r="L412">
        <v>0.20804500579834001</v>
      </c>
      <c r="M412">
        <v>0.15658164024353</v>
      </c>
      <c r="N412">
        <v>0.230350732803345</v>
      </c>
      <c r="O412">
        <v>0.223428964614868</v>
      </c>
      <c r="P412">
        <v>0.14561009407043499</v>
      </c>
      <c r="Q412">
        <v>0.17357540130615201</v>
      </c>
      <c r="R412">
        <v>0.139667749404907</v>
      </c>
      <c r="S412">
        <v>0.18896794319152799</v>
      </c>
    </row>
    <row r="413" spans="1:19">
      <c r="A413">
        <v>1.19671821594238E-2</v>
      </c>
      <c r="B413">
        <v>1.5962362289428701E-2</v>
      </c>
      <c r="C413">
        <v>1.02496147155762E-2</v>
      </c>
      <c r="D413">
        <v>1.53095722198486E-2</v>
      </c>
      <c r="E413">
        <v>1.9857406616210899E-2</v>
      </c>
      <c r="F413">
        <v>2.4258613586425799E-2</v>
      </c>
      <c r="G413">
        <v>2.0262479782104499E-2</v>
      </c>
      <c r="H413">
        <v>3.9503097534179701E-2</v>
      </c>
      <c r="I413">
        <v>7.4864864349365207E-2</v>
      </c>
      <c r="K413">
        <v>0.24749159812927199</v>
      </c>
      <c r="L413">
        <v>0.14116907119750999</v>
      </c>
      <c r="M413">
        <v>0.118721961975098</v>
      </c>
      <c r="N413">
        <v>0.25037288665771501</v>
      </c>
      <c r="O413">
        <v>0.22240710258483901</v>
      </c>
      <c r="P413">
        <v>0.20944023132324199</v>
      </c>
      <c r="Q413">
        <v>0.17748451232910201</v>
      </c>
      <c r="R413">
        <v>0.12562298774719199</v>
      </c>
      <c r="S413">
        <v>0.175132751464844</v>
      </c>
    </row>
    <row r="414" spans="1:19">
      <c r="A414">
        <v>2.4932861328125E-2</v>
      </c>
      <c r="B414">
        <v>1.5224218368530299E-2</v>
      </c>
      <c r="C414">
        <v>1.20847225189209E-2</v>
      </c>
      <c r="D414">
        <v>1.4578580856323201E-2</v>
      </c>
      <c r="E414">
        <v>1.6079187393188501E-2</v>
      </c>
      <c r="F414">
        <v>1.5464067459106501E-2</v>
      </c>
      <c r="G414">
        <v>2.84492969512939E-2</v>
      </c>
      <c r="H414">
        <v>3.2880067825317397E-2</v>
      </c>
      <c r="I414">
        <v>4.3878793716430699E-2</v>
      </c>
      <c r="K414">
        <v>0.14438676834106501</v>
      </c>
      <c r="L414">
        <v>0.16456007957458499</v>
      </c>
      <c r="M414">
        <v>0.17752408981323201</v>
      </c>
      <c r="N414">
        <v>0.23038363456726099</v>
      </c>
      <c r="O414">
        <v>0.29318881034851102</v>
      </c>
      <c r="P414">
        <v>0.29521131515502902</v>
      </c>
      <c r="Q414">
        <v>0.15659499168395999</v>
      </c>
      <c r="R414">
        <v>0.14062666893005399</v>
      </c>
      <c r="S414">
        <v>0.193013906478882</v>
      </c>
    </row>
    <row r="415" spans="1:19">
      <c r="A415">
        <v>1.9947767257690398E-2</v>
      </c>
      <c r="B415">
        <v>1.5952110290527299E-2</v>
      </c>
      <c r="C415">
        <v>1.2289047241210899E-2</v>
      </c>
      <c r="D415">
        <v>1.6656398773193401E-2</v>
      </c>
      <c r="E415">
        <v>1.52416229248047E-2</v>
      </c>
      <c r="F415">
        <v>3.58376502990723E-2</v>
      </c>
      <c r="G415">
        <v>2.7788162231445299E-2</v>
      </c>
      <c r="H415">
        <v>4.5337200164794901E-2</v>
      </c>
      <c r="I415">
        <v>5.7025671005249003E-2</v>
      </c>
      <c r="K415">
        <v>0.134532451629639</v>
      </c>
      <c r="L415">
        <v>0.297205209732056</v>
      </c>
      <c r="M415">
        <v>0.193444728851318</v>
      </c>
      <c r="N415">
        <v>0.24933457374572801</v>
      </c>
      <c r="O415">
        <v>0.18949294090270999</v>
      </c>
      <c r="P415">
        <v>0.19747138023376501</v>
      </c>
      <c r="Q415">
        <v>0.152630090713501</v>
      </c>
      <c r="R415">
        <v>0.187542200088501</v>
      </c>
      <c r="S415">
        <v>0.168514490127564</v>
      </c>
    </row>
    <row r="416" spans="1:19">
      <c r="A416">
        <v>1.5955924987793E-2</v>
      </c>
      <c r="B416">
        <v>1.59280300140381E-2</v>
      </c>
      <c r="C416">
        <v>2.0065069198608398E-2</v>
      </c>
      <c r="D416">
        <v>1.9738435745239299E-2</v>
      </c>
      <c r="E416">
        <v>1.8941879272460899E-2</v>
      </c>
      <c r="F416">
        <v>1.2961626052856501E-2</v>
      </c>
      <c r="G416">
        <v>2.7369499206543E-2</v>
      </c>
      <c r="H416">
        <v>2.70454883575439E-2</v>
      </c>
      <c r="I416">
        <v>5.4774522781372098E-2</v>
      </c>
      <c r="K416">
        <v>0.148531198501587</v>
      </c>
      <c r="L416">
        <v>0.20445370674133301</v>
      </c>
      <c r="M416">
        <v>0.243349313735962</v>
      </c>
      <c r="N416">
        <v>0.25044727325439398</v>
      </c>
      <c r="O416">
        <v>0.201497077941895</v>
      </c>
      <c r="P416">
        <v>0.22041130065917999</v>
      </c>
      <c r="Q416">
        <v>0.16351294517517101</v>
      </c>
      <c r="R416">
        <v>0.17049717903137199</v>
      </c>
      <c r="S416">
        <v>0.16432356834411599</v>
      </c>
    </row>
    <row r="417" spans="1:19">
      <c r="A417">
        <v>1.4960050582885701E-2</v>
      </c>
      <c r="B417">
        <v>2.03351974487305E-2</v>
      </c>
      <c r="C417">
        <v>1.2058496475219701E-2</v>
      </c>
      <c r="D417">
        <v>1.6469717025756801E-2</v>
      </c>
      <c r="E417">
        <v>1.4042854309082E-2</v>
      </c>
      <c r="F417">
        <v>2.4631738662719699E-2</v>
      </c>
      <c r="G417">
        <v>2.3243188858032199E-2</v>
      </c>
      <c r="H417">
        <v>3.1336784362793003E-2</v>
      </c>
      <c r="I417">
        <v>6.7070960998535198E-2</v>
      </c>
      <c r="K417">
        <v>0.15857315063476601</v>
      </c>
      <c r="L417">
        <v>0.15757846832275399</v>
      </c>
      <c r="M417">
        <v>0.25531816482544001</v>
      </c>
      <c r="N417">
        <v>0.28323960304260198</v>
      </c>
      <c r="O417">
        <v>0.26226449012756298</v>
      </c>
      <c r="P417">
        <v>0.254319667816162</v>
      </c>
      <c r="Q417">
        <v>0.127657175064087</v>
      </c>
      <c r="R417">
        <v>0.14660906791687001</v>
      </c>
      <c r="S417">
        <v>0.29387974739074701</v>
      </c>
    </row>
    <row r="418" spans="1:19">
      <c r="A418">
        <v>1.5957832336425799E-2</v>
      </c>
      <c r="B418">
        <v>1.6196012496948201E-2</v>
      </c>
      <c r="C418">
        <v>1.9949436187744099E-2</v>
      </c>
      <c r="D418">
        <v>1.6937017440795898E-2</v>
      </c>
      <c r="E418">
        <v>1.5918493270873999E-2</v>
      </c>
      <c r="F418">
        <v>1.5298366546630899E-2</v>
      </c>
      <c r="G418">
        <v>2.1367788314819301E-2</v>
      </c>
      <c r="H418">
        <v>3.4464836120605503E-2</v>
      </c>
      <c r="I418">
        <v>6.6581487655639607E-2</v>
      </c>
      <c r="K418">
        <v>0.306134223937988</v>
      </c>
      <c r="L418">
        <v>0.18351078033447299</v>
      </c>
      <c r="M418">
        <v>0.19348168373107899</v>
      </c>
      <c r="N418">
        <v>0.20644950866699199</v>
      </c>
      <c r="O418">
        <v>0.143614292144775</v>
      </c>
      <c r="P418">
        <v>0.25033092498779302</v>
      </c>
      <c r="Q418">
        <v>0.175532341003418</v>
      </c>
      <c r="R418">
        <v>0.18251156806945801</v>
      </c>
      <c r="S418">
        <v>0.20763230323791501</v>
      </c>
    </row>
    <row r="419" spans="1:19">
      <c r="A419">
        <v>1.19681358337402E-2</v>
      </c>
      <c r="B419">
        <v>1.6183137893676799E-2</v>
      </c>
      <c r="C419">
        <v>1.5957355499267599E-2</v>
      </c>
      <c r="D419">
        <v>1.86209678649902E-2</v>
      </c>
      <c r="E419">
        <v>1.7043113708496101E-2</v>
      </c>
      <c r="F419">
        <v>7.9963207244872995E-3</v>
      </c>
      <c r="G419">
        <v>2.33874320983887E-2</v>
      </c>
      <c r="H419">
        <v>2.752685546875E-2</v>
      </c>
      <c r="I419">
        <v>6.3481569290161105E-2</v>
      </c>
      <c r="K419">
        <v>0.115923881530762</v>
      </c>
      <c r="L419">
        <v>0.14261794090270999</v>
      </c>
      <c r="M419">
        <v>0.17952132225036599</v>
      </c>
      <c r="N419">
        <v>0.21741771697998</v>
      </c>
      <c r="O419">
        <v>0.20149827003479001</v>
      </c>
      <c r="P419">
        <v>0.218454599380493</v>
      </c>
      <c r="Q419">
        <v>1.21579337120056</v>
      </c>
      <c r="R419">
        <v>0.16658353805542001</v>
      </c>
      <c r="S419">
        <v>0.21463680267334001</v>
      </c>
    </row>
    <row r="420" spans="1:19">
      <c r="A420">
        <v>1.59564018249512E-2</v>
      </c>
      <c r="B420">
        <v>1.5769004821777299E-2</v>
      </c>
      <c r="C420">
        <v>1.9552230834960899E-2</v>
      </c>
      <c r="D420">
        <v>1.6580343246459999E-2</v>
      </c>
      <c r="E420">
        <v>1.4962434768676799E-2</v>
      </c>
      <c r="F420">
        <v>7.9786777496337908E-3</v>
      </c>
      <c r="G420">
        <v>2.4236440658569301E-2</v>
      </c>
      <c r="H420">
        <v>3.9422512054443401E-2</v>
      </c>
      <c r="I420">
        <v>6.55953884124756E-2</v>
      </c>
      <c r="K420">
        <v>0.13294386863708499</v>
      </c>
      <c r="L420">
        <v>0.15658140182495101</v>
      </c>
      <c r="M420">
        <v>0.16904115676879899</v>
      </c>
      <c r="N420">
        <v>0.162564992904663</v>
      </c>
      <c r="O420">
        <v>0.22536087036132799</v>
      </c>
      <c r="P420">
        <v>0.202418327331543</v>
      </c>
      <c r="Q420">
        <v>0.75494170188903797</v>
      </c>
      <c r="R420">
        <v>0.201435565948486</v>
      </c>
      <c r="S420">
        <v>0.209770202636719</v>
      </c>
    </row>
    <row r="421" spans="1:19">
      <c r="A421">
        <v>1.0970354080200201E-2</v>
      </c>
      <c r="B421">
        <v>1.7225503921508799E-2</v>
      </c>
      <c r="C421">
        <v>1.63958072662354E-2</v>
      </c>
      <c r="D421">
        <v>1.5914678573608398E-2</v>
      </c>
      <c r="E421">
        <v>1.49555206298828E-2</v>
      </c>
      <c r="F421">
        <v>2.2899627685546899E-2</v>
      </c>
      <c r="G421">
        <v>2.6972770690918E-2</v>
      </c>
      <c r="H421">
        <v>2.9300928115844699E-2</v>
      </c>
      <c r="I421">
        <v>4.9071550369262702E-2</v>
      </c>
      <c r="K421">
        <v>0.15305161476135301</v>
      </c>
      <c r="L421">
        <v>0.147605180740356</v>
      </c>
      <c r="M421">
        <v>0.20346856117248499</v>
      </c>
      <c r="N421">
        <v>0.17253899574279799</v>
      </c>
      <c r="O421">
        <v>0.25834631919860801</v>
      </c>
      <c r="P421">
        <v>0.22539854049682601</v>
      </c>
      <c r="Q421">
        <v>0.36705493927001898</v>
      </c>
      <c r="R421">
        <v>0.18450403213500999</v>
      </c>
      <c r="S421">
        <v>0.18658494949340801</v>
      </c>
    </row>
    <row r="422" spans="1:19">
      <c r="A422">
        <v>1.19678974151611E-2</v>
      </c>
      <c r="B422">
        <v>1.5168666839599601E-2</v>
      </c>
      <c r="C422">
        <v>1.20267868041992E-2</v>
      </c>
      <c r="D422">
        <v>1.4885663986205999E-2</v>
      </c>
      <c r="E422">
        <v>1.6956567764282199E-2</v>
      </c>
      <c r="F422">
        <v>8.0888271331787092E-3</v>
      </c>
      <c r="G422">
        <v>2.4316072463989299E-2</v>
      </c>
      <c r="H422">
        <v>4.9694299697875997E-2</v>
      </c>
      <c r="I422">
        <v>6.4672946929931599E-2</v>
      </c>
      <c r="K422">
        <v>0.20335197448730499</v>
      </c>
      <c r="L422">
        <v>0.25531888008117698</v>
      </c>
      <c r="M422">
        <v>0.208415508270264</v>
      </c>
      <c r="N422">
        <v>0.18350958824157701</v>
      </c>
      <c r="O422">
        <v>0.24639940261840801</v>
      </c>
      <c r="P422">
        <v>0.30119395256042503</v>
      </c>
      <c r="Q422">
        <v>0.33705854415893499</v>
      </c>
      <c r="R422">
        <v>0.21542501449585</v>
      </c>
      <c r="S422">
        <v>0.186367988586426</v>
      </c>
    </row>
    <row r="423" spans="1:19">
      <c r="A423">
        <v>1.2965202331543E-2</v>
      </c>
      <c r="B423">
        <v>1.60059928894043E-2</v>
      </c>
      <c r="C423">
        <v>1.7940759658813501E-2</v>
      </c>
      <c r="D423">
        <v>1.69572830200195E-2</v>
      </c>
      <c r="E423">
        <v>1.6495704650878899E-2</v>
      </c>
      <c r="F423">
        <v>1.1856794357299799E-2</v>
      </c>
      <c r="G423">
        <v>2.7979612350463898E-2</v>
      </c>
      <c r="H423">
        <v>3.4073352813720703E-2</v>
      </c>
      <c r="I423">
        <v>6.2450647354125997E-2</v>
      </c>
      <c r="K423">
        <v>0.14459609985351601</v>
      </c>
      <c r="L423">
        <v>0.27346849441528298</v>
      </c>
      <c r="M423">
        <v>0.23938012123107899</v>
      </c>
      <c r="N423">
        <v>0.18597912788391099</v>
      </c>
      <c r="O423">
        <v>0.25432062149047902</v>
      </c>
      <c r="P423">
        <v>0.207446813583374</v>
      </c>
      <c r="Q423">
        <v>0.16356086730957001</v>
      </c>
      <c r="R423">
        <v>0.32317757606506298</v>
      </c>
      <c r="S423">
        <v>0.261306762695312</v>
      </c>
    </row>
    <row r="424" spans="1:19">
      <c r="A424">
        <v>1.19681358337402E-2</v>
      </c>
      <c r="B424">
        <v>1.6915321350097701E-2</v>
      </c>
      <c r="C424">
        <v>2.2492647171020501E-2</v>
      </c>
      <c r="D424">
        <v>1.1011123657226601E-2</v>
      </c>
      <c r="E424">
        <v>1.9727945327758799E-2</v>
      </c>
      <c r="F424">
        <v>8.3558559417724592E-3</v>
      </c>
      <c r="G424">
        <v>2.24382877349854E-2</v>
      </c>
      <c r="H424">
        <v>4.5513868331909201E-2</v>
      </c>
      <c r="I424">
        <v>5.4592370986938497E-2</v>
      </c>
      <c r="K424">
        <v>0.17280316352844199</v>
      </c>
      <c r="L424">
        <v>0.18454313278198201</v>
      </c>
      <c r="M424">
        <v>0.26924443244934099</v>
      </c>
      <c r="N424">
        <v>0.29161810874938998</v>
      </c>
      <c r="O424">
        <v>0.35305523872375499</v>
      </c>
      <c r="P424">
        <v>0.24135422706604001</v>
      </c>
      <c r="Q424">
        <v>0.15757918357849099</v>
      </c>
      <c r="R424">
        <v>0.37196326255798301</v>
      </c>
      <c r="S424">
        <v>0.227016687393189</v>
      </c>
    </row>
    <row r="425" spans="1:19">
      <c r="A425">
        <v>1.0970354080200201E-2</v>
      </c>
      <c r="B425">
        <v>1.6005754470825199E-2</v>
      </c>
      <c r="C425">
        <v>1.5246629714965799E-2</v>
      </c>
      <c r="D425">
        <v>2.1193742752075199E-2</v>
      </c>
      <c r="E425">
        <v>1.5809774398803701E-2</v>
      </c>
      <c r="F425">
        <v>2.7797460556030301E-2</v>
      </c>
      <c r="G425">
        <v>2.5552511215209999E-2</v>
      </c>
      <c r="H425">
        <v>4.2878389358520501E-2</v>
      </c>
      <c r="I425">
        <v>8.1587076187133803E-2</v>
      </c>
      <c r="K425">
        <v>0.144390344619751</v>
      </c>
      <c r="L425">
        <v>0.30115747451782199</v>
      </c>
      <c r="M425">
        <v>0.30124306678772</v>
      </c>
      <c r="N425">
        <v>0.198480844497681</v>
      </c>
      <c r="O425">
        <v>0.202463388442993</v>
      </c>
      <c r="P425">
        <v>0.26633214950561501</v>
      </c>
      <c r="Q425">
        <v>0.197497367858887</v>
      </c>
      <c r="R425">
        <v>0.47676301002502403</v>
      </c>
      <c r="S425">
        <v>0.17331337928772</v>
      </c>
    </row>
    <row r="426" spans="1:19">
      <c r="A426">
        <v>1.19671821594238E-2</v>
      </c>
      <c r="B426">
        <v>1.49612426757812E-2</v>
      </c>
      <c r="C426">
        <v>1.6526222229003899E-2</v>
      </c>
      <c r="D426">
        <v>1.92713737487793E-2</v>
      </c>
      <c r="E426">
        <v>1.98206901550293E-2</v>
      </c>
      <c r="F426">
        <v>1.9891977310180699E-2</v>
      </c>
      <c r="G426">
        <v>2.8384923934936499E-2</v>
      </c>
      <c r="H426">
        <v>3.1246662139892599E-2</v>
      </c>
      <c r="I426">
        <v>9.1427326202392606E-2</v>
      </c>
      <c r="K426">
        <v>0.121801853179932</v>
      </c>
      <c r="L426">
        <v>0.22971582412719699</v>
      </c>
      <c r="M426">
        <v>0.15658330917358401</v>
      </c>
      <c r="N426">
        <v>0.21740770339965801</v>
      </c>
      <c r="O426">
        <v>0.12964940071105999</v>
      </c>
      <c r="P426">
        <v>0.238349199295044</v>
      </c>
      <c r="Q426">
        <v>0.15563511848449699</v>
      </c>
      <c r="R426">
        <v>0.25827288627624501</v>
      </c>
      <c r="S426">
        <v>0.19395351409912101</v>
      </c>
    </row>
    <row r="427" spans="1:19">
      <c r="A427">
        <v>1.9948959350585899E-2</v>
      </c>
      <c r="B427">
        <v>1.5956163406372102E-2</v>
      </c>
      <c r="C427">
        <v>1.6003608703613299E-2</v>
      </c>
      <c r="D427">
        <v>1.9947290420532199E-2</v>
      </c>
      <c r="E427">
        <v>1.6300201416015601E-2</v>
      </c>
      <c r="F427">
        <v>1.5957355499267599E-2</v>
      </c>
      <c r="G427">
        <v>2.5035142898559602E-2</v>
      </c>
      <c r="H427">
        <v>2.25625038146973E-2</v>
      </c>
      <c r="I427">
        <v>4.7328948974609403E-2</v>
      </c>
      <c r="K427">
        <v>0.159571647644043</v>
      </c>
      <c r="L427">
        <v>0.29221844673156699</v>
      </c>
      <c r="M427">
        <v>0.172538757324219</v>
      </c>
      <c r="N427">
        <v>0.21342921257019001</v>
      </c>
      <c r="O427">
        <v>0.13862991333007799</v>
      </c>
      <c r="P427">
        <v>0.13760185241699199</v>
      </c>
      <c r="Q427">
        <v>0.28819727897643999</v>
      </c>
      <c r="R427">
        <v>0.333154916763306</v>
      </c>
      <c r="S427">
        <v>0.171057224273682</v>
      </c>
    </row>
    <row r="428" spans="1:19">
      <c r="A428">
        <v>3.5911560058593799E-2</v>
      </c>
      <c r="B428">
        <v>1.6021728515625E-2</v>
      </c>
      <c r="C428">
        <v>1.6757488250732401E-2</v>
      </c>
      <c r="D428">
        <v>1.6953468322753899E-2</v>
      </c>
      <c r="E428">
        <v>1.5647411346435599E-2</v>
      </c>
      <c r="F428">
        <v>2.04358100891113E-2</v>
      </c>
      <c r="G428">
        <v>2.6077032089233398E-2</v>
      </c>
      <c r="H428">
        <v>2.6893138885498099E-2</v>
      </c>
      <c r="I428">
        <v>7.3121070861816406E-2</v>
      </c>
      <c r="K428">
        <v>0.18445491790771501</v>
      </c>
      <c r="L428">
        <v>0.246341943740845</v>
      </c>
      <c r="M428">
        <v>0.15558290481567399</v>
      </c>
      <c r="N428">
        <v>0.58654069900512695</v>
      </c>
      <c r="O428">
        <v>0.17857956886291501</v>
      </c>
      <c r="P428">
        <v>0.17354393005371099</v>
      </c>
      <c r="Q428">
        <v>0.155628681182861</v>
      </c>
      <c r="R428">
        <v>0.24136328697204601</v>
      </c>
      <c r="S428">
        <v>0.201165676116943</v>
      </c>
    </row>
    <row r="429" spans="1:19">
      <c r="A429">
        <v>1.1959314346313501E-2</v>
      </c>
      <c r="B429">
        <v>1.6150951385498099E-2</v>
      </c>
      <c r="C429">
        <v>1.5749931335449201E-2</v>
      </c>
      <c r="D429">
        <v>1.5957832336425799E-2</v>
      </c>
      <c r="E429">
        <v>1.9809007644653299E-2</v>
      </c>
      <c r="F429">
        <v>1.59885883331299E-2</v>
      </c>
      <c r="G429">
        <v>2.6048421859741201E-2</v>
      </c>
      <c r="H429">
        <v>6.5286636352539104E-2</v>
      </c>
      <c r="I429">
        <v>4.9698352813720703E-2</v>
      </c>
      <c r="K429">
        <v>0.121300458908081</v>
      </c>
      <c r="L429">
        <v>0.228390693664551</v>
      </c>
      <c r="M429">
        <v>0.140629053115845</v>
      </c>
      <c r="N429">
        <v>0.224819421768189</v>
      </c>
      <c r="O429">
        <v>0.225385427474976</v>
      </c>
      <c r="P429">
        <v>0.20045566558837899</v>
      </c>
      <c r="Q429">
        <v>0.15853428840637199</v>
      </c>
      <c r="R429">
        <v>0.21138954162597701</v>
      </c>
      <c r="S429">
        <v>0.16497850418090801</v>
      </c>
    </row>
    <row r="430" spans="1:19">
      <c r="A430">
        <v>1.1969089508056601E-2</v>
      </c>
      <c r="B430">
        <v>1.1440992355346701E-2</v>
      </c>
      <c r="C430">
        <v>3.5277605056762702E-2</v>
      </c>
      <c r="D430">
        <v>3.1694412231445299E-2</v>
      </c>
      <c r="E430">
        <v>1.6005516052246101E-2</v>
      </c>
      <c r="F430">
        <v>1.6443490982055699E-2</v>
      </c>
      <c r="G430">
        <v>2.3300409317016602E-2</v>
      </c>
      <c r="H430">
        <v>2.5844573974609399E-2</v>
      </c>
      <c r="I430">
        <v>6.2272310256958001E-2</v>
      </c>
      <c r="K430">
        <v>0.15864515304565399</v>
      </c>
      <c r="L430">
        <v>0.21744728088378901</v>
      </c>
      <c r="M430">
        <v>0.144611597061157</v>
      </c>
      <c r="N430">
        <v>0.12961554527282701</v>
      </c>
      <c r="O430">
        <v>0.201416730880737</v>
      </c>
      <c r="P430">
        <v>0.28392982482910201</v>
      </c>
      <c r="Q430">
        <v>0.14760470390319799</v>
      </c>
      <c r="R430">
        <v>0.20844101905822801</v>
      </c>
      <c r="S430">
        <v>0.18160152435302701</v>
      </c>
    </row>
    <row r="431" spans="1:19">
      <c r="A431">
        <v>1.9944906234741201E-2</v>
      </c>
      <c r="B431">
        <v>2.3905038833618199E-2</v>
      </c>
      <c r="C431">
        <v>1.5460252761840799E-2</v>
      </c>
      <c r="D431">
        <v>1.6379356384277299E-2</v>
      </c>
      <c r="E431">
        <v>1.9509315490722701E-2</v>
      </c>
      <c r="F431">
        <v>1.61585807800293E-2</v>
      </c>
      <c r="G431">
        <v>2.3391962051391602E-2</v>
      </c>
      <c r="H431">
        <v>2.4490118026733398E-2</v>
      </c>
      <c r="I431">
        <v>6.4338922500610393E-2</v>
      </c>
      <c r="K431">
        <v>0.17865228652954099</v>
      </c>
      <c r="L431">
        <v>0.59121727943420399</v>
      </c>
      <c r="M431">
        <v>0.47180628776550299</v>
      </c>
      <c r="N431">
        <v>0.14860296249389701</v>
      </c>
      <c r="O431">
        <v>0.14162182807922399</v>
      </c>
      <c r="P431">
        <v>0.29221916198730502</v>
      </c>
      <c r="Q431">
        <v>0.17652630805969199</v>
      </c>
      <c r="R431">
        <v>0.28822278976440402</v>
      </c>
      <c r="S431">
        <v>0.19259619712829601</v>
      </c>
    </row>
    <row r="432" spans="1:19">
      <c r="A432">
        <v>1.0977029800414999E-2</v>
      </c>
      <c r="B432">
        <v>1.6277551651001001E-2</v>
      </c>
      <c r="C432">
        <v>1.7978191375732401E-2</v>
      </c>
      <c r="D432">
        <v>1.9619464874267599E-2</v>
      </c>
      <c r="E432">
        <v>2.0735979080200199E-2</v>
      </c>
      <c r="F432">
        <v>1.5666961669921899E-2</v>
      </c>
      <c r="G432">
        <v>3.1848430633544901E-2</v>
      </c>
      <c r="H432">
        <v>2.8841972351074201E-2</v>
      </c>
      <c r="I432">
        <v>5.3069829940795898E-2</v>
      </c>
      <c r="K432">
        <v>0.15317344665527299</v>
      </c>
      <c r="L432">
        <v>0.18749880790710399</v>
      </c>
      <c r="M432">
        <v>0.22736740112304701</v>
      </c>
      <c r="N432">
        <v>0.19052839279174799</v>
      </c>
      <c r="O432">
        <v>0.185504674911499</v>
      </c>
      <c r="P432">
        <v>0.17054486274719199</v>
      </c>
      <c r="Q432">
        <v>0.161574602127075</v>
      </c>
      <c r="R432">
        <v>0.19348263740539601</v>
      </c>
      <c r="S432">
        <v>0.223992824554443</v>
      </c>
    </row>
    <row r="433" spans="1:19">
      <c r="A433">
        <v>1.6955852508544901E-2</v>
      </c>
      <c r="B433">
        <v>1.9525766372680699E-2</v>
      </c>
      <c r="C433">
        <v>9.8822116851806606E-3</v>
      </c>
      <c r="D433">
        <v>1.5760421752929701E-2</v>
      </c>
      <c r="E433">
        <v>1.5345573425293E-2</v>
      </c>
      <c r="F433">
        <v>1.29544734954834E-2</v>
      </c>
      <c r="G433">
        <v>3.1493186950683601E-2</v>
      </c>
      <c r="H433">
        <v>3.5205841064453097E-2</v>
      </c>
      <c r="I433">
        <v>4.8264503479003899E-2</v>
      </c>
      <c r="K433">
        <v>0.127463579177856</v>
      </c>
      <c r="L433">
        <v>0.27326893806457497</v>
      </c>
      <c r="M433">
        <v>0.21642184257507299</v>
      </c>
      <c r="N433">
        <v>0.22838854789733901</v>
      </c>
      <c r="O433">
        <v>0.22643589973449699</v>
      </c>
      <c r="P433">
        <v>0.16954612731933599</v>
      </c>
      <c r="Q433">
        <v>0.15258812904357899</v>
      </c>
      <c r="R433">
        <v>0.14960026741027799</v>
      </c>
      <c r="S433">
        <v>0.17776226997375499</v>
      </c>
    </row>
    <row r="434" spans="1:19">
      <c r="A434">
        <v>1.4951944351196299E-2</v>
      </c>
      <c r="B434">
        <v>2.6081085205078101E-2</v>
      </c>
      <c r="C434">
        <v>1.6244888305664101E-2</v>
      </c>
      <c r="D434">
        <v>1.57217979431152E-2</v>
      </c>
      <c r="E434">
        <v>1.6319274902343799E-2</v>
      </c>
      <c r="F434">
        <v>1.87294483184814E-2</v>
      </c>
      <c r="G434">
        <v>2.6669502258300799E-2</v>
      </c>
      <c r="H434">
        <v>3.3514022827148403E-2</v>
      </c>
      <c r="I434">
        <v>4.8880100250244099E-2</v>
      </c>
      <c r="K434">
        <v>0.14582014083862299</v>
      </c>
      <c r="L434">
        <v>0.149599313735962</v>
      </c>
      <c r="M434">
        <v>0.17453312873840299</v>
      </c>
      <c r="N434">
        <v>0.21538734436035201</v>
      </c>
      <c r="O434">
        <v>0.27721810340881298</v>
      </c>
      <c r="P434">
        <v>0.22839093208312999</v>
      </c>
      <c r="Q434">
        <v>0.16157078742980999</v>
      </c>
      <c r="R434">
        <v>0.22141790390014701</v>
      </c>
      <c r="S434">
        <v>0.21449327468872101</v>
      </c>
    </row>
    <row r="435" spans="1:19">
      <c r="A435">
        <v>3.6902666091919001E-2</v>
      </c>
      <c r="B435">
        <v>1.32417678833008E-2</v>
      </c>
      <c r="C435">
        <v>1.9927263259887699E-2</v>
      </c>
      <c r="D435">
        <v>2.0183801651001001E-2</v>
      </c>
      <c r="E435">
        <v>1.53305530548096E-2</v>
      </c>
      <c r="F435">
        <v>1.1938810348510701E-2</v>
      </c>
      <c r="G435">
        <v>3.1377792358398403E-2</v>
      </c>
      <c r="H435">
        <v>5.1857709884643499E-2</v>
      </c>
      <c r="I435">
        <v>5.7638406753539997E-2</v>
      </c>
      <c r="K435">
        <v>0.223379611968994</v>
      </c>
      <c r="L435">
        <v>0.14660978317260701</v>
      </c>
      <c r="M435">
        <v>0.40509986877441401</v>
      </c>
      <c r="N435">
        <v>0.33374667167663602</v>
      </c>
      <c r="O435">
        <v>0.69414567947387695</v>
      </c>
      <c r="P435">
        <v>0.27726364135742199</v>
      </c>
      <c r="Q435">
        <v>0.18051457405090299</v>
      </c>
      <c r="R435">
        <v>0.22642278671264701</v>
      </c>
      <c r="S435">
        <v>0.204578876495361</v>
      </c>
    </row>
    <row r="436" spans="1:19">
      <c r="A436">
        <v>1.19674205780029E-2</v>
      </c>
      <c r="B436">
        <v>1.3269424438476601E-2</v>
      </c>
      <c r="C436">
        <v>1.6192674636840799E-2</v>
      </c>
      <c r="D436">
        <v>1.6679048538208001E-2</v>
      </c>
      <c r="E436">
        <v>1.49590969085693E-2</v>
      </c>
      <c r="F436">
        <v>1.6272544860839799E-2</v>
      </c>
      <c r="G436">
        <v>1.8634557723998999E-2</v>
      </c>
      <c r="H436">
        <v>3.2258510589599602E-2</v>
      </c>
      <c r="I436">
        <v>4.7542810440063497E-2</v>
      </c>
      <c r="K436">
        <v>0.158575534820557</v>
      </c>
      <c r="L436">
        <v>0.18986415863037101</v>
      </c>
      <c r="M436">
        <v>0.31820750236511203</v>
      </c>
      <c r="N436">
        <v>0.63729643821716297</v>
      </c>
      <c r="O436">
        <v>0.22240543365478499</v>
      </c>
      <c r="P436">
        <v>0.13662981986999501</v>
      </c>
      <c r="Q436">
        <v>0.238402605056763</v>
      </c>
      <c r="R436">
        <v>0.20940732955932601</v>
      </c>
      <c r="S436">
        <v>0.19871902465820299</v>
      </c>
    </row>
    <row r="437" spans="1:19">
      <c r="A437">
        <v>1.1974334716796899E-2</v>
      </c>
      <c r="B437">
        <v>1.6557455062866201E-2</v>
      </c>
      <c r="C437">
        <v>1.6589879989623999E-2</v>
      </c>
      <c r="D437">
        <v>2.0467519760131801E-2</v>
      </c>
      <c r="E437">
        <v>1.8603563308715799E-2</v>
      </c>
      <c r="F437">
        <v>1.62589550018311E-2</v>
      </c>
      <c r="G437">
        <v>2.8289556503295898E-2</v>
      </c>
      <c r="H437">
        <v>4.17885780334473E-2</v>
      </c>
      <c r="I437">
        <v>5.6324005126953097E-2</v>
      </c>
      <c r="K437">
        <v>0.15771460533142101</v>
      </c>
      <c r="L437">
        <v>0.14181089401245101</v>
      </c>
      <c r="M437">
        <v>0.18444871902465801</v>
      </c>
      <c r="N437">
        <v>0.14062404632568401</v>
      </c>
      <c r="O437">
        <v>0.20943641662597701</v>
      </c>
      <c r="P437">
        <v>0.24135494232177701</v>
      </c>
      <c r="Q437">
        <v>0.180474758148193</v>
      </c>
      <c r="R437">
        <v>0.19152784347534199</v>
      </c>
      <c r="S437">
        <v>0.15583825111389199</v>
      </c>
    </row>
    <row r="438" spans="1:19">
      <c r="A438">
        <v>1.9939661026001001E-2</v>
      </c>
      <c r="B438">
        <v>1.4819622039794899E-2</v>
      </c>
      <c r="C438">
        <v>1.5653848648071299E-2</v>
      </c>
      <c r="D438">
        <v>1.5504598617553701E-2</v>
      </c>
      <c r="E438">
        <v>1.7950773239135701E-2</v>
      </c>
      <c r="F438">
        <v>1.66478157043457E-2</v>
      </c>
      <c r="G438">
        <v>2.49559879302979E-2</v>
      </c>
      <c r="H438">
        <v>3.6537647247314502E-2</v>
      </c>
      <c r="I438">
        <v>5.6075572967529297E-2</v>
      </c>
      <c r="K438">
        <v>0.222522497177124</v>
      </c>
      <c r="L438">
        <v>0.17948722839355499</v>
      </c>
      <c r="M438">
        <v>0.28623652458190901</v>
      </c>
      <c r="N438">
        <v>0.18450880050659199</v>
      </c>
      <c r="O438">
        <v>0.190492868423462</v>
      </c>
      <c r="P438">
        <v>0.21642208099365201</v>
      </c>
      <c r="Q438">
        <v>0.17154455184936501</v>
      </c>
      <c r="R438">
        <v>0.23039579391479501</v>
      </c>
      <c r="S438">
        <v>0.159479379653931</v>
      </c>
    </row>
    <row r="439" spans="1:19">
      <c r="A439">
        <v>1.5957355499267599E-2</v>
      </c>
      <c r="B439">
        <v>1.6043663024902299E-2</v>
      </c>
      <c r="C439">
        <v>1.5981912612915001E-2</v>
      </c>
      <c r="D439">
        <v>1.6047716140747102E-2</v>
      </c>
      <c r="E439">
        <v>1.6735315322876001E-2</v>
      </c>
      <c r="F439">
        <v>1.1008739471435601E-2</v>
      </c>
      <c r="G439">
        <v>2.2258520126342801E-2</v>
      </c>
      <c r="H439">
        <v>3.6869049072265597E-2</v>
      </c>
      <c r="I439">
        <v>5.1872253417968799E-2</v>
      </c>
      <c r="K439">
        <v>0.134683847427368</v>
      </c>
      <c r="L439">
        <v>0.17453122138977101</v>
      </c>
      <c r="M439">
        <v>0.13367962837219199</v>
      </c>
      <c r="N439">
        <v>0.28425478935241699</v>
      </c>
      <c r="O439">
        <v>0.22140812873840299</v>
      </c>
      <c r="P439">
        <v>0.23736548423767101</v>
      </c>
      <c r="Q439">
        <v>0.13463687896728499</v>
      </c>
      <c r="R439">
        <v>0.179464101791382</v>
      </c>
      <c r="S439">
        <v>0.34238290786743197</v>
      </c>
    </row>
    <row r="440" spans="1:19">
      <c r="A440">
        <v>1.19678974151611E-2</v>
      </c>
      <c r="B440">
        <v>1.6179800033569301E-2</v>
      </c>
      <c r="C440">
        <v>1.5756607055664101E-2</v>
      </c>
      <c r="D440">
        <v>1.57754421234131E-2</v>
      </c>
      <c r="E440">
        <v>1.53224468231201E-2</v>
      </c>
      <c r="F440">
        <v>1.5917301177978498E-2</v>
      </c>
      <c r="G440">
        <v>2.59268283843994E-2</v>
      </c>
      <c r="H440">
        <v>3.3635139465331997E-2</v>
      </c>
      <c r="I440">
        <v>5.4852962493896498E-2</v>
      </c>
      <c r="K440">
        <v>0.20210504531860299</v>
      </c>
      <c r="L440">
        <v>0.19547986984252899</v>
      </c>
      <c r="M440">
        <v>0.181517124176025</v>
      </c>
      <c r="N440">
        <v>0.80322313308715798</v>
      </c>
      <c r="O440">
        <v>0.21545457839965801</v>
      </c>
      <c r="P440">
        <v>0.24135494232177701</v>
      </c>
      <c r="Q440">
        <v>0.116688251495361</v>
      </c>
      <c r="R440">
        <v>0.180557250976562</v>
      </c>
      <c r="S440">
        <v>0.23918175697326699</v>
      </c>
    </row>
    <row r="441" spans="1:19">
      <c r="A441">
        <v>1.9947052001953101E-2</v>
      </c>
      <c r="B441">
        <v>1.77721977233887E-2</v>
      </c>
      <c r="C441">
        <v>1.55847072601318E-2</v>
      </c>
      <c r="D441">
        <v>1.8546581268310599E-2</v>
      </c>
      <c r="E441">
        <v>1.6311883926391602E-2</v>
      </c>
      <c r="F441">
        <v>1.6013145446777299E-2</v>
      </c>
      <c r="G441">
        <v>2.2555828094482401E-2</v>
      </c>
      <c r="H441">
        <v>3.6043882369995103E-2</v>
      </c>
      <c r="I441">
        <v>7.1811914443969699E-2</v>
      </c>
      <c r="K441">
        <v>0.249497175216675</v>
      </c>
      <c r="L441">
        <v>0.23337650299072299</v>
      </c>
      <c r="M441">
        <v>0.15654325485229501</v>
      </c>
      <c r="N441">
        <v>0.72306704521179199</v>
      </c>
      <c r="O441">
        <v>0.29518198966980003</v>
      </c>
      <c r="P441">
        <v>0.184507131576538</v>
      </c>
      <c r="Q441">
        <v>0.17652773857116699</v>
      </c>
      <c r="R441">
        <v>0.166549682617187</v>
      </c>
      <c r="S441">
        <v>0.201973676681519</v>
      </c>
    </row>
    <row r="442" spans="1:19">
      <c r="A442">
        <v>1.19681358337402E-2</v>
      </c>
      <c r="B442">
        <v>1.4509677886962899E-2</v>
      </c>
      <c r="C442">
        <v>1.19702816009522E-2</v>
      </c>
      <c r="D442">
        <v>1.84562206268311E-2</v>
      </c>
      <c r="E442">
        <v>1.8584251403808601E-2</v>
      </c>
      <c r="F442">
        <v>1.2313127517700201E-2</v>
      </c>
      <c r="G442">
        <v>2.3936033248901398E-2</v>
      </c>
      <c r="H442">
        <v>2.4895906448364299E-2</v>
      </c>
      <c r="I442">
        <v>5.6591033935546903E-2</v>
      </c>
      <c r="K442">
        <v>0.21869683265685999</v>
      </c>
      <c r="L442">
        <v>0.26436519622802701</v>
      </c>
      <c r="M442">
        <v>0.14768457412719699</v>
      </c>
      <c r="N442">
        <v>0.75996851921081499</v>
      </c>
      <c r="O442">
        <v>0.21742749214172399</v>
      </c>
      <c r="P442">
        <v>0.19262051582336401</v>
      </c>
      <c r="Q442">
        <v>0.155584096908569</v>
      </c>
      <c r="R442">
        <v>0.15654635429382299</v>
      </c>
      <c r="S442">
        <v>0.20969557762145999</v>
      </c>
    </row>
    <row r="443" spans="1:19">
      <c r="A443">
        <v>8.9786052703857405E-3</v>
      </c>
      <c r="B443">
        <v>2.0239830017089799E-2</v>
      </c>
      <c r="C443">
        <v>1.69572830200195E-2</v>
      </c>
      <c r="D443">
        <v>1.8551349639892599E-2</v>
      </c>
      <c r="E443">
        <v>1.66516304016113E-2</v>
      </c>
      <c r="F443">
        <v>1.92975997924805E-2</v>
      </c>
      <c r="G443">
        <v>3.1956434249877902E-2</v>
      </c>
      <c r="H443">
        <v>3.4920215606689502E-2</v>
      </c>
      <c r="I443">
        <v>6.9851160049438504E-2</v>
      </c>
      <c r="K443">
        <v>0.24255180358886699</v>
      </c>
      <c r="L443">
        <v>0.20146131515502899</v>
      </c>
      <c r="M443">
        <v>0.146602392196655</v>
      </c>
      <c r="N443">
        <v>0.15359044075012199</v>
      </c>
      <c r="O443">
        <v>0.25237417221069303</v>
      </c>
      <c r="P443">
        <v>0.26728796958923301</v>
      </c>
      <c r="Q443">
        <v>0.191497802734375</v>
      </c>
      <c r="R443">
        <v>0.149642944335937</v>
      </c>
      <c r="S443">
        <v>0.187989711761475</v>
      </c>
    </row>
    <row r="444" spans="1:19">
      <c r="A444">
        <v>7.0033073425293003E-3</v>
      </c>
      <c r="B444">
        <v>1.6009569168090799E-2</v>
      </c>
      <c r="C444">
        <v>1.6086578369140601E-2</v>
      </c>
      <c r="D444">
        <v>1.6155719757080099E-2</v>
      </c>
      <c r="E444">
        <v>1.6214370727539101E-2</v>
      </c>
      <c r="F444">
        <v>2.0468473434448201E-2</v>
      </c>
      <c r="G444">
        <v>2.3458719253540001E-2</v>
      </c>
      <c r="H444">
        <v>2.7711153030395501E-2</v>
      </c>
      <c r="I444">
        <v>6.4098358154296903E-2</v>
      </c>
      <c r="K444">
        <v>0.197897434234619</v>
      </c>
      <c r="L444">
        <v>0.122711420059204</v>
      </c>
      <c r="M444">
        <v>0.19842863082885701</v>
      </c>
      <c r="N444">
        <v>0.21642041206359899</v>
      </c>
      <c r="O444">
        <v>0.608381748199463</v>
      </c>
      <c r="P444">
        <v>0.194481611251831</v>
      </c>
      <c r="Q444">
        <v>0.15357995033264199</v>
      </c>
      <c r="R444">
        <v>0.17249679565429701</v>
      </c>
      <c r="S444">
        <v>0.18861985206604001</v>
      </c>
    </row>
    <row r="445" spans="1:19">
      <c r="A445">
        <v>1.5964031219482401E-2</v>
      </c>
      <c r="B445">
        <v>1.1923074722289999E-2</v>
      </c>
      <c r="C445">
        <v>1.7963647842407199E-2</v>
      </c>
      <c r="D445">
        <v>1.6687393188476601E-2</v>
      </c>
      <c r="E445">
        <v>1.5260219573974601E-2</v>
      </c>
      <c r="F445">
        <v>3.4475564956664997E-2</v>
      </c>
      <c r="G445">
        <v>2.3505687713623099E-2</v>
      </c>
      <c r="H445">
        <v>3.0093193054199201E-2</v>
      </c>
      <c r="I445">
        <v>5.7919025421142599E-2</v>
      </c>
      <c r="K445">
        <v>0.20379638671875</v>
      </c>
      <c r="L445">
        <v>0.19943833351135301</v>
      </c>
      <c r="M445">
        <v>0.21442604064941401</v>
      </c>
      <c r="N445">
        <v>0.27526879310607899</v>
      </c>
      <c r="O445">
        <v>0.257308959960937</v>
      </c>
      <c r="P445">
        <v>0.169545888900757</v>
      </c>
      <c r="Q445">
        <v>0.173545122146606</v>
      </c>
      <c r="R445">
        <v>0.33909654617309598</v>
      </c>
      <c r="S445">
        <v>0.158104658126831</v>
      </c>
    </row>
    <row r="446" spans="1:19">
      <c r="A446">
        <v>1.9939422607421899E-2</v>
      </c>
      <c r="B446">
        <v>1.49743556976318E-2</v>
      </c>
      <c r="C446">
        <v>1.3507843017578101E-2</v>
      </c>
      <c r="D446">
        <v>1.5852689743041999E-2</v>
      </c>
      <c r="E446">
        <v>7.6442718505859403E-2</v>
      </c>
      <c r="F446">
        <v>1.7491579055786102E-2</v>
      </c>
      <c r="G446">
        <v>2.4946451187133799E-2</v>
      </c>
      <c r="H446">
        <v>2.5392055511474599E-2</v>
      </c>
      <c r="I446">
        <v>6.0302257537841797E-2</v>
      </c>
      <c r="K446">
        <v>0.15209531784057601</v>
      </c>
      <c r="L446">
        <v>0.18550443649292001</v>
      </c>
      <c r="M446">
        <v>0.14864182472229001</v>
      </c>
      <c r="N446">
        <v>0.230922937393189</v>
      </c>
      <c r="O446">
        <v>0.33005380630493197</v>
      </c>
      <c r="P446">
        <v>1.0302431583404501</v>
      </c>
      <c r="Q446">
        <v>0.217410087585449</v>
      </c>
      <c r="R446">
        <v>0.26931309700012201</v>
      </c>
      <c r="S446">
        <v>0.21360731124877899</v>
      </c>
    </row>
    <row r="447" spans="1:19">
      <c r="A447">
        <v>1.09705924987793E-2</v>
      </c>
      <c r="B447">
        <v>7.01904296875E-3</v>
      </c>
      <c r="C447">
        <v>1.1975049972534201E-2</v>
      </c>
      <c r="D447">
        <v>2.1257877349853498E-2</v>
      </c>
      <c r="E447">
        <v>1.13246440887451E-2</v>
      </c>
      <c r="F447">
        <v>1.5144824981689399E-2</v>
      </c>
      <c r="G447">
        <v>2.4806976318359399E-2</v>
      </c>
      <c r="H447">
        <v>2.9004096984863299E-2</v>
      </c>
      <c r="I447">
        <v>6.0922384262085003E-2</v>
      </c>
      <c r="K447">
        <v>0.17268633842468301</v>
      </c>
      <c r="L447">
        <v>0.17355942726135301</v>
      </c>
      <c r="M447">
        <v>0.137056589126587</v>
      </c>
      <c r="N447">
        <v>0.21243262290954601</v>
      </c>
      <c r="O447">
        <v>0.24128913879394501</v>
      </c>
      <c r="P447">
        <v>0.12965369224548301</v>
      </c>
      <c r="Q447">
        <v>0.184508562088013</v>
      </c>
      <c r="R447">
        <v>0.23433589935302701</v>
      </c>
      <c r="S447">
        <v>0.30740284919738797</v>
      </c>
    </row>
    <row r="448" spans="1:19">
      <c r="A448">
        <v>8.9766979217529297E-3</v>
      </c>
      <c r="B448">
        <v>1.03254318237305E-2</v>
      </c>
      <c r="C448">
        <v>1.9729852676391602E-2</v>
      </c>
      <c r="D448">
        <v>1.04575157165527E-2</v>
      </c>
      <c r="E448">
        <v>1.24433040618897E-2</v>
      </c>
      <c r="F448">
        <v>1.6606330871582E-2</v>
      </c>
      <c r="G448">
        <v>1.6907453536987301E-2</v>
      </c>
      <c r="H448">
        <v>3.0399560928344699E-2</v>
      </c>
      <c r="I448">
        <v>5.5921077728271498E-2</v>
      </c>
      <c r="K448">
        <v>0.14869093894958499</v>
      </c>
      <c r="L448">
        <v>0.156546115875244</v>
      </c>
      <c r="M448">
        <v>0.111525535583496</v>
      </c>
      <c r="N448">
        <v>0.22739148139953599</v>
      </c>
      <c r="O448">
        <v>0.22439956665039101</v>
      </c>
      <c r="P448">
        <v>0.16755175590515101</v>
      </c>
      <c r="Q448">
        <v>0.17752575874328599</v>
      </c>
      <c r="R448">
        <v>0.41389489173889199</v>
      </c>
      <c r="S448">
        <v>0.232367753982544</v>
      </c>
    </row>
    <row r="449" spans="1:19">
      <c r="A449">
        <v>6.98089599609375E-3</v>
      </c>
      <c r="B449">
        <v>3.4280776977539097E-2</v>
      </c>
      <c r="C449">
        <v>1.6953945159912099E-2</v>
      </c>
      <c r="D449">
        <v>1.95839405059814E-2</v>
      </c>
      <c r="E449">
        <v>1.9293785095214799E-2</v>
      </c>
      <c r="F449">
        <v>1.5872001647949201E-2</v>
      </c>
      <c r="G449">
        <v>1.6832351684570299E-2</v>
      </c>
      <c r="H449">
        <v>3.2023191452026402E-2</v>
      </c>
      <c r="I449">
        <v>6.09567165374756E-2</v>
      </c>
      <c r="K449">
        <v>0.16338729858398399</v>
      </c>
      <c r="L449">
        <v>0.16854953765869099</v>
      </c>
      <c r="M449">
        <v>0.148635149002075</v>
      </c>
      <c r="N449">
        <v>0.73504853248596203</v>
      </c>
      <c r="O449">
        <v>0.27027678489685097</v>
      </c>
      <c r="P449">
        <v>0.16157054901123</v>
      </c>
      <c r="Q449">
        <v>0.13264513015747101</v>
      </c>
      <c r="R449">
        <v>0.25133228302001898</v>
      </c>
      <c r="S449">
        <v>0.19591140747070299</v>
      </c>
    </row>
    <row r="450" spans="1:19">
      <c r="A450">
        <v>1.19762420654297E-2</v>
      </c>
      <c r="B450">
        <v>3.7899017333984403E-2</v>
      </c>
      <c r="C450">
        <v>1.5836715698242201E-2</v>
      </c>
      <c r="D450">
        <v>2.5508165359497102E-2</v>
      </c>
      <c r="E450">
        <v>1.7262220382690398E-2</v>
      </c>
      <c r="F450">
        <v>1.6093492507934602E-2</v>
      </c>
      <c r="G450">
        <v>1.6424655914306599E-2</v>
      </c>
      <c r="H450">
        <v>3.1540870666503899E-2</v>
      </c>
      <c r="I450">
        <v>5.7078123092651402E-2</v>
      </c>
      <c r="K450">
        <v>0.20345664024353</v>
      </c>
      <c r="L450">
        <v>0.127660512924194</v>
      </c>
      <c r="M450">
        <v>0.239370822906494</v>
      </c>
      <c r="N450">
        <v>0.20602464675903301</v>
      </c>
      <c r="O450">
        <v>0.21642279624939001</v>
      </c>
      <c r="P450">
        <v>0.145610332489014</v>
      </c>
      <c r="Q450">
        <v>0.133687019348145</v>
      </c>
      <c r="R450">
        <v>0.19148278236389199</v>
      </c>
      <c r="S450">
        <v>0.20473384857177701</v>
      </c>
    </row>
    <row r="451" spans="1:19">
      <c r="A451">
        <v>7.9698562622070295E-3</v>
      </c>
      <c r="B451">
        <v>1.49621963500977E-2</v>
      </c>
      <c r="C451">
        <v>1.5666246414184602E-2</v>
      </c>
      <c r="D451">
        <v>1.43048763275147E-2</v>
      </c>
      <c r="E451">
        <v>1.0933399200439399E-2</v>
      </c>
      <c r="F451">
        <v>1.5913963317871101E-2</v>
      </c>
      <c r="G451">
        <v>3.2178163528442397E-2</v>
      </c>
      <c r="H451">
        <v>3.6719083786010701E-2</v>
      </c>
      <c r="I451">
        <v>5.8784961700439502E-2</v>
      </c>
      <c r="K451">
        <v>0.17110776901245101</v>
      </c>
      <c r="L451">
        <v>0.127667427062988</v>
      </c>
      <c r="M451">
        <v>0.222353935241699</v>
      </c>
      <c r="N451">
        <v>0.62233734130859397</v>
      </c>
      <c r="O451">
        <v>0.148645639419556</v>
      </c>
      <c r="P451">
        <v>0.14461398124694799</v>
      </c>
      <c r="Q451">
        <v>0.128654479980469</v>
      </c>
      <c r="R451">
        <v>0.17258024215698201</v>
      </c>
      <c r="S451">
        <v>0.20889878273010301</v>
      </c>
    </row>
    <row r="452" spans="1:19">
      <c r="A452">
        <v>7.9789161682128906E-3</v>
      </c>
      <c r="B452">
        <v>2.9186487197876001E-2</v>
      </c>
      <c r="C452">
        <v>2.0298719406127898E-2</v>
      </c>
      <c r="D452">
        <v>1.6243934631347701E-2</v>
      </c>
      <c r="E452">
        <v>1.6031503677368199E-2</v>
      </c>
      <c r="F452">
        <v>1.9725084304809602E-2</v>
      </c>
      <c r="G452">
        <v>1.9502162933349599E-2</v>
      </c>
      <c r="H452">
        <v>2.7487516403198201E-2</v>
      </c>
      <c r="I452">
        <v>4.6407699584960903E-2</v>
      </c>
      <c r="K452">
        <v>0.160518407821655</v>
      </c>
      <c r="L452">
        <v>0.13562798500060999</v>
      </c>
      <c r="M452">
        <v>0.58244419097900402</v>
      </c>
      <c r="N452">
        <v>0.25634980201721203</v>
      </c>
      <c r="O452">
        <v>0.25630140304565402</v>
      </c>
      <c r="P452">
        <v>0.15059852600097701</v>
      </c>
      <c r="Q452">
        <v>0.16950392723083499</v>
      </c>
      <c r="R452">
        <v>0.17550683021545399</v>
      </c>
      <c r="S452">
        <v>0.177284955978394</v>
      </c>
    </row>
    <row r="453" spans="1:19">
      <c r="A453">
        <v>7.9784393310546892E-3</v>
      </c>
      <c r="B453">
        <v>1.0306119918823201E-2</v>
      </c>
      <c r="C453">
        <v>1.5923738479614299E-2</v>
      </c>
      <c r="D453">
        <v>1.9760370254516602E-2</v>
      </c>
      <c r="E453">
        <v>1.6031503677368199E-2</v>
      </c>
      <c r="F453">
        <v>1.22778415679932E-2</v>
      </c>
      <c r="G453">
        <v>2.7949571609497102E-2</v>
      </c>
      <c r="H453">
        <v>2.2597312927246101E-2</v>
      </c>
      <c r="I453">
        <v>5.9847593307495103E-2</v>
      </c>
      <c r="K453">
        <v>0.196273803710937</v>
      </c>
      <c r="L453">
        <v>0.136684656143189</v>
      </c>
      <c r="M453">
        <v>0.26529097557067899</v>
      </c>
      <c r="N453">
        <v>0.20441746711730999</v>
      </c>
      <c r="O453">
        <v>0.26625728607177701</v>
      </c>
      <c r="P453">
        <v>0.165555715560913</v>
      </c>
      <c r="Q453">
        <v>0.17154121398925801</v>
      </c>
      <c r="R453">
        <v>0.20746493339538599</v>
      </c>
      <c r="S453">
        <v>0.169119358062744</v>
      </c>
    </row>
    <row r="454" spans="1:19">
      <c r="A454">
        <v>1.99563503265381E-2</v>
      </c>
      <c r="B454">
        <v>1.531982421875E-2</v>
      </c>
      <c r="C454">
        <v>1.6951560974121101E-2</v>
      </c>
      <c r="D454">
        <v>2.4166584014892599E-2</v>
      </c>
      <c r="E454">
        <v>2.0943164825439401E-2</v>
      </c>
      <c r="F454">
        <v>1.5256404876709E-2</v>
      </c>
      <c r="G454">
        <v>2.93509960174561E-2</v>
      </c>
      <c r="H454">
        <v>3.9148569107055699E-2</v>
      </c>
      <c r="I454">
        <v>5.2859544754028299E-2</v>
      </c>
      <c r="K454">
        <v>0.397376298904419</v>
      </c>
      <c r="L454">
        <v>0.35447478294372597</v>
      </c>
      <c r="M454">
        <v>0.189537048339844</v>
      </c>
      <c r="N454">
        <v>0.221407890319824</v>
      </c>
      <c r="O454">
        <v>0.27326989173889199</v>
      </c>
      <c r="P454">
        <v>0.181514978408814</v>
      </c>
      <c r="Q454">
        <v>0.14660811424255399</v>
      </c>
      <c r="R454">
        <v>0.151598930358887</v>
      </c>
      <c r="S454">
        <v>0.48996996879577598</v>
      </c>
    </row>
    <row r="455" spans="1:19">
      <c r="A455">
        <v>1.5948295593261701E-2</v>
      </c>
      <c r="B455">
        <v>1.69551372528076E-2</v>
      </c>
      <c r="C455">
        <v>1.4004230499267601E-2</v>
      </c>
      <c r="D455">
        <v>1.55642032623291E-2</v>
      </c>
      <c r="E455">
        <v>1.7614126205444301E-2</v>
      </c>
      <c r="F455">
        <v>1.2305021286010701E-2</v>
      </c>
      <c r="G455">
        <v>1.9120931625366201E-2</v>
      </c>
      <c r="H455">
        <v>2.51717567443848E-2</v>
      </c>
      <c r="I455">
        <v>6.9538831710815402E-2</v>
      </c>
      <c r="K455">
        <v>0.175209045410156</v>
      </c>
      <c r="L455">
        <v>0.17054247856140101</v>
      </c>
      <c r="M455">
        <v>0.137665510177612</v>
      </c>
      <c r="N455">
        <v>0.173536062240601</v>
      </c>
      <c r="O455">
        <v>0.61435842514038097</v>
      </c>
      <c r="P455">
        <v>0.194478034973145</v>
      </c>
      <c r="Q455">
        <v>0.15458726882934601</v>
      </c>
      <c r="R455">
        <v>0.19547176361084001</v>
      </c>
      <c r="S455">
        <v>0.19111061096191401</v>
      </c>
    </row>
    <row r="456" spans="1:19">
      <c r="A456">
        <v>7.9889297485351597E-3</v>
      </c>
      <c r="B456">
        <v>2.7398347854614299E-2</v>
      </c>
      <c r="C456">
        <v>1.59564018249512E-2</v>
      </c>
      <c r="D456">
        <v>0.1080162525177</v>
      </c>
      <c r="E456">
        <v>1.7453193664550799E-2</v>
      </c>
      <c r="F456">
        <v>1.53861045837402E-2</v>
      </c>
      <c r="G456">
        <v>4.0551900863647503E-2</v>
      </c>
      <c r="H456">
        <v>2.7238130569458001E-2</v>
      </c>
      <c r="I456">
        <v>5.77807426452637E-2</v>
      </c>
      <c r="K456">
        <v>0.241300344467163</v>
      </c>
      <c r="L456">
        <v>0.14461612701415999</v>
      </c>
      <c r="M456">
        <v>0.16348528861999501</v>
      </c>
      <c r="N456">
        <v>0.132673740386963</v>
      </c>
      <c r="O456">
        <v>0.22241926193237299</v>
      </c>
      <c r="P456">
        <v>0.29521417617797902</v>
      </c>
      <c r="Q456">
        <v>0.18350863456726099</v>
      </c>
      <c r="R456">
        <v>0.144579887390137</v>
      </c>
      <c r="S456">
        <v>0.201745510101318</v>
      </c>
    </row>
    <row r="457" spans="1:19">
      <c r="A457">
        <v>2.6917695999145501E-2</v>
      </c>
      <c r="B457">
        <v>1.5821695327758799E-2</v>
      </c>
      <c r="C457">
        <v>2.0989418029785201E-2</v>
      </c>
      <c r="D457">
        <v>1.9944190979003899E-2</v>
      </c>
      <c r="E457">
        <v>1.6998052597045898E-2</v>
      </c>
      <c r="F457">
        <v>1.25687122344971E-2</v>
      </c>
      <c r="G457">
        <v>2.4324178695678701E-2</v>
      </c>
      <c r="H457">
        <v>3.3488035202026402E-2</v>
      </c>
      <c r="I457">
        <v>5.1861524581909201E-2</v>
      </c>
      <c r="K457">
        <v>0.17544126510620101</v>
      </c>
      <c r="L457">
        <v>0.13962531089782701</v>
      </c>
      <c r="M457">
        <v>0.12167310714721701</v>
      </c>
      <c r="N457">
        <v>0.13464021682739299</v>
      </c>
      <c r="O457">
        <v>0.31414532661437999</v>
      </c>
      <c r="P457">
        <v>0.15462231636047399</v>
      </c>
      <c r="Q457">
        <v>0.13763260841369601</v>
      </c>
      <c r="R457">
        <v>0.14760470390319799</v>
      </c>
      <c r="S457">
        <v>0.20698165893554701</v>
      </c>
    </row>
    <row r="458" spans="1:19">
      <c r="A458">
        <v>9.9766254425048793E-3</v>
      </c>
      <c r="B458">
        <v>1.6916513442993199E-2</v>
      </c>
      <c r="C458">
        <v>1.96728706359863E-2</v>
      </c>
      <c r="D458">
        <v>2.0997524261474599E-2</v>
      </c>
      <c r="E458">
        <v>2.0542860031127898E-2</v>
      </c>
      <c r="F458">
        <v>1.5969514846801799E-2</v>
      </c>
      <c r="G458">
        <v>2.2543430328369099E-2</v>
      </c>
      <c r="H458">
        <v>3.2627820968627902E-2</v>
      </c>
      <c r="I458">
        <v>6.4828872680664104E-2</v>
      </c>
      <c r="K458">
        <v>0.20245623588562001</v>
      </c>
      <c r="L458">
        <v>0.154604196548462</v>
      </c>
      <c r="M458">
        <v>0.17953443527221699</v>
      </c>
      <c r="N458">
        <v>0.117511749267578</v>
      </c>
      <c r="O458">
        <v>0.24434685707092299</v>
      </c>
      <c r="P458">
        <v>0.17253780364990201</v>
      </c>
      <c r="Q458">
        <v>0.16655492782592801</v>
      </c>
      <c r="R458">
        <v>0.161567687988281</v>
      </c>
      <c r="S458">
        <v>0.16336703300476099</v>
      </c>
    </row>
    <row r="459" spans="1:19">
      <c r="A459">
        <v>1.49562358856201E-2</v>
      </c>
      <c r="B459">
        <v>1.5959978103637699E-2</v>
      </c>
      <c r="C459">
        <v>3.62396240234375E-2</v>
      </c>
      <c r="D459">
        <v>1.53532028198242E-2</v>
      </c>
      <c r="E459">
        <v>1.82957649230957E-2</v>
      </c>
      <c r="F459">
        <v>1.6641855239868199E-2</v>
      </c>
      <c r="G459">
        <v>2.2482156753540001E-2</v>
      </c>
      <c r="H459">
        <v>2.6506900787353498E-2</v>
      </c>
      <c r="I459">
        <v>5.3856611251830999E-2</v>
      </c>
      <c r="K459">
        <v>0.35641908645629899</v>
      </c>
      <c r="L459">
        <v>0.18237328529357899</v>
      </c>
      <c r="M459">
        <v>0.18748497962951699</v>
      </c>
      <c r="N459">
        <v>0.159575700759888</v>
      </c>
      <c r="O459">
        <v>0.173537492752075</v>
      </c>
      <c r="P459">
        <v>0.22735786437988301</v>
      </c>
      <c r="Q459">
        <v>0.12765765190124501</v>
      </c>
      <c r="R459">
        <v>0.32612872123718301</v>
      </c>
      <c r="S459">
        <v>0.15346574783325201</v>
      </c>
    </row>
    <row r="460" spans="1:19">
      <c r="A460">
        <v>1.9949436187744099E-2</v>
      </c>
      <c r="B460">
        <v>1.54464244842529E-2</v>
      </c>
      <c r="C460">
        <v>1.4970064163207999E-2</v>
      </c>
      <c r="D460">
        <v>2.8340578079223602E-2</v>
      </c>
      <c r="E460">
        <v>1.8652439117431599E-2</v>
      </c>
      <c r="F460">
        <v>1.5916347503662099E-2</v>
      </c>
      <c r="G460">
        <v>2.2312164306640601E-2</v>
      </c>
      <c r="H460">
        <v>3.0348539352416999E-2</v>
      </c>
      <c r="I460">
        <v>5.38556575775146E-2</v>
      </c>
      <c r="K460">
        <v>0.143614292144775</v>
      </c>
      <c r="L460">
        <v>0.29022431373596203</v>
      </c>
      <c r="M460">
        <v>0.20050859451294001</v>
      </c>
      <c r="N460">
        <v>0.26628589630126898</v>
      </c>
      <c r="O460">
        <v>0.17253708839416501</v>
      </c>
      <c r="P460">
        <v>0.174564123153686</v>
      </c>
      <c r="Q460">
        <v>0.175530195236206</v>
      </c>
      <c r="R460">
        <v>0.31814837455749501</v>
      </c>
      <c r="S460">
        <v>0.18564033508300801</v>
      </c>
    </row>
    <row r="461" spans="1:19">
      <c r="A461">
        <v>2.6926279067993199E-2</v>
      </c>
      <c r="B461">
        <v>1.60191059112549E-2</v>
      </c>
      <c r="C461">
        <v>1.6300201416015601E-2</v>
      </c>
      <c r="D461">
        <v>2.02279090881348E-2</v>
      </c>
      <c r="E461">
        <v>1.7693996429443401E-2</v>
      </c>
      <c r="F461">
        <v>1.4969825744628899E-2</v>
      </c>
      <c r="G461">
        <v>2.3871898651123099E-2</v>
      </c>
      <c r="H461">
        <v>3.5611391067504897E-2</v>
      </c>
      <c r="I461">
        <v>9.8733186721801799E-2</v>
      </c>
      <c r="K461">
        <v>0.164783954620361</v>
      </c>
      <c r="L461">
        <v>0.162566423416138</v>
      </c>
      <c r="M461">
        <v>0.16759252548217801</v>
      </c>
      <c r="N461">
        <v>0.69716978073120095</v>
      </c>
      <c r="O461">
        <v>0.15957379341125499</v>
      </c>
      <c r="P461">
        <v>0.14358496665954601</v>
      </c>
      <c r="Q461">
        <v>0.16360878944397</v>
      </c>
      <c r="R461">
        <v>0.189493417739868</v>
      </c>
      <c r="S461">
        <v>0.24446702003479001</v>
      </c>
    </row>
    <row r="462" spans="1:19">
      <c r="A462">
        <v>1.1968851089477499E-2</v>
      </c>
      <c r="B462">
        <v>1.6453742980957E-2</v>
      </c>
      <c r="C462">
        <v>1.62959098815918E-2</v>
      </c>
      <c r="D462">
        <v>1.1392593383789101E-2</v>
      </c>
      <c r="E462">
        <v>1.15861892700195E-2</v>
      </c>
      <c r="F462">
        <v>2.0967960357665998E-2</v>
      </c>
      <c r="G462">
        <v>1.93986892700195E-2</v>
      </c>
      <c r="H462">
        <v>2.5932312011718799E-2</v>
      </c>
      <c r="I462">
        <v>4.5934438705444301E-2</v>
      </c>
      <c r="K462">
        <v>0.15983915328979501</v>
      </c>
      <c r="L462">
        <v>0.20962548255920399</v>
      </c>
      <c r="M462">
        <v>0.16555452346801799</v>
      </c>
      <c r="N462">
        <v>0.25032687187194802</v>
      </c>
      <c r="O462">
        <v>0.20644807815551799</v>
      </c>
      <c r="P462">
        <v>0.181514501571655</v>
      </c>
      <c r="Q462">
        <v>0.17751216888427701</v>
      </c>
      <c r="R462">
        <v>0.16459989547729501</v>
      </c>
      <c r="S462">
        <v>0.174582004547119</v>
      </c>
    </row>
    <row r="463" spans="1:19">
      <c r="A463">
        <v>7.9925060272216797E-3</v>
      </c>
      <c r="B463">
        <v>1.46660804748535E-2</v>
      </c>
      <c r="C463">
        <v>2.0038843154907199E-2</v>
      </c>
      <c r="D463">
        <v>1.25634670257568E-2</v>
      </c>
      <c r="E463">
        <v>1.6672849655151398E-2</v>
      </c>
      <c r="F463">
        <v>1.5956163406372102E-2</v>
      </c>
      <c r="G463">
        <v>2.3615837097168E-2</v>
      </c>
      <c r="H463">
        <v>2.5709152221679701E-2</v>
      </c>
      <c r="I463">
        <v>8.8974952697753906E-2</v>
      </c>
      <c r="K463">
        <v>0.17781257629394501</v>
      </c>
      <c r="L463">
        <v>0.20948314666748</v>
      </c>
      <c r="M463">
        <v>0.19743537902832001</v>
      </c>
      <c r="N463">
        <v>0.23038363456726099</v>
      </c>
      <c r="O463">
        <v>0.24733853340148901</v>
      </c>
      <c r="P463">
        <v>0.265329599380493</v>
      </c>
      <c r="Q463">
        <v>0.17253708839416501</v>
      </c>
      <c r="R463">
        <v>0.18047666549682601</v>
      </c>
      <c r="S463">
        <v>0.142315864562988</v>
      </c>
    </row>
    <row r="464" spans="1:19">
      <c r="A464">
        <v>1.0960578918457E-2</v>
      </c>
      <c r="B464">
        <v>1.69093608856201E-2</v>
      </c>
      <c r="C464">
        <v>1.59554481506348E-2</v>
      </c>
      <c r="D464">
        <v>1.6173124313354499E-2</v>
      </c>
      <c r="E464">
        <v>1.5084981918335001E-2</v>
      </c>
      <c r="F464">
        <v>1.5674829483032199E-2</v>
      </c>
      <c r="G464">
        <v>7.1484088897705106E-2</v>
      </c>
      <c r="H464">
        <v>3.7907361984252902E-2</v>
      </c>
      <c r="I464">
        <v>5.6951284408569301E-2</v>
      </c>
      <c r="K464">
        <v>0.17466211318969699</v>
      </c>
      <c r="L464">
        <v>0.34308242797851601</v>
      </c>
      <c r="M464">
        <v>0.15743207931518499</v>
      </c>
      <c r="N464">
        <v>0.21941351890564001</v>
      </c>
      <c r="O464">
        <v>0.237366437911987</v>
      </c>
      <c r="P464">
        <v>0.18147516250610299</v>
      </c>
      <c r="Q464">
        <v>0.34006309509277299</v>
      </c>
      <c r="R464">
        <v>0.25735425949096702</v>
      </c>
      <c r="S464">
        <v>0.16386365890502899</v>
      </c>
    </row>
    <row r="465" spans="1:19">
      <c r="A465">
        <v>1.4960050582885701E-2</v>
      </c>
      <c r="B465">
        <v>1.55236721038818E-2</v>
      </c>
      <c r="C465">
        <v>1.5766859054565398E-2</v>
      </c>
      <c r="D465">
        <v>1.97091102600098E-2</v>
      </c>
      <c r="E465">
        <v>1.7071008682251001E-2</v>
      </c>
      <c r="F465">
        <v>1.5606403350830101E-2</v>
      </c>
      <c r="G465">
        <v>2.50043869018555E-2</v>
      </c>
      <c r="H465">
        <v>2.8790473937988299E-2</v>
      </c>
      <c r="I465">
        <v>5.77750205993652E-2</v>
      </c>
      <c r="K465">
        <v>0.182107448577881</v>
      </c>
      <c r="L465">
        <v>0.36702060699462902</v>
      </c>
      <c r="M465">
        <v>0.16156792640685999</v>
      </c>
      <c r="N465">
        <v>0.42386746406555198</v>
      </c>
      <c r="O465">
        <v>0.17058825492858901</v>
      </c>
      <c r="P465">
        <v>0.20844316482544001</v>
      </c>
      <c r="Q465">
        <v>0.17153811454772899</v>
      </c>
      <c r="R465">
        <v>0.17548942565917999</v>
      </c>
      <c r="S465">
        <v>0.19862747192382799</v>
      </c>
    </row>
    <row r="466" spans="1:19">
      <c r="A466">
        <v>8.97574424743652E-3</v>
      </c>
      <c r="B466">
        <v>1.6300916671752898E-2</v>
      </c>
      <c r="C466">
        <v>1.5901327133178701E-2</v>
      </c>
      <c r="D466">
        <v>1.5839338302612301E-2</v>
      </c>
      <c r="E466">
        <v>1.6333580017089799E-2</v>
      </c>
      <c r="F466">
        <v>1.4564990997314399E-2</v>
      </c>
      <c r="G466">
        <v>2.4854898452758799E-2</v>
      </c>
      <c r="H466">
        <v>4.9115419387817397E-2</v>
      </c>
      <c r="I466">
        <v>4.9568653106689502E-2</v>
      </c>
      <c r="K466">
        <v>0.202258110046387</v>
      </c>
      <c r="L466">
        <v>0.22240471839904799</v>
      </c>
      <c r="M466">
        <v>0.243349313735962</v>
      </c>
      <c r="N466">
        <v>0.22938632965087899</v>
      </c>
      <c r="O466">
        <v>0.15753436088562001</v>
      </c>
      <c r="P466">
        <v>0.179537057876587</v>
      </c>
      <c r="Q466">
        <v>0.161567687988281</v>
      </c>
      <c r="R466">
        <v>0.22838926315307601</v>
      </c>
      <c r="S466">
        <v>0.185309648513794</v>
      </c>
    </row>
    <row r="467" spans="1:19">
      <c r="A467">
        <v>7.9786777496337908E-3</v>
      </c>
      <c r="B467">
        <v>1.5947818756103498E-2</v>
      </c>
      <c r="C467">
        <v>2.3348331451415998E-2</v>
      </c>
      <c r="D467">
        <v>1.9287109375E-2</v>
      </c>
      <c r="E467">
        <v>1.8041372299194301E-2</v>
      </c>
      <c r="F467">
        <v>1.6955614089965799E-2</v>
      </c>
      <c r="G467">
        <v>2.39100456237793E-2</v>
      </c>
      <c r="H467">
        <v>3.77402305603027E-2</v>
      </c>
      <c r="I467">
        <v>4.9061536788940402E-2</v>
      </c>
      <c r="K467">
        <v>0.26509714126586897</v>
      </c>
      <c r="L467">
        <v>0.24035739898681599</v>
      </c>
      <c r="M467">
        <v>0.56748366355895996</v>
      </c>
      <c r="N467">
        <v>0.21830916404724099</v>
      </c>
      <c r="O467">
        <v>0.15259289741516099</v>
      </c>
      <c r="P467">
        <v>0.23734951019287101</v>
      </c>
      <c r="Q467">
        <v>0.197472333908081</v>
      </c>
      <c r="R467">
        <v>0.16359758377075201</v>
      </c>
      <c r="S467">
        <v>0.191386938095093</v>
      </c>
    </row>
    <row r="468" spans="1:19">
      <c r="A468">
        <v>7.9786777496337908E-3</v>
      </c>
      <c r="B468">
        <v>1.6987562179565398E-2</v>
      </c>
      <c r="C468">
        <v>1.6651868820190398E-2</v>
      </c>
      <c r="D468">
        <v>2.23040580749512E-2</v>
      </c>
      <c r="E468">
        <v>1.6846895217895501E-2</v>
      </c>
      <c r="F468">
        <v>1.51107311248779E-2</v>
      </c>
      <c r="G468">
        <v>1.9982337951660201E-2</v>
      </c>
      <c r="H468">
        <v>3.5140752792358398E-2</v>
      </c>
      <c r="I468">
        <v>5.6008815765380901E-2</v>
      </c>
      <c r="K468">
        <v>0.159695625305176</v>
      </c>
      <c r="L468">
        <v>0.18134880065917999</v>
      </c>
      <c r="M468">
        <v>0.54558062553405795</v>
      </c>
      <c r="N468">
        <v>0.25531744956970198</v>
      </c>
      <c r="O468">
        <v>0.177572011947632</v>
      </c>
      <c r="P468">
        <v>0.22844386100769001</v>
      </c>
      <c r="Q468">
        <v>0.17054557800292999</v>
      </c>
      <c r="R468">
        <v>0.21244907379150399</v>
      </c>
      <c r="S468">
        <v>0.153023481369019</v>
      </c>
    </row>
    <row r="469" spans="1:19">
      <c r="A469">
        <v>1.8950462341308601E-2</v>
      </c>
      <c r="B469">
        <v>2.1282434463501001E-2</v>
      </c>
      <c r="C469">
        <v>2.0038604736328101E-2</v>
      </c>
      <c r="D469">
        <v>1.40228271484375E-2</v>
      </c>
      <c r="E469">
        <v>1.6956567764282199E-2</v>
      </c>
      <c r="F469">
        <v>1.6561746597290001E-2</v>
      </c>
      <c r="G469">
        <v>4.28488254547119E-2</v>
      </c>
      <c r="H469">
        <v>3.2619953155517599E-2</v>
      </c>
      <c r="I469">
        <v>4.5347929000854499E-2</v>
      </c>
      <c r="K469">
        <v>0.2094407081604</v>
      </c>
      <c r="L469">
        <v>0.16847395896911599</v>
      </c>
      <c r="M469">
        <v>0.26924157142639199</v>
      </c>
      <c r="N469">
        <v>0.220411062240601</v>
      </c>
      <c r="O469">
        <v>0.17049741744995101</v>
      </c>
      <c r="P469">
        <v>0.30417084693908703</v>
      </c>
      <c r="Q469">
        <v>0.213430166244507</v>
      </c>
      <c r="R469">
        <v>0.208396196365356</v>
      </c>
      <c r="S469">
        <v>0.26626563072204601</v>
      </c>
    </row>
    <row r="470" spans="1:19">
      <c r="A470">
        <v>1.6953706741333001E-2</v>
      </c>
      <c r="B470">
        <v>4.6389102935791002E-2</v>
      </c>
      <c r="C470">
        <v>1.5956163406372102E-2</v>
      </c>
      <c r="D470">
        <v>3.6232709884643499E-2</v>
      </c>
      <c r="E470">
        <v>1.5082120895385701E-2</v>
      </c>
      <c r="F470">
        <v>1.2010335922241201E-2</v>
      </c>
      <c r="G470">
        <v>2.1495819091796899E-2</v>
      </c>
      <c r="H470">
        <v>4.2483806610107401E-2</v>
      </c>
      <c r="I470">
        <v>5.0084829330444301E-2</v>
      </c>
      <c r="K470">
        <v>0.133423566818237</v>
      </c>
      <c r="L470">
        <v>0.22739315032959001</v>
      </c>
      <c r="M470">
        <v>0.63137316703796398</v>
      </c>
      <c r="N470">
        <v>0.24933362007141099</v>
      </c>
      <c r="O470">
        <v>0.19348168373107899</v>
      </c>
      <c r="P470">
        <v>0.340051889419556</v>
      </c>
      <c r="Q470">
        <v>0.15757775306701699</v>
      </c>
      <c r="R470">
        <v>0.209435939788818</v>
      </c>
      <c r="S470">
        <v>0.233856201171875</v>
      </c>
    </row>
    <row r="471" spans="1:19">
      <c r="A471">
        <v>1.2965917587280299E-2</v>
      </c>
      <c r="B471">
        <v>1.5919923782348602E-2</v>
      </c>
      <c r="C471">
        <v>4.7597169876098598E-2</v>
      </c>
      <c r="D471">
        <v>2.0789146423339799E-2</v>
      </c>
      <c r="E471">
        <v>1.5955924987793E-2</v>
      </c>
      <c r="F471">
        <v>1.5918254852294901E-2</v>
      </c>
      <c r="G471">
        <v>1.9590854644775401E-2</v>
      </c>
      <c r="H471">
        <v>3.2277107238769497E-2</v>
      </c>
      <c r="I471">
        <v>5.6227207183837898E-2</v>
      </c>
      <c r="K471">
        <v>0.12745213508605999</v>
      </c>
      <c r="L471">
        <v>0.65025973320007302</v>
      </c>
      <c r="M471">
        <v>0.15155196189880399</v>
      </c>
      <c r="N471">
        <v>0.223402500152588</v>
      </c>
      <c r="O471">
        <v>0.15861964225769001</v>
      </c>
      <c r="P471">
        <v>0.27526473999023399</v>
      </c>
      <c r="Q471">
        <v>0.15658164024353</v>
      </c>
      <c r="R471">
        <v>0.17054414749145499</v>
      </c>
      <c r="S471">
        <v>0.19154405593872101</v>
      </c>
    </row>
    <row r="472" spans="1:19">
      <c r="A472">
        <v>1.5963077545165998E-2</v>
      </c>
      <c r="B472">
        <v>1.19707584381103E-2</v>
      </c>
      <c r="C472">
        <v>2.5532007217407199E-2</v>
      </c>
      <c r="D472">
        <v>1.59049034118652E-2</v>
      </c>
      <c r="E472">
        <v>1.6336202621459999E-2</v>
      </c>
      <c r="F472">
        <v>1.9733190536498999E-2</v>
      </c>
      <c r="G472">
        <v>1.62274837493896E-2</v>
      </c>
      <c r="H472">
        <v>3.1448125839233398E-2</v>
      </c>
      <c r="I472">
        <v>5.5827856063842801E-2</v>
      </c>
      <c r="K472">
        <v>0.13564634323120101</v>
      </c>
      <c r="L472">
        <v>0.207446098327637</v>
      </c>
      <c r="M472">
        <v>0.19348239898681599</v>
      </c>
      <c r="N472">
        <v>0.176528215408325</v>
      </c>
      <c r="O472">
        <v>0.161526679992676</v>
      </c>
      <c r="P472">
        <v>0.25631451606750499</v>
      </c>
      <c r="Q472">
        <v>0.125664472579956</v>
      </c>
      <c r="R472">
        <v>0.225438117980957</v>
      </c>
      <c r="S472">
        <v>0.17920660972595201</v>
      </c>
    </row>
    <row r="473" spans="1:19">
      <c r="A473">
        <v>1.09655857086182E-2</v>
      </c>
      <c r="B473">
        <v>1.9702434539794901E-2</v>
      </c>
      <c r="C473">
        <v>1.4964818954467799E-2</v>
      </c>
      <c r="D473">
        <v>1.91977024078369E-2</v>
      </c>
      <c r="E473">
        <v>1.6118288040161102E-2</v>
      </c>
      <c r="F473">
        <v>1.58638954162598E-2</v>
      </c>
      <c r="G473">
        <v>2.3562908172607401E-2</v>
      </c>
      <c r="H473">
        <v>3.2145738601684598E-2</v>
      </c>
      <c r="I473">
        <v>4.7425031661987298E-2</v>
      </c>
      <c r="K473">
        <v>0.145624399185181</v>
      </c>
      <c r="L473">
        <v>0.349270820617676</v>
      </c>
      <c r="M473">
        <v>0.179559230804443</v>
      </c>
      <c r="N473">
        <v>0.16655492782592801</v>
      </c>
      <c r="O473">
        <v>0.224496364593506</v>
      </c>
      <c r="P473">
        <v>0.201499223709106</v>
      </c>
      <c r="Q473">
        <v>0.140623569488525</v>
      </c>
      <c r="R473">
        <v>0.183509826660156</v>
      </c>
      <c r="S473">
        <v>0.166324377059936</v>
      </c>
    </row>
    <row r="474" spans="1:19">
      <c r="A474">
        <v>1.09684467315674E-2</v>
      </c>
      <c r="B474">
        <v>1.9710779190063501E-2</v>
      </c>
      <c r="C474">
        <v>9.4307184219360393E-2</v>
      </c>
      <c r="D474">
        <v>1.0998487472534201E-2</v>
      </c>
      <c r="E474">
        <v>1.8718719482421899E-2</v>
      </c>
      <c r="F474">
        <v>1.6046524047851601E-2</v>
      </c>
      <c r="G474">
        <v>3.9817333221435498E-2</v>
      </c>
      <c r="H474">
        <v>3.3190965652465799E-2</v>
      </c>
      <c r="I474">
        <v>5.7573080062866197E-2</v>
      </c>
      <c r="K474">
        <v>0.14418530464172399</v>
      </c>
      <c r="L474">
        <v>0.27827835083007801</v>
      </c>
      <c r="M474">
        <v>0.179481506347656</v>
      </c>
      <c r="N474">
        <v>0.207446813583374</v>
      </c>
      <c r="O474">
        <v>0.156483173370361</v>
      </c>
      <c r="P474">
        <v>0.19246435165405301</v>
      </c>
      <c r="Q474">
        <v>0.169547319412231</v>
      </c>
      <c r="R474">
        <v>0.20743727684020999</v>
      </c>
      <c r="S474">
        <v>0.147029638290405</v>
      </c>
    </row>
    <row r="475" spans="1:19">
      <c r="A475">
        <v>1.21767520904541E-2</v>
      </c>
      <c r="B475">
        <v>1.1936426162719701E-2</v>
      </c>
      <c r="C475">
        <v>1.38545036315918E-2</v>
      </c>
      <c r="D475">
        <v>1.5945196151733398E-2</v>
      </c>
      <c r="E475">
        <v>8.8562965393066406E-3</v>
      </c>
      <c r="F475">
        <v>1.9935607910156299E-2</v>
      </c>
      <c r="G475">
        <v>2.9148101806640601E-2</v>
      </c>
      <c r="H475">
        <v>3.2633543014526402E-2</v>
      </c>
      <c r="I475">
        <v>5.0261259078979499E-2</v>
      </c>
      <c r="K475">
        <v>0.168499946594238</v>
      </c>
      <c r="L475">
        <v>0.77091526985168501</v>
      </c>
      <c r="M475">
        <v>0.207450866699219</v>
      </c>
      <c r="N475">
        <v>0.27326774597168002</v>
      </c>
      <c r="O475">
        <v>0.139628887176514</v>
      </c>
      <c r="P475">
        <v>0.26227951049804699</v>
      </c>
      <c r="Q475">
        <v>0.14461350440979001</v>
      </c>
      <c r="R475">
        <v>0.18746519088745101</v>
      </c>
      <c r="S475">
        <v>0.168866157531738</v>
      </c>
    </row>
    <row r="476" spans="1:19">
      <c r="A476">
        <v>2.10340023040771E-2</v>
      </c>
      <c r="B476">
        <v>1.64725780487061E-2</v>
      </c>
      <c r="C476">
        <v>1.19576454162598E-2</v>
      </c>
      <c r="D476">
        <v>1.2961626052856501E-2</v>
      </c>
      <c r="E476">
        <v>1.6417264938354499E-2</v>
      </c>
      <c r="F476">
        <v>1.71003341674805E-2</v>
      </c>
      <c r="G476">
        <v>2.4136543273925799E-2</v>
      </c>
      <c r="H476">
        <v>3.8322448730468799E-2</v>
      </c>
      <c r="I476">
        <v>6.7406892776489299E-2</v>
      </c>
      <c r="K476">
        <v>0.19685554504394501</v>
      </c>
      <c r="L476">
        <v>0.20145988464355499</v>
      </c>
      <c r="M476">
        <v>0.167395830154419</v>
      </c>
      <c r="N476">
        <v>0.20545315742492701</v>
      </c>
      <c r="O476">
        <v>0.209446907043457</v>
      </c>
      <c r="P476">
        <v>0.32612991333007801</v>
      </c>
      <c r="Q476">
        <v>0.130649328231811</v>
      </c>
      <c r="R476">
        <v>0.16459774971008301</v>
      </c>
      <c r="S476">
        <v>0.18998265266418499</v>
      </c>
    </row>
    <row r="477" spans="1:19">
      <c r="A477">
        <v>1.6954183578491201E-2</v>
      </c>
      <c r="B477">
        <v>1.0970354080200201E-2</v>
      </c>
      <c r="C477">
        <v>1.93107128143311E-2</v>
      </c>
      <c r="D477">
        <v>0.10969495773315401</v>
      </c>
      <c r="E477">
        <v>2.4197340011596701E-2</v>
      </c>
      <c r="F477">
        <v>2.2362947463989299E-2</v>
      </c>
      <c r="G477">
        <v>2.22861766815186E-2</v>
      </c>
      <c r="H477">
        <v>3.6471843719482401E-2</v>
      </c>
      <c r="I477">
        <v>5.9868335723877002E-2</v>
      </c>
      <c r="K477">
        <v>0.173987627029419</v>
      </c>
      <c r="L477">
        <v>0.310627460479736</v>
      </c>
      <c r="M477">
        <v>0.31120419502258301</v>
      </c>
      <c r="N477">
        <v>0.235371112823486</v>
      </c>
      <c r="O477">
        <v>0.21242284774780301</v>
      </c>
      <c r="P477">
        <v>0.24833583831787101</v>
      </c>
      <c r="Q477">
        <v>0.22340559959411599</v>
      </c>
      <c r="R477">
        <v>0.18646430969238301</v>
      </c>
      <c r="S477">
        <v>0.19125628471374501</v>
      </c>
    </row>
    <row r="478" spans="1:19">
      <c r="A478">
        <v>1.27484798431397E-2</v>
      </c>
      <c r="B478">
        <v>1.73139572143555E-2</v>
      </c>
      <c r="C478">
        <v>1.6350984573364299E-2</v>
      </c>
      <c r="D478">
        <v>1.79517269134521E-2</v>
      </c>
      <c r="E478">
        <v>1.56164169311523E-2</v>
      </c>
      <c r="F478">
        <v>1.26242637634277E-2</v>
      </c>
      <c r="G478">
        <v>2.5158643722534201E-2</v>
      </c>
      <c r="H478">
        <v>3.7608146667480503E-2</v>
      </c>
      <c r="I478">
        <v>5.3637504577636698E-2</v>
      </c>
      <c r="K478">
        <v>0.160931587219238</v>
      </c>
      <c r="L478">
        <v>0.13463759422302199</v>
      </c>
      <c r="M478">
        <v>0.16755437850952201</v>
      </c>
      <c r="N478">
        <v>0.27626085281372098</v>
      </c>
      <c r="O478">
        <v>0.61535549163818404</v>
      </c>
      <c r="P478">
        <v>0.16954851150512701</v>
      </c>
      <c r="Q478">
        <v>0.24339628219604501</v>
      </c>
      <c r="R478">
        <v>0.15961146354675301</v>
      </c>
      <c r="S478">
        <v>0.25680232048034701</v>
      </c>
    </row>
    <row r="479" spans="1:19">
      <c r="A479">
        <v>1.4775276184082E-2</v>
      </c>
      <c r="B479">
        <v>1.5722990036010701E-2</v>
      </c>
      <c r="C479">
        <v>1.16469860076904E-2</v>
      </c>
      <c r="D479">
        <v>1.2966871261596701E-2</v>
      </c>
      <c r="E479">
        <v>2.39367485046387E-2</v>
      </c>
      <c r="F479">
        <v>1.5625238418579102E-2</v>
      </c>
      <c r="G479">
        <v>2.2538423538208001E-2</v>
      </c>
      <c r="H479">
        <v>3.3432245254516602E-2</v>
      </c>
      <c r="I479">
        <v>5.57119846343994E-2</v>
      </c>
      <c r="K479">
        <v>0.17257571220397899</v>
      </c>
      <c r="L479">
        <v>0.152594089508057</v>
      </c>
      <c r="M479">
        <v>0.186499118804932</v>
      </c>
      <c r="N479">
        <v>1.0970656871795601</v>
      </c>
      <c r="O479">
        <v>0.305185556411743</v>
      </c>
      <c r="P479">
        <v>0.19452857971191401</v>
      </c>
      <c r="Q479">
        <v>0.15054726600647</v>
      </c>
      <c r="R479">
        <v>0.18450474739074699</v>
      </c>
      <c r="S479">
        <v>0.18928861618042001</v>
      </c>
    </row>
    <row r="480" spans="1:19">
      <c r="A480">
        <v>1.3951301574707E-2</v>
      </c>
      <c r="B480">
        <v>1.5234708786010701E-2</v>
      </c>
      <c r="C480">
        <v>2.0159721374511701E-2</v>
      </c>
      <c r="D480">
        <v>1.89745426177979E-2</v>
      </c>
      <c r="E480">
        <v>1.6953468322753899E-2</v>
      </c>
      <c r="F480">
        <v>1.6288757324218799E-2</v>
      </c>
      <c r="G480">
        <v>1.6964912414550799E-2</v>
      </c>
      <c r="H480">
        <v>2.9474973678588898E-2</v>
      </c>
      <c r="I480">
        <v>6.3910961151123005E-2</v>
      </c>
      <c r="K480">
        <v>0.15353965759277299</v>
      </c>
      <c r="L480">
        <v>0.17356824874877899</v>
      </c>
      <c r="M480">
        <v>0.33506846427917503</v>
      </c>
      <c r="N480">
        <v>0.22240686416625999</v>
      </c>
      <c r="O480">
        <v>0.24833440780639701</v>
      </c>
      <c r="P480">
        <v>0.25127673149108898</v>
      </c>
      <c r="Q480">
        <v>0.15160322189330999</v>
      </c>
      <c r="R480">
        <v>0.20246028900146501</v>
      </c>
      <c r="S480">
        <v>0.16073799133300801</v>
      </c>
    </row>
    <row r="481" spans="1:19">
      <c r="A481">
        <v>1.7309904098510701E-2</v>
      </c>
      <c r="B481">
        <v>1.6742229461669901E-2</v>
      </c>
      <c r="C481">
        <v>1.6503334045410201E-2</v>
      </c>
      <c r="D481">
        <v>1.5931367874145501E-2</v>
      </c>
      <c r="E481">
        <v>1.49621963500977E-2</v>
      </c>
      <c r="F481">
        <v>1.5749931335449201E-2</v>
      </c>
      <c r="G481">
        <v>3.1909465789794901E-2</v>
      </c>
      <c r="H481">
        <v>3.1100749969482401E-2</v>
      </c>
      <c r="I481">
        <v>8.1124544143676799E-2</v>
      </c>
      <c r="K481">
        <v>0.18952751159667999</v>
      </c>
      <c r="L481">
        <v>0.13061642646789601</v>
      </c>
      <c r="M481">
        <v>0.22041058540344199</v>
      </c>
      <c r="N481">
        <v>0.25731277465820301</v>
      </c>
      <c r="O481">
        <v>0.22940731048584001</v>
      </c>
      <c r="P481">
        <v>0.28525114059448198</v>
      </c>
      <c r="Q481">
        <v>0.138620615005493</v>
      </c>
      <c r="R481">
        <v>0.20042681694030801</v>
      </c>
      <c r="S481">
        <v>0.18344211578369099</v>
      </c>
    </row>
    <row r="482" spans="1:19">
      <c r="A482">
        <v>2.9439687728881801E-2</v>
      </c>
      <c r="B482">
        <v>1.1915922164917001E-2</v>
      </c>
      <c r="C482">
        <v>1.53651237487793E-2</v>
      </c>
      <c r="D482">
        <v>1.19681358337402E-2</v>
      </c>
      <c r="E482">
        <v>1.5956163406372102E-2</v>
      </c>
      <c r="F482">
        <v>1.9305944442748999E-2</v>
      </c>
      <c r="G482">
        <v>4.2313814163208001E-2</v>
      </c>
      <c r="H482">
        <v>2.9160499572753899E-2</v>
      </c>
      <c r="I482">
        <v>5.0159454345703097E-2</v>
      </c>
      <c r="K482">
        <v>0.193303108215332</v>
      </c>
      <c r="L482">
        <v>0.15957307815551799</v>
      </c>
      <c r="M482">
        <v>0.20545101165771501</v>
      </c>
      <c r="N482">
        <v>0.24733853340148901</v>
      </c>
      <c r="O482">
        <v>0.22837042808532701</v>
      </c>
      <c r="P482">
        <v>0.30915951728820801</v>
      </c>
      <c r="Q482">
        <v>0.32513117790222201</v>
      </c>
      <c r="R482">
        <v>0.31918215751647899</v>
      </c>
      <c r="S482">
        <v>0.19532179832458499</v>
      </c>
    </row>
    <row r="483" spans="1:19">
      <c r="A483">
        <v>1.7666339874267599E-2</v>
      </c>
      <c r="B483">
        <v>1.6335725784301799E-2</v>
      </c>
      <c r="C483">
        <v>1.68204307556152E-2</v>
      </c>
      <c r="D483">
        <v>1.99458599090576E-2</v>
      </c>
      <c r="E483">
        <v>1.5947103500366201E-2</v>
      </c>
      <c r="F483">
        <v>2.2960424423217801E-2</v>
      </c>
      <c r="G483">
        <v>2.6795387268066399E-2</v>
      </c>
      <c r="H483">
        <v>4.5392274856567397E-2</v>
      </c>
      <c r="I483">
        <v>6.7669153213501004E-2</v>
      </c>
      <c r="K483">
        <v>0.136350393295288</v>
      </c>
      <c r="L483">
        <v>0.19847011566162101</v>
      </c>
      <c r="M483">
        <v>0.19547724723815901</v>
      </c>
      <c r="N483">
        <v>0.65050029754638705</v>
      </c>
      <c r="O483">
        <v>0.17780947685241699</v>
      </c>
      <c r="P483">
        <v>0.15259218215942399</v>
      </c>
      <c r="Q483">
        <v>0.15757918357849099</v>
      </c>
      <c r="R483">
        <v>1.08306884765625</v>
      </c>
      <c r="S483">
        <v>0.180441379547119</v>
      </c>
    </row>
    <row r="484" spans="1:19">
      <c r="A484">
        <v>1.6648054122924801E-2</v>
      </c>
      <c r="B484">
        <v>1.5919446945190398E-2</v>
      </c>
      <c r="C484">
        <v>1.5655279159545898E-2</v>
      </c>
      <c r="D484">
        <v>1.5998363494873099E-2</v>
      </c>
      <c r="E484">
        <v>2.1045207977294901E-2</v>
      </c>
      <c r="F484">
        <v>1.3965606689453101E-2</v>
      </c>
      <c r="G484">
        <v>2.2940635681152299E-2</v>
      </c>
      <c r="H484">
        <v>4.4818878173828097E-2</v>
      </c>
      <c r="I484">
        <v>5.9426307678222698E-2</v>
      </c>
      <c r="K484">
        <v>0.13304948806762701</v>
      </c>
      <c r="L484">
        <v>0.19647407531738301</v>
      </c>
      <c r="M484">
        <v>0.27426886558532698</v>
      </c>
      <c r="N484">
        <v>0.65325403213500999</v>
      </c>
      <c r="O484">
        <v>0.14241909980773901</v>
      </c>
      <c r="P484">
        <v>0.149600028991699</v>
      </c>
      <c r="Q484">
        <v>0.112707614898682</v>
      </c>
      <c r="R484">
        <v>0.19751548767089799</v>
      </c>
      <c r="S484">
        <v>0.189924716949463</v>
      </c>
    </row>
    <row r="485" spans="1:19">
      <c r="A485">
        <v>1.55742168426514E-2</v>
      </c>
      <c r="B485">
        <v>1.09705924987793E-2</v>
      </c>
      <c r="C485">
        <v>1.64031982421875E-2</v>
      </c>
      <c r="D485">
        <v>1.6241312026977501E-2</v>
      </c>
      <c r="E485">
        <v>2.0474910736084002E-2</v>
      </c>
      <c r="F485">
        <v>1.5711069107055699E-2</v>
      </c>
      <c r="G485">
        <v>2.1062612533569301E-2</v>
      </c>
      <c r="H485">
        <v>7.0217847824096694E-2</v>
      </c>
      <c r="I485">
        <v>4.5267820358276402E-2</v>
      </c>
      <c r="K485">
        <v>0.16555523872375499</v>
      </c>
      <c r="L485">
        <v>0.193482875823975</v>
      </c>
      <c r="M485">
        <v>0.22642064094543499</v>
      </c>
      <c r="N485">
        <v>0.24235200881957999</v>
      </c>
      <c r="O485">
        <v>0.15159487724304199</v>
      </c>
      <c r="P485">
        <v>0.20047092437744099</v>
      </c>
      <c r="Q485">
        <v>0.16056227684020999</v>
      </c>
      <c r="R485">
        <v>0.183465480804443</v>
      </c>
      <c r="S485">
        <v>0.16009616851806599</v>
      </c>
    </row>
    <row r="486" spans="1:19">
      <c r="A486">
        <v>1.5959739685058601E-2</v>
      </c>
      <c r="B486">
        <v>1.6955852508544901E-2</v>
      </c>
      <c r="C486">
        <v>1.6291618347168E-2</v>
      </c>
      <c r="D486">
        <v>1.5962123870849599E-2</v>
      </c>
      <c r="E486">
        <v>1.49056911468506E-2</v>
      </c>
      <c r="F486">
        <v>7.15963840484619E-2</v>
      </c>
      <c r="G486">
        <v>2.3805618286132799E-2</v>
      </c>
      <c r="H486">
        <v>0.11176586151123</v>
      </c>
      <c r="I486">
        <v>6.6651582717895494E-2</v>
      </c>
      <c r="K486">
        <v>0.14217114448547399</v>
      </c>
      <c r="L486">
        <v>0.12965440750122101</v>
      </c>
      <c r="M486">
        <v>0.17151403427124001</v>
      </c>
      <c r="N486">
        <v>0.62445759773254395</v>
      </c>
      <c r="O486">
        <v>0.188496589660645</v>
      </c>
      <c r="P486">
        <v>0.31914019584655801</v>
      </c>
      <c r="Q486">
        <v>0.16755414009094199</v>
      </c>
      <c r="R486">
        <v>0.1655592918396</v>
      </c>
      <c r="S486">
        <v>0.17681694030761699</v>
      </c>
    </row>
    <row r="487" spans="1:19">
      <c r="A487">
        <v>1.52769088745117E-2</v>
      </c>
      <c r="B487">
        <v>1.59659385681152E-2</v>
      </c>
      <c r="C487">
        <v>1.53706073760986E-2</v>
      </c>
      <c r="D487">
        <v>1.1534452438354501E-2</v>
      </c>
      <c r="E487">
        <v>1.6375780105590799E-2</v>
      </c>
      <c r="F487">
        <v>1.1966943740844701E-2</v>
      </c>
      <c r="G487">
        <v>1.91628932952881E-2</v>
      </c>
      <c r="H487">
        <v>7.8917503356933594E-2</v>
      </c>
      <c r="I487">
        <v>6.3971281051635701E-2</v>
      </c>
      <c r="K487">
        <v>0.143703699111939</v>
      </c>
      <c r="L487">
        <v>0.19048976898193401</v>
      </c>
      <c r="M487">
        <v>1.0074753761291499</v>
      </c>
      <c r="N487">
        <v>0.24336624145507799</v>
      </c>
      <c r="O487">
        <v>0.18650102615356501</v>
      </c>
      <c r="P487">
        <v>0.14461493492126501</v>
      </c>
      <c r="Q487">
        <v>0.13767361640930201</v>
      </c>
      <c r="R487">
        <v>0.14959979057312001</v>
      </c>
      <c r="S487">
        <v>0.19730210304260301</v>
      </c>
    </row>
    <row r="488" spans="1:19">
      <c r="A488">
        <v>1.7267465591430699E-2</v>
      </c>
      <c r="B488">
        <v>1.60479545593262E-2</v>
      </c>
      <c r="C488">
        <v>1.5957355499267599E-2</v>
      </c>
      <c r="D488">
        <v>1.6771078109741201E-2</v>
      </c>
      <c r="E488">
        <v>1.52542591094971E-2</v>
      </c>
      <c r="F488">
        <v>8.3520412445068394E-3</v>
      </c>
      <c r="G488">
        <v>2.21331119537354E-2</v>
      </c>
      <c r="H488">
        <v>6.7607641220092801E-2</v>
      </c>
      <c r="I488">
        <v>6.3353061676025405E-2</v>
      </c>
      <c r="K488">
        <v>0.204451084136963</v>
      </c>
      <c r="L488">
        <v>0.15658164024353</v>
      </c>
      <c r="M488">
        <v>0.199466466903686</v>
      </c>
      <c r="N488">
        <v>0.20246100425720201</v>
      </c>
      <c r="O488">
        <v>0.123677015304565</v>
      </c>
      <c r="P488">
        <v>0.16854953765869099</v>
      </c>
      <c r="Q488">
        <v>0.14856076240539601</v>
      </c>
      <c r="R488">
        <v>0.18949174880981501</v>
      </c>
      <c r="S488">
        <v>0.17304468154907199</v>
      </c>
    </row>
    <row r="489" spans="1:19">
      <c r="A489">
        <v>1.8487691879272499E-2</v>
      </c>
      <c r="B489">
        <v>1.5735387802123999E-2</v>
      </c>
      <c r="C489">
        <v>1.5955686569213898E-2</v>
      </c>
      <c r="D489">
        <v>3.1686544418335003E-2</v>
      </c>
      <c r="E489">
        <v>2.3794889450073201E-2</v>
      </c>
      <c r="F489">
        <v>1.2432098388671899E-2</v>
      </c>
      <c r="G489">
        <v>2.59857177734375E-2</v>
      </c>
      <c r="H489">
        <v>4.3653964996337898E-2</v>
      </c>
      <c r="I489">
        <v>6.2582015991210896E-2</v>
      </c>
      <c r="K489">
        <v>0.139013051986694</v>
      </c>
      <c r="L489">
        <v>0.192485332489014</v>
      </c>
      <c r="M489">
        <v>0.188496589660645</v>
      </c>
      <c r="N489">
        <v>0.228388786315918</v>
      </c>
      <c r="O489">
        <v>0.12166714668273899</v>
      </c>
      <c r="P489">
        <v>0.20146107673645</v>
      </c>
      <c r="Q489">
        <v>0.18051815032959001</v>
      </c>
      <c r="R489">
        <v>0.22041201591491699</v>
      </c>
      <c r="S489">
        <v>0.17940258979797399</v>
      </c>
    </row>
    <row r="490" spans="1:19">
      <c r="A490">
        <v>1.3988733291626001E-2</v>
      </c>
      <c r="B490">
        <v>1.6122341156005901E-2</v>
      </c>
      <c r="C490">
        <v>1.5959262847900401E-2</v>
      </c>
      <c r="D490">
        <v>1.62479877471924E-2</v>
      </c>
      <c r="E490">
        <v>2.1640777587890601E-2</v>
      </c>
      <c r="F490">
        <v>1.2111663818359399E-2</v>
      </c>
      <c r="G490">
        <v>3.2235860824585003E-2</v>
      </c>
      <c r="H490">
        <v>6.9664001464843694E-2</v>
      </c>
      <c r="I490">
        <v>4.9655199050903299E-2</v>
      </c>
      <c r="K490">
        <v>0.17813277244567899</v>
      </c>
      <c r="L490">
        <v>0.181517839431763</v>
      </c>
      <c r="M490">
        <v>0.15957307815551799</v>
      </c>
      <c r="N490">
        <v>0.18254971504211401</v>
      </c>
      <c r="O490">
        <v>0.150597333908081</v>
      </c>
      <c r="P490">
        <v>0.296209096908569</v>
      </c>
      <c r="Q490">
        <v>0.150606393814087</v>
      </c>
      <c r="R490">
        <v>0.24833655357360801</v>
      </c>
      <c r="S490">
        <v>0.166556596755981</v>
      </c>
    </row>
    <row r="491" spans="1:19">
      <c r="A491">
        <v>1.40001773834228E-2</v>
      </c>
      <c r="B491">
        <v>1.64005756378174E-2</v>
      </c>
      <c r="C491">
        <v>2.0944118499755901E-2</v>
      </c>
      <c r="D491">
        <v>1.5756607055664101E-2</v>
      </c>
      <c r="E491">
        <v>1.5643119812011701E-2</v>
      </c>
      <c r="F491">
        <v>1.5629053115844699E-2</v>
      </c>
      <c r="G491">
        <v>2.8605699539184602E-2</v>
      </c>
      <c r="H491">
        <v>3.8838148117065402E-2</v>
      </c>
      <c r="I491">
        <v>5.5495738983154297E-2</v>
      </c>
      <c r="K491">
        <v>0.22132682800292999</v>
      </c>
      <c r="L491">
        <v>0.19447708129882799</v>
      </c>
      <c r="M491">
        <v>0.27027773857116699</v>
      </c>
      <c r="N491">
        <v>0.13859295845031699</v>
      </c>
      <c r="O491">
        <v>0.190491437911987</v>
      </c>
      <c r="P491">
        <v>0.186538696289062</v>
      </c>
      <c r="Q491">
        <v>0.11773800849914499</v>
      </c>
      <c r="R491">
        <v>0.22140693664550801</v>
      </c>
      <c r="S491">
        <v>0.17680239677429199</v>
      </c>
    </row>
    <row r="492" spans="1:19">
      <c r="A492">
        <v>1.1987447738647501E-2</v>
      </c>
      <c r="B492">
        <v>3.20608615875244E-2</v>
      </c>
      <c r="C492">
        <v>1.1310815811157201E-2</v>
      </c>
      <c r="D492">
        <v>1.5687942504882799E-2</v>
      </c>
      <c r="E492">
        <v>1.09915733337402E-2</v>
      </c>
      <c r="F492">
        <v>1.1721134185791E-2</v>
      </c>
      <c r="G492">
        <v>2.97045707702637E-2</v>
      </c>
      <c r="H492">
        <v>6.3746213912963895E-2</v>
      </c>
      <c r="I492">
        <v>5.6064128875732401E-2</v>
      </c>
      <c r="K492">
        <v>0.2148597240448</v>
      </c>
      <c r="L492">
        <v>0.17154049873352101</v>
      </c>
      <c r="M492">
        <v>0.2184157371521</v>
      </c>
      <c r="N492">
        <v>0.158573389053345</v>
      </c>
      <c r="O492">
        <v>0.589424848556519</v>
      </c>
      <c r="P492">
        <v>0.182474374771118</v>
      </c>
      <c r="Q492">
        <v>0.16354489326477101</v>
      </c>
      <c r="R492">
        <v>0.40491914749145502</v>
      </c>
      <c r="S492">
        <v>0.165035009384155</v>
      </c>
    </row>
    <row r="493" spans="1:19">
      <c r="A493">
        <v>1.1170387268066399E-2</v>
      </c>
      <c r="B493">
        <v>3.15804481506348E-2</v>
      </c>
      <c r="C493">
        <v>6.0873985290527302E-2</v>
      </c>
      <c r="D493">
        <v>2.0232915878295898E-2</v>
      </c>
      <c r="E493">
        <v>1.63311958312988E-2</v>
      </c>
      <c r="F493">
        <v>2.1196842193603498E-2</v>
      </c>
      <c r="G493">
        <v>2.11901664733887E-2</v>
      </c>
      <c r="H493">
        <v>2.6187419891357401E-2</v>
      </c>
      <c r="I493">
        <v>0.112095594406128</v>
      </c>
      <c r="K493">
        <v>0.20947456359863301</v>
      </c>
      <c r="L493">
        <v>0.13834190368652299</v>
      </c>
      <c r="M493">
        <v>0.64527535438537598</v>
      </c>
      <c r="N493">
        <v>0.16057133674621599</v>
      </c>
      <c r="O493">
        <v>0.17958569526672399</v>
      </c>
      <c r="P493">
        <v>0.2403564453125</v>
      </c>
      <c r="Q493">
        <v>0.17054224014282199</v>
      </c>
      <c r="R493">
        <v>2.02059721946716</v>
      </c>
      <c r="S493">
        <v>0.22485518455505399</v>
      </c>
    </row>
    <row r="494" spans="1:19">
      <c r="A494">
        <v>1.20928287506103E-2</v>
      </c>
      <c r="B494">
        <v>1.5598535537719701E-2</v>
      </c>
      <c r="C494">
        <v>1.5277624130248999E-2</v>
      </c>
      <c r="D494">
        <v>3.24175357818604E-2</v>
      </c>
      <c r="E494">
        <v>1.5873908996582E-2</v>
      </c>
      <c r="F494">
        <v>1.8640756607055699E-2</v>
      </c>
      <c r="G494">
        <v>2.8063297271728498E-2</v>
      </c>
      <c r="H494">
        <v>9.0031862258911105E-2</v>
      </c>
      <c r="I494">
        <v>8.6968660354614299E-2</v>
      </c>
      <c r="K494">
        <v>0.16990709304809601</v>
      </c>
      <c r="L494">
        <v>0.194480180740356</v>
      </c>
      <c r="M494">
        <v>0.195477485656738</v>
      </c>
      <c r="N494">
        <v>0.66224884986877397</v>
      </c>
      <c r="O494">
        <v>0.21636223793029799</v>
      </c>
      <c r="P494">
        <v>0.428855180740356</v>
      </c>
      <c r="Q494">
        <v>0.156537771224976</v>
      </c>
      <c r="R494">
        <v>0.20744848251342801</v>
      </c>
      <c r="S494">
        <v>0.17372512817382799</v>
      </c>
    </row>
    <row r="495" spans="1:19">
      <c r="A495">
        <v>2.0663261413574201E-2</v>
      </c>
      <c r="B495">
        <v>1.5956163406372102E-2</v>
      </c>
      <c r="C495">
        <v>1.6326665878295898E-2</v>
      </c>
      <c r="D495">
        <v>1.9383430480957E-2</v>
      </c>
      <c r="E495">
        <v>1.59611701965332E-2</v>
      </c>
      <c r="F495">
        <v>1.6336679458618199E-2</v>
      </c>
      <c r="G495">
        <v>2.41341590881348E-2</v>
      </c>
      <c r="H495">
        <v>2.5799512863159201E-2</v>
      </c>
      <c r="I495">
        <v>5.8224916458129897E-2</v>
      </c>
      <c r="K495">
        <v>0.18203330039978</v>
      </c>
      <c r="L495">
        <v>0.15658307075500499</v>
      </c>
      <c r="M495">
        <v>0.14660906791687001</v>
      </c>
      <c r="N495">
        <v>0.21841621398925801</v>
      </c>
      <c r="O495">
        <v>0.20363426208496099</v>
      </c>
      <c r="P495">
        <v>1.00730681419373</v>
      </c>
      <c r="Q495">
        <v>0.15665864944457999</v>
      </c>
      <c r="R495">
        <v>0.16256260871887199</v>
      </c>
      <c r="S495">
        <v>0.25658965110778797</v>
      </c>
    </row>
    <row r="496" spans="1:19">
      <c r="A496">
        <v>1.52914524078369E-2</v>
      </c>
      <c r="B496">
        <v>1.6683578491210899E-2</v>
      </c>
      <c r="C496">
        <v>1.6116142272949201E-2</v>
      </c>
      <c r="D496">
        <v>2.77121067047119E-2</v>
      </c>
      <c r="E496">
        <v>1.62742137908936E-2</v>
      </c>
      <c r="F496">
        <v>1.1630296707153299E-2</v>
      </c>
      <c r="G496">
        <v>2.0628213882446299E-2</v>
      </c>
      <c r="H496">
        <v>2.9246091842651398E-2</v>
      </c>
      <c r="I496">
        <v>5.7427883148193401E-2</v>
      </c>
      <c r="K496">
        <v>0.199048757553101</v>
      </c>
      <c r="L496">
        <v>0.16555595397949199</v>
      </c>
      <c r="M496">
        <v>0.14361619949340801</v>
      </c>
      <c r="N496">
        <v>0.20644831657409701</v>
      </c>
      <c r="O496">
        <v>0.17154097557067899</v>
      </c>
      <c r="P496">
        <v>0.22440075874328599</v>
      </c>
      <c r="Q496">
        <v>0.14952325820922799</v>
      </c>
      <c r="R496">
        <v>0.22340512275695801</v>
      </c>
      <c r="S496">
        <v>0.16688919067382799</v>
      </c>
    </row>
    <row r="497" spans="1:19">
      <c r="A497">
        <v>7.9827308654785208E-3</v>
      </c>
      <c r="B497">
        <v>1.9556999206543E-2</v>
      </c>
      <c r="C497">
        <v>1.47778987884522E-2</v>
      </c>
      <c r="D497">
        <v>1.6537189483642599E-2</v>
      </c>
      <c r="E497">
        <v>1.8067359924316399E-2</v>
      </c>
      <c r="F497">
        <v>1.29823684692383E-2</v>
      </c>
      <c r="G497">
        <v>2.01952457427979E-2</v>
      </c>
      <c r="H497">
        <v>2.7572870254516602E-2</v>
      </c>
      <c r="I497">
        <v>5.5876016616821303E-2</v>
      </c>
      <c r="K497">
        <v>0.20574712753295901</v>
      </c>
      <c r="L497">
        <v>0.133612155914307</v>
      </c>
      <c r="M497">
        <v>0.26828360557556202</v>
      </c>
      <c r="N497">
        <v>0.209442138671875</v>
      </c>
      <c r="O497">
        <v>0.188496112823486</v>
      </c>
      <c r="P497">
        <v>0.19846796989440901</v>
      </c>
      <c r="Q497">
        <v>0.167611598968506</v>
      </c>
      <c r="R497">
        <v>0.191486120223999</v>
      </c>
      <c r="S497">
        <v>0.18501329421997101</v>
      </c>
    </row>
    <row r="498" spans="1:19">
      <c r="A498">
        <v>1.2966871261596701E-2</v>
      </c>
      <c r="B498">
        <v>1.7752408981323201E-2</v>
      </c>
      <c r="C498">
        <v>1.61395072937012E-2</v>
      </c>
      <c r="D498">
        <v>2.2384881973266602E-2</v>
      </c>
      <c r="E498">
        <v>1.3221025466919001E-2</v>
      </c>
      <c r="F498">
        <v>1.39660835266113E-2</v>
      </c>
      <c r="G498">
        <v>1.8563985824584999E-2</v>
      </c>
      <c r="H498">
        <v>3.2039642333984403E-2</v>
      </c>
      <c r="I498">
        <v>8.1252098083496094E-2</v>
      </c>
      <c r="K498">
        <v>0.17765712738037101</v>
      </c>
      <c r="L498">
        <v>0.141621589660645</v>
      </c>
      <c r="M498">
        <v>0.22340226173400901</v>
      </c>
      <c r="N498">
        <v>0.20810890197753901</v>
      </c>
      <c r="O498">
        <v>0.15658164024353</v>
      </c>
      <c r="P498">
        <v>0.19747257232665999</v>
      </c>
      <c r="Q498">
        <v>0.32506704330444303</v>
      </c>
      <c r="R498">
        <v>0.17453265190124501</v>
      </c>
      <c r="S498">
        <v>0.19059038162231501</v>
      </c>
    </row>
    <row r="499" spans="1:19">
      <c r="A499">
        <v>1.03731155395508E-2</v>
      </c>
      <c r="B499">
        <v>1.4288425445556601E-2</v>
      </c>
      <c r="C499">
        <v>1.6831874847412099E-2</v>
      </c>
      <c r="D499">
        <v>1.8108844757080099E-2</v>
      </c>
      <c r="E499">
        <v>2.7966499328613299E-2</v>
      </c>
      <c r="F499">
        <v>8.9359283447265608E-3</v>
      </c>
      <c r="G499">
        <v>2.7651786804199201E-2</v>
      </c>
      <c r="H499">
        <v>3.64458560943604E-2</v>
      </c>
      <c r="I499">
        <v>4.9262285232544001E-2</v>
      </c>
      <c r="K499">
        <v>0.14890742301940901</v>
      </c>
      <c r="L499">
        <v>0.15558385848999001</v>
      </c>
      <c r="M499">
        <v>0.18151354789733901</v>
      </c>
      <c r="N499">
        <v>0.25531673431396501</v>
      </c>
      <c r="O499">
        <v>0.16954684257507299</v>
      </c>
      <c r="P499">
        <v>0.22739171981811501</v>
      </c>
      <c r="Q499">
        <v>0.20545029640197801</v>
      </c>
      <c r="R499">
        <v>0.20346045494079601</v>
      </c>
      <c r="S499">
        <v>0.17357397079467801</v>
      </c>
    </row>
    <row r="500" spans="1:19">
      <c r="A500">
        <v>9.2334747314453108E-3</v>
      </c>
      <c r="B500">
        <v>1.6150236129760701E-2</v>
      </c>
      <c r="C500">
        <v>1.5959262847900401E-2</v>
      </c>
      <c r="D500">
        <v>1.58953666687012E-2</v>
      </c>
      <c r="E500">
        <v>3.1921625137329102E-2</v>
      </c>
      <c r="F500">
        <v>1.03554725646973E-2</v>
      </c>
      <c r="G500">
        <v>2.4410009384155301E-2</v>
      </c>
      <c r="H500">
        <v>2.4376869201660201E-2</v>
      </c>
      <c r="I500">
        <v>5.2467346191406299E-2</v>
      </c>
      <c r="K500">
        <v>0.70234775543212902</v>
      </c>
      <c r="L500">
        <v>0.14166235923767101</v>
      </c>
      <c r="M500">
        <v>0.20046401023864699</v>
      </c>
      <c r="N500">
        <v>0.663227558135986</v>
      </c>
      <c r="O500">
        <v>0.168549299240112</v>
      </c>
      <c r="P500">
        <v>0.26629066467285201</v>
      </c>
      <c r="Q500">
        <v>0.31416106224060097</v>
      </c>
      <c r="R500">
        <v>0.201458930969238</v>
      </c>
      <c r="S500">
        <v>0.17134690284729001</v>
      </c>
    </row>
    <row r="501" spans="1:19">
      <c r="A501">
        <v>1.47597789764404E-2</v>
      </c>
      <c r="B501">
        <v>1.5288591384887701E-2</v>
      </c>
      <c r="C501">
        <v>2.0289659500122102E-2</v>
      </c>
      <c r="D501">
        <v>1.1549711227417001E-2</v>
      </c>
      <c r="E501">
        <v>1.5326976776123101E-2</v>
      </c>
      <c r="F501">
        <v>3.0173063278198201E-2</v>
      </c>
      <c r="G501">
        <v>2.2732734680175799E-2</v>
      </c>
      <c r="H501">
        <v>2.85539627075195E-2</v>
      </c>
      <c r="I501">
        <v>5.6151866912841797E-2</v>
      </c>
      <c r="K501">
        <v>0.15568161010742201</v>
      </c>
      <c r="L501">
        <v>0.17155957221984899</v>
      </c>
      <c r="M501">
        <v>0.52559614181518599</v>
      </c>
      <c r="N501">
        <v>0.19351935386657701</v>
      </c>
      <c r="O501">
        <v>0.175530910491943</v>
      </c>
      <c r="P501">
        <v>0.177523612976074</v>
      </c>
      <c r="Q501">
        <v>0.17756414413452201</v>
      </c>
      <c r="R501">
        <v>0.14361405372619601</v>
      </c>
      <c r="S501">
        <v>0.193890571594238</v>
      </c>
    </row>
    <row r="502" spans="1:19">
      <c r="A502">
        <v>1.79526805877686E-2</v>
      </c>
      <c r="B502">
        <v>1.7252683639526398E-2</v>
      </c>
      <c r="C502">
        <v>3.2412290573120103E-2</v>
      </c>
      <c r="D502">
        <v>2.8604030609130901E-2</v>
      </c>
      <c r="E502">
        <v>3.2938241958618199E-2</v>
      </c>
      <c r="F502">
        <v>1.09705924987793E-2</v>
      </c>
      <c r="G502">
        <v>1.50935649871826E-2</v>
      </c>
      <c r="H502">
        <v>3.04255485534668E-2</v>
      </c>
      <c r="I502">
        <v>6.0914993286132799E-2</v>
      </c>
      <c r="K502">
        <v>0.238687038421631</v>
      </c>
      <c r="L502">
        <v>0.31011223793029802</v>
      </c>
      <c r="M502">
        <v>0.15256261825561501</v>
      </c>
      <c r="N502">
        <v>0.166560888290405</v>
      </c>
      <c r="O502">
        <v>0.20545172691345201</v>
      </c>
      <c r="P502">
        <v>0.15059995651245101</v>
      </c>
      <c r="Q502">
        <v>0.217434167861939</v>
      </c>
      <c r="R502">
        <v>0.160571813583374</v>
      </c>
      <c r="S502">
        <v>0.211783647537231</v>
      </c>
    </row>
    <row r="503" spans="1:19">
      <c r="A503">
        <v>1.79517269134521E-2</v>
      </c>
      <c r="B503">
        <v>1.52413845062256E-2</v>
      </c>
      <c r="C503">
        <v>3.4762859344482401E-2</v>
      </c>
      <c r="D503">
        <v>2.4698972702026398E-2</v>
      </c>
      <c r="E503">
        <v>1.5959024429321299E-2</v>
      </c>
      <c r="F503">
        <v>1.29654407501221E-2</v>
      </c>
      <c r="G503">
        <v>1.6959190368652299E-2</v>
      </c>
      <c r="H503">
        <v>2.0862817764282199E-2</v>
      </c>
      <c r="I503">
        <v>5.8882236480712898E-2</v>
      </c>
      <c r="K503">
        <v>0.15551328659057601</v>
      </c>
      <c r="L503">
        <v>0.262301445007324</v>
      </c>
      <c r="M503">
        <v>0.28424286842346203</v>
      </c>
      <c r="N503">
        <v>0.95770859718322798</v>
      </c>
      <c r="O503">
        <v>0.24634051322937001</v>
      </c>
      <c r="P503">
        <v>0.193480730056763</v>
      </c>
      <c r="Q503">
        <v>0.17547917366027799</v>
      </c>
      <c r="R503">
        <v>0.164559125900269</v>
      </c>
      <c r="S503">
        <v>0.193591117858887</v>
      </c>
    </row>
    <row r="504" spans="1:19">
      <c r="A504">
        <v>1.39684677124023E-2</v>
      </c>
      <c r="B504">
        <v>1.6296625137329102E-2</v>
      </c>
      <c r="C504">
        <v>1.52022838592529E-2</v>
      </c>
      <c r="D504">
        <v>1.8713951110839799E-2</v>
      </c>
      <c r="E504">
        <v>1.6289234161376901E-2</v>
      </c>
      <c r="F504">
        <v>1.64079666137695E-2</v>
      </c>
      <c r="G504">
        <v>3.00707817077637E-2</v>
      </c>
      <c r="H504">
        <v>2.8026342391967801E-2</v>
      </c>
      <c r="I504">
        <v>5.82995414733887E-2</v>
      </c>
      <c r="K504">
        <v>0.16919660568237299</v>
      </c>
      <c r="L504">
        <v>0.246338605880737</v>
      </c>
      <c r="M504">
        <v>0.29421067237853998</v>
      </c>
      <c r="N504">
        <v>0.20347213745117201</v>
      </c>
      <c r="O504">
        <v>0.58344149589538596</v>
      </c>
      <c r="P504">
        <v>0.171597480773926</v>
      </c>
      <c r="Q504">
        <v>0.151593923568726</v>
      </c>
      <c r="R504">
        <v>0.20046424865722701</v>
      </c>
      <c r="S504">
        <v>0.35627818107605003</v>
      </c>
    </row>
    <row r="505" spans="1:19">
      <c r="A505">
        <v>1.49557590484619E-2</v>
      </c>
      <c r="B505">
        <v>1.5272855758667001E-2</v>
      </c>
      <c r="C505">
        <v>1.6179323196411102E-2</v>
      </c>
      <c r="D505">
        <v>1.23007297515869E-2</v>
      </c>
      <c r="E505">
        <v>3.1569004058837898E-2</v>
      </c>
      <c r="F505">
        <v>1.50094032287598E-2</v>
      </c>
      <c r="G505">
        <v>2.25324630737305E-2</v>
      </c>
      <c r="H505">
        <v>3.4419298171997098E-2</v>
      </c>
      <c r="I505">
        <v>5.3663253784179701E-2</v>
      </c>
      <c r="K505">
        <v>0.25680518150329601</v>
      </c>
      <c r="L505">
        <v>0.16156816482544001</v>
      </c>
      <c r="M505">
        <v>0.32647323608398399</v>
      </c>
      <c r="N505">
        <v>0.134639978408814</v>
      </c>
      <c r="O505">
        <v>0.90158867835998502</v>
      </c>
      <c r="P505">
        <v>0.234375</v>
      </c>
      <c r="Q505">
        <v>0.15565443038940399</v>
      </c>
      <c r="R505">
        <v>0.238363027572632</v>
      </c>
      <c r="S505">
        <v>0.198957204818726</v>
      </c>
    </row>
    <row r="506" spans="1:19">
      <c r="A506">
        <v>1.1965274810791E-2</v>
      </c>
      <c r="B506">
        <v>2.1289348602294901E-2</v>
      </c>
      <c r="C506">
        <v>1.6169548034668E-2</v>
      </c>
      <c r="D506">
        <v>1.14028453826904E-2</v>
      </c>
      <c r="E506">
        <v>1.89261436462402E-2</v>
      </c>
      <c r="F506">
        <v>1.24950408935547E-2</v>
      </c>
      <c r="G506">
        <v>2.4151563644409201E-2</v>
      </c>
      <c r="H506">
        <v>3.3194541931152302E-2</v>
      </c>
      <c r="I506">
        <v>6.1879396438598598E-2</v>
      </c>
      <c r="K506">
        <v>0.23147177696228</v>
      </c>
      <c r="L506">
        <v>0.17952132225036599</v>
      </c>
      <c r="M506">
        <v>0.21243166923522899</v>
      </c>
      <c r="N506">
        <v>0.15658187866210899</v>
      </c>
      <c r="O506">
        <v>0.16356277465820299</v>
      </c>
      <c r="P506">
        <v>0.224343776702881</v>
      </c>
      <c r="Q506">
        <v>0.13858151435852101</v>
      </c>
      <c r="R506">
        <v>1.16987276077271</v>
      </c>
      <c r="S506">
        <v>0.19016003608703599</v>
      </c>
    </row>
    <row r="507" spans="1:19">
      <c r="A507">
        <v>1.0970354080200201E-2</v>
      </c>
      <c r="B507">
        <v>1.9278287887573201E-2</v>
      </c>
      <c r="C507">
        <v>1.5270471572876001E-2</v>
      </c>
      <c r="D507">
        <v>2.0080804824829102E-2</v>
      </c>
      <c r="E507">
        <v>1.8042087554931599E-2</v>
      </c>
      <c r="F507">
        <v>2.2176742553710899E-2</v>
      </c>
      <c r="G507">
        <v>2.5868177413940398E-2</v>
      </c>
      <c r="H507">
        <v>2.5839567184448201E-2</v>
      </c>
      <c r="I507">
        <v>7.5052738189697293E-2</v>
      </c>
      <c r="K507">
        <v>0.17617130279540999</v>
      </c>
      <c r="L507">
        <v>0.24238014221191401</v>
      </c>
      <c r="M507">
        <v>0.19049072265625</v>
      </c>
      <c r="N507">
        <v>0.179518222808838</v>
      </c>
      <c r="O507">
        <v>0.20844388008117701</v>
      </c>
      <c r="P507">
        <v>0.26033973693847701</v>
      </c>
      <c r="Q507">
        <v>0.14857864379882799</v>
      </c>
      <c r="R507">
        <v>0.26628828048705999</v>
      </c>
      <c r="S507">
        <v>0.18693995475769001</v>
      </c>
    </row>
    <row r="508" spans="1:19">
      <c r="A508">
        <v>7.7118873596191398E-3</v>
      </c>
      <c r="B508">
        <v>1.5728473663330099E-2</v>
      </c>
      <c r="C508">
        <v>1.6955614089965799E-2</v>
      </c>
      <c r="D508">
        <v>1.6536474227905301E-2</v>
      </c>
      <c r="E508">
        <v>1.4690637588501001E-2</v>
      </c>
      <c r="F508">
        <v>1.3289213180542001E-2</v>
      </c>
      <c r="G508">
        <v>2.39872932434082E-2</v>
      </c>
      <c r="H508">
        <v>2.9901504516601601E-2</v>
      </c>
      <c r="I508">
        <v>4.5672178268432603E-2</v>
      </c>
      <c r="K508">
        <v>0.19931483268737801</v>
      </c>
      <c r="L508">
        <v>0.22740888595580999</v>
      </c>
      <c r="M508">
        <v>0.14261937141418499</v>
      </c>
      <c r="N508">
        <v>0.589480400085449</v>
      </c>
      <c r="O508">
        <v>0.20943951606750499</v>
      </c>
      <c r="P508">
        <v>0.17253828048705999</v>
      </c>
      <c r="Q508">
        <v>0.14664888381957999</v>
      </c>
      <c r="R508">
        <v>0.13164782524108901</v>
      </c>
      <c r="S508">
        <v>0.18157529830932601</v>
      </c>
    </row>
    <row r="509" spans="1:19">
      <c r="A509">
        <v>8.1562995910644497E-3</v>
      </c>
      <c r="B509">
        <v>1.6395092010498099E-2</v>
      </c>
      <c r="C509">
        <v>1.9947052001953101E-2</v>
      </c>
      <c r="D509">
        <v>1.5254020690918E-2</v>
      </c>
      <c r="E509">
        <v>1.6238927841186499E-2</v>
      </c>
      <c r="F509">
        <v>1.63042545318604E-2</v>
      </c>
      <c r="G509">
        <v>7.9725980758667006E-2</v>
      </c>
      <c r="H509">
        <v>3.3581256866455099E-2</v>
      </c>
      <c r="I509">
        <v>7.7565193176269503E-2</v>
      </c>
      <c r="K509">
        <v>0.21845817565917999</v>
      </c>
      <c r="L509">
        <v>0.206403493881226</v>
      </c>
      <c r="M509">
        <v>0.17054438591003401</v>
      </c>
      <c r="N509">
        <v>1.5847249031066899</v>
      </c>
      <c r="O509">
        <v>0.13463973999023399</v>
      </c>
      <c r="P509">
        <v>0.291244506835937</v>
      </c>
      <c r="Q509">
        <v>0.136638164520264</v>
      </c>
      <c r="R509">
        <v>0.12366986274719199</v>
      </c>
      <c r="S509">
        <v>0.206950664520264</v>
      </c>
    </row>
    <row r="510" spans="1:19">
      <c r="A510">
        <v>4.0188550949096701E-2</v>
      </c>
      <c r="B510">
        <v>1.66363716125488E-2</v>
      </c>
      <c r="C510">
        <v>1.8979072570800799E-2</v>
      </c>
      <c r="D510">
        <v>2.0511627197265601E-2</v>
      </c>
      <c r="E510">
        <v>3.5803318023681599E-2</v>
      </c>
      <c r="F510">
        <v>1.6163110733032199E-2</v>
      </c>
      <c r="G510">
        <v>2.6397943496704102E-2</v>
      </c>
      <c r="H510">
        <v>3.6759614944458001E-2</v>
      </c>
      <c r="I510">
        <v>5.93030452728271E-2</v>
      </c>
      <c r="K510">
        <v>0.24661207199096699</v>
      </c>
      <c r="L510">
        <v>0.62736415863037098</v>
      </c>
      <c r="M510">
        <v>0.131648063659668</v>
      </c>
      <c r="N510">
        <v>0.21842575073242201</v>
      </c>
      <c r="O510">
        <v>0.194480180740356</v>
      </c>
      <c r="P510">
        <v>0.242392778396606</v>
      </c>
      <c r="Q510">
        <v>0.19246435165405301</v>
      </c>
      <c r="R510">
        <v>0.13064956665039101</v>
      </c>
      <c r="S510">
        <v>0.30531239509582497</v>
      </c>
    </row>
    <row r="511" spans="1:19">
      <c r="A511">
        <v>2.4315834045410201E-2</v>
      </c>
      <c r="B511">
        <v>1.09708309173584E-2</v>
      </c>
      <c r="C511">
        <v>1.6923666000366201E-2</v>
      </c>
      <c r="D511">
        <v>1.5717506408691399E-2</v>
      </c>
      <c r="E511">
        <v>1.7943620681762699E-2</v>
      </c>
      <c r="F511">
        <v>1.57361030578613E-2</v>
      </c>
      <c r="G511">
        <v>2.8183698654174801E-2</v>
      </c>
      <c r="H511">
        <v>2.5572538375854499E-2</v>
      </c>
      <c r="I511">
        <v>5.8556795120239299E-2</v>
      </c>
      <c r="K511">
        <v>0.187923192977905</v>
      </c>
      <c r="L511">
        <v>0.196434020996094</v>
      </c>
      <c r="M511">
        <v>0.181726694107056</v>
      </c>
      <c r="N511">
        <v>0.33943986892700201</v>
      </c>
      <c r="O511">
        <v>0.16356277465820299</v>
      </c>
      <c r="P511">
        <v>0.13360214233398399</v>
      </c>
      <c r="Q511">
        <v>0.19947981834411599</v>
      </c>
      <c r="R511">
        <v>0.23637056350707999</v>
      </c>
      <c r="S511">
        <v>0.185246467590332</v>
      </c>
    </row>
    <row r="512" spans="1:19">
      <c r="A512">
        <v>1.5353679656982399E-2</v>
      </c>
      <c r="B512">
        <v>1.6476631164550799E-2</v>
      </c>
      <c r="C512">
        <v>1.6145706176757799E-2</v>
      </c>
      <c r="D512">
        <v>1.1546850204467799E-2</v>
      </c>
      <c r="E512">
        <v>1.4927864074707E-2</v>
      </c>
      <c r="F512">
        <v>1.2033462524414101E-2</v>
      </c>
      <c r="G512">
        <v>1.9989252090454102E-2</v>
      </c>
      <c r="H512">
        <v>2.9754877090454102E-2</v>
      </c>
      <c r="I512">
        <v>0.11773681640625</v>
      </c>
      <c r="K512">
        <v>0.153367519378662</v>
      </c>
      <c r="L512">
        <v>0.20947599411010701</v>
      </c>
      <c r="M512">
        <v>0.190492153167725</v>
      </c>
      <c r="N512">
        <v>0.199466943740845</v>
      </c>
      <c r="O512">
        <v>0.15658140182495101</v>
      </c>
      <c r="P512">
        <v>0.170543432235718</v>
      </c>
      <c r="Q512">
        <v>0.16751766204834001</v>
      </c>
      <c r="R512">
        <v>0.30518364906311002</v>
      </c>
      <c r="S512">
        <v>0.208803415298462</v>
      </c>
    </row>
    <row r="513" spans="1:19">
      <c r="A513">
        <v>2.2339582443237301E-2</v>
      </c>
      <c r="B513">
        <v>1.6862392425537099E-2</v>
      </c>
      <c r="C513">
        <v>2.3934364318847701E-2</v>
      </c>
      <c r="D513">
        <v>2.41093635559082E-2</v>
      </c>
      <c r="E513">
        <v>1.8990039825439401E-2</v>
      </c>
      <c r="F513">
        <v>2.16259956359863E-2</v>
      </c>
      <c r="G513">
        <v>3.2306909561157199E-2</v>
      </c>
      <c r="H513">
        <v>4.6931505203247098E-2</v>
      </c>
      <c r="I513">
        <v>7.4290513992309598E-2</v>
      </c>
      <c r="K513">
        <v>0.12765908241272</v>
      </c>
      <c r="L513">
        <v>0.180522441864014</v>
      </c>
      <c r="M513">
        <v>0.19647336006164601</v>
      </c>
      <c r="N513">
        <v>0.68019938468933105</v>
      </c>
      <c r="O513">
        <v>0.20844364166259799</v>
      </c>
      <c r="P513">
        <v>0.207446098327637</v>
      </c>
      <c r="Q513">
        <v>0.134680271148682</v>
      </c>
      <c r="R513">
        <v>0.14860224723815901</v>
      </c>
      <c r="S513">
        <v>0.154728889465332</v>
      </c>
    </row>
    <row r="514" spans="1:19">
      <c r="A514">
        <v>1.08718872070312E-2</v>
      </c>
      <c r="B514">
        <v>1.5677213668823201E-2</v>
      </c>
      <c r="C514">
        <v>1.55999660491943E-2</v>
      </c>
      <c r="D514">
        <v>1.65810585021973E-2</v>
      </c>
      <c r="E514">
        <v>1.59585475921631E-2</v>
      </c>
      <c r="F514">
        <v>1.4321565628051799E-2</v>
      </c>
      <c r="G514">
        <v>2.4043798446655301E-2</v>
      </c>
      <c r="H514">
        <v>3.3861637115478502E-2</v>
      </c>
      <c r="I514">
        <v>6.3738346099853502E-2</v>
      </c>
      <c r="K514">
        <v>0.128448486328125</v>
      </c>
      <c r="L514">
        <v>0.179482221603394</v>
      </c>
      <c r="M514">
        <v>0.22639584541320801</v>
      </c>
      <c r="N514">
        <v>0.15357303619384799</v>
      </c>
      <c r="O514">
        <v>0.26927924156188998</v>
      </c>
      <c r="P514">
        <v>0.16755223274230999</v>
      </c>
      <c r="Q514">
        <v>0.130609035491943</v>
      </c>
      <c r="R514">
        <v>0.16755175590515101</v>
      </c>
      <c r="S514">
        <v>0.17392563819885301</v>
      </c>
    </row>
    <row r="515" spans="1:19">
      <c r="A515">
        <v>1.0970354080200201E-2</v>
      </c>
      <c r="B515">
        <v>1.54881477355957E-2</v>
      </c>
      <c r="C515">
        <v>1.8673419952392599E-2</v>
      </c>
      <c r="D515">
        <v>1.6275405883789101E-2</v>
      </c>
      <c r="E515">
        <v>1.5893459320068401E-2</v>
      </c>
      <c r="F515">
        <v>1.5949964523315398E-2</v>
      </c>
      <c r="G515">
        <v>2.2745847702026398E-2</v>
      </c>
      <c r="H515">
        <v>2.4934530258178701E-2</v>
      </c>
      <c r="I515">
        <v>4.4219732284545898E-2</v>
      </c>
      <c r="K515">
        <v>0.20844697952270499</v>
      </c>
      <c r="L515">
        <v>0.16156935691833499</v>
      </c>
      <c r="M515">
        <v>0.24434685707092299</v>
      </c>
      <c r="N515">
        <v>0.19352126121520999</v>
      </c>
      <c r="O515">
        <v>0.230384111404419</v>
      </c>
      <c r="P515">
        <v>0.20944046974182101</v>
      </c>
      <c r="Q515">
        <v>0.19846868515014701</v>
      </c>
      <c r="R515">
        <v>0.162564992904663</v>
      </c>
      <c r="S515">
        <v>0.18645358085632299</v>
      </c>
    </row>
    <row r="516" spans="1:19">
      <c r="A516">
        <v>2.3318767547607401E-2</v>
      </c>
      <c r="B516">
        <v>1.5873670578002898E-2</v>
      </c>
      <c r="C516">
        <v>1.72197818756104E-2</v>
      </c>
      <c r="D516">
        <v>2.05252170562744E-2</v>
      </c>
      <c r="E516">
        <v>1.5971899032592801E-2</v>
      </c>
      <c r="F516">
        <v>1.58317089080811E-2</v>
      </c>
      <c r="G516">
        <v>1.9225120544433601E-2</v>
      </c>
      <c r="H516">
        <v>4.4878482818603502E-2</v>
      </c>
      <c r="I516">
        <v>5.45248985290527E-2</v>
      </c>
      <c r="K516">
        <v>0.274441719055176</v>
      </c>
      <c r="L516">
        <v>0.30422210693359403</v>
      </c>
      <c r="M516">
        <v>0.24035596847534199</v>
      </c>
      <c r="N516">
        <v>0.26228117942810097</v>
      </c>
      <c r="O516">
        <v>0.17354321479797399</v>
      </c>
      <c r="P516">
        <v>0.13663649559020999</v>
      </c>
      <c r="Q516">
        <v>0.17755794525146501</v>
      </c>
      <c r="R516">
        <v>0.15857601165771501</v>
      </c>
      <c r="S516">
        <v>0.207310676574707</v>
      </c>
    </row>
    <row r="517" spans="1:19">
      <c r="A517">
        <v>1.6272068023681599E-2</v>
      </c>
      <c r="B517">
        <v>1.58364772796631E-2</v>
      </c>
      <c r="C517">
        <v>1.6380310058593799E-2</v>
      </c>
      <c r="D517">
        <v>1.8871784210205099E-2</v>
      </c>
      <c r="E517">
        <v>2.05767154693604E-2</v>
      </c>
      <c r="F517">
        <v>1.1920452117919899E-2</v>
      </c>
      <c r="G517">
        <v>1.6258239746093799E-2</v>
      </c>
      <c r="H517">
        <v>2.07514762878418E-2</v>
      </c>
      <c r="I517">
        <v>5.0673484802246101E-2</v>
      </c>
      <c r="K517">
        <v>0.17519140243530301</v>
      </c>
      <c r="L517">
        <v>0.203368425369263</v>
      </c>
      <c r="M517">
        <v>0.32213878631591802</v>
      </c>
      <c r="N517">
        <v>0.326244115829468</v>
      </c>
      <c r="O517">
        <v>0.19347572326660201</v>
      </c>
      <c r="P517">
        <v>0.141620397567749</v>
      </c>
      <c r="Q517">
        <v>0.14258885383605999</v>
      </c>
      <c r="R517">
        <v>0.15358924865722701</v>
      </c>
      <c r="S517">
        <v>0.30429673194885198</v>
      </c>
    </row>
    <row r="518" spans="1:19">
      <c r="A518">
        <v>1.6427040100097701E-2</v>
      </c>
      <c r="B518">
        <v>1.6169786453247102E-2</v>
      </c>
      <c r="C518">
        <v>1.56486034393311E-2</v>
      </c>
      <c r="D518">
        <v>2.16670036315918E-2</v>
      </c>
      <c r="E518">
        <v>1.88851356506348E-2</v>
      </c>
      <c r="F518">
        <v>1.6656637191772499E-2</v>
      </c>
      <c r="G518">
        <v>4.3097257614135701E-2</v>
      </c>
      <c r="H518">
        <v>3.6538124084472698E-2</v>
      </c>
      <c r="I518">
        <v>5.0891637802124003E-2</v>
      </c>
      <c r="K518">
        <v>0.19775152206420901</v>
      </c>
      <c r="L518">
        <v>0.20644831657409701</v>
      </c>
      <c r="M518">
        <v>0.214427709579468</v>
      </c>
      <c r="N518">
        <v>0.29022383689880399</v>
      </c>
      <c r="O518">
        <v>0.12765884399414101</v>
      </c>
      <c r="P518">
        <v>0.20847153663635301</v>
      </c>
      <c r="Q518">
        <v>0.25032782554626498</v>
      </c>
      <c r="R518">
        <v>0.28025293350219699</v>
      </c>
      <c r="S518">
        <v>0.224537372589111</v>
      </c>
    </row>
    <row r="519" spans="1:19">
      <c r="A519">
        <v>7.9648494720459002E-3</v>
      </c>
      <c r="B519">
        <v>1.59807205200195E-2</v>
      </c>
      <c r="C519">
        <v>1.6369104385376001E-2</v>
      </c>
      <c r="D519">
        <v>1.5285491943359399E-2</v>
      </c>
      <c r="E519">
        <v>1.63948535919189E-2</v>
      </c>
      <c r="F519">
        <v>1.6352415084838898E-2</v>
      </c>
      <c r="G519">
        <v>1.7042875289916999E-2</v>
      </c>
      <c r="H519">
        <v>4.3261289596557603E-2</v>
      </c>
      <c r="I519">
        <v>5.06024360656738E-2</v>
      </c>
      <c r="K519">
        <v>0.186188459396362</v>
      </c>
      <c r="L519">
        <v>0.217418432235718</v>
      </c>
      <c r="M519">
        <v>0.148601770401001</v>
      </c>
      <c r="N519">
        <v>0.26229882240295399</v>
      </c>
      <c r="O519">
        <v>0.17752647399902299</v>
      </c>
      <c r="P519">
        <v>0.154557704925537</v>
      </c>
      <c r="Q519">
        <v>0.149599313735962</v>
      </c>
      <c r="R519">
        <v>0.26229667663574202</v>
      </c>
      <c r="S519">
        <v>0.19479632377624501</v>
      </c>
    </row>
    <row r="520" spans="1:19">
      <c r="A520">
        <v>8.00728797912598E-3</v>
      </c>
      <c r="B520">
        <v>1.61237716674805E-2</v>
      </c>
      <c r="C520">
        <v>1.7737388610839799E-2</v>
      </c>
      <c r="D520">
        <v>1.9248485565185599E-2</v>
      </c>
      <c r="E520">
        <v>1.55844688415527E-2</v>
      </c>
      <c r="F520">
        <v>1.91886425018311E-2</v>
      </c>
      <c r="G520">
        <v>2.43399143218994E-2</v>
      </c>
      <c r="H520">
        <v>2.1941900253295898E-2</v>
      </c>
      <c r="I520">
        <v>5.2742004394531299E-2</v>
      </c>
      <c r="K520">
        <v>0.18936419486999501</v>
      </c>
      <c r="L520">
        <v>0.17652869224548301</v>
      </c>
      <c r="M520">
        <v>0.140482902526855</v>
      </c>
      <c r="N520">
        <v>0.23237919807434099</v>
      </c>
      <c r="O520">
        <v>0.20157504081726099</v>
      </c>
      <c r="P520">
        <v>0.73503422737121604</v>
      </c>
      <c r="Q520">
        <v>0.17852330207824699</v>
      </c>
      <c r="R520">
        <v>0.207446813583374</v>
      </c>
      <c r="S520">
        <v>0.481495141983032</v>
      </c>
    </row>
    <row r="521" spans="1:19">
      <c r="A521">
        <v>4.6093940734863302E-2</v>
      </c>
      <c r="B521">
        <v>1.5457868576049799E-2</v>
      </c>
      <c r="C521">
        <v>2.5669097900390601E-2</v>
      </c>
      <c r="D521">
        <v>2.3484468460083001E-2</v>
      </c>
      <c r="E521">
        <v>1.6273021697998099E-2</v>
      </c>
      <c r="F521">
        <v>1.5226840972900399E-2</v>
      </c>
      <c r="G521">
        <v>2.3886680603027299E-2</v>
      </c>
      <c r="H521">
        <v>2.5810241699218799E-2</v>
      </c>
      <c r="I521">
        <v>5.9958934783935498E-2</v>
      </c>
      <c r="K521">
        <v>0.172540187835693</v>
      </c>
      <c r="L521">
        <v>0.177525520324707</v>
      </c>
      <c r="M521">
        <v>0.12380933761596701</v>
      </c>
      <c r="N521">
        <v>0.61136603355407704</v>
      </c>
      <c r="O521">
        <v>0.23337650299072299</v>
      </c>
      <c r="P521">
        <v>0.18055558204650901</v>
      </c>
      <c r="Q521">
        <v>0.14860415458679199</v>
      </c>
      <c r="R521">
        <v>0.29525279998779302</v>
      </c>
      <c r="S521">
        <v>0.38820457458496099</v>
      </c>
    </row>
    <row r="522" spans="1:19">
      <c r="A522">
        <v>9.9272727966308594E-3</v>
      </c>
      <c r="B522">
        <v>2.86691188812256E-2</v>
      </c>
      <c r="C522">
        <v>2.0951986312866201E-2</v>
      </c>
      <c r="D522">
        <v>1.6916275024414101E-2</v>
      </c>
      <c r="E522">
        <v>1.6030311584472701E-2</v>
      </c>
      <c r="F522">
        <v>1.7637968063354499E-2</v>
      </c>
      <c r="G522">
        <v>2.47645378112793E-2</v>
      </c>
      <c r="H522">
        <v>2.7252435684204102E-2</v>
      </c>
      <c r="I522">
        <v>6.25195503234863E-2</v>
      </c>
      <c r="K522">
        <v>0.20193886756897</v>
      </c>
      <c r="L522">
        <v>0.153645038604736</v>
      </c>
      <c r="M522">
        <v>0.143604755401611</v>
      </c>
      <c r="N522">
        <v>0.15458631515502899</v>
      </c>
      <c r="O522">
        <v>0.14765286445617701</v>
      </c>
      <c r="P522">
        <v>0.16437768936157199</v>
      </c>
      <c r="Q522">
        <v>0.16057300567627</v>
      </c>
      <c r="R522">
        <v>0.30414414405822698</v>
      </c>
      <c r="S522">
        <v>0.42665767669677701</v>
      </c>
    </row>
    <row r="523" spans="1:19">
      <c r="A523">
        <v>1.18284225463867E-2</v>
      </c>
      <c r="B523">
        <v>1.9930839538574201E-2</v>
      </c>
      <c r="C523">
        <v>1.4954805374145499E-2</v>
      </c>
      <c r="D523">
        <v>1.5774250030517599E-2</v>
      </c>
      <c r="E523">
        <v>1.8777132034301799E-2</v>
      </c>
      <c r="F523">
        <v>2.3938655853271502E-2</v>
      </c>
      <c r="G523">
        <v>1.89287662506104E-2</v>
      </c>
      <c r="H523">
        <v>3.8748502731323201E-2</v>
      </c>
      <c r="I523">
        <v>5.0351142883300802E-2</v>
      </c>
      <c r="K523">
        <v>0.22102117538452201</v>
      </c>
      <c r="L523">
        <v>0.250274658203125</v>
      </c>
      <c r="M523">
        <v>0.14461326599121099</v>
      </c>
      <c r="N523">
        <v>0.193482875823975</v>
      </c>
      <c r="O523">
        <v>0.205447912216186</v>
      </c>
      <c r="P523">
        <v>0.30418896675109902</v>
      </c>
      <c r="Q523">
        <v>0.149637460708618</v>
      </c>
      <c r="R523">
        <v>0.14760494232177701</v>
      </c>
      <c r="S523">
        <v>0.266928911209106</v>
      </c>
    </row>
    <row r="524" spans="1:19">
      <c r="A524">
        <v>1.37894153594971E-2</v>
      </c>
      <c r="B524">
        <v>1.9809246063232401E-2</v>
      </c>
      <c r="C524">
        <v>1.5797376632690398E-2</v>
      </c>
      <c r="D524">
        <v>1.9921302795410201E-2</v>
      </c>
      <c r="E524">
        <v>8.5647106170654297E-3</v>
      </c>
      <c r="F524">
        <v>1.0010719299316399E-2</v>
      </c>
      <c r="G524">
        <v>2.3595571517944301E-2</v>
      </c>
      <c r="H524">
        <v>4.5057535171508803E-2</v>
      </c>
      <c r="I524">
        <v>5.6644678115844699E-2</v>
      </c>
      <c r="K524">
        <v>0.225545644760132</v>
      </c>
      <c r="L524">
        <v>0.24895167350769001</v>
      </c>
      <c r="M524">
        <v>0.211434841156006</v>
      </c>
      <c r="N524">
        <v>0.70112562179565396</v>
      </c>
      <c r="O524">
        <v>0.22636175155639701</v>
      </c>
      <c r="P524">
        <v>0.47174191474914601</v>
      </c>
      <c r="Q524">
        <v>0.212390661239624</v>
      </c>
      <c r="R524">
        <v>0.16959333419799799</v>
      </c>
      <c r="S524">
        <v>0.265386343002319</v>
      </c>
    </row>
    <row r="525" spans="1:19">
      <c r="A525">
        <v>1.43671035766602E-2</v>
      </c>
      <c r="B525">
        <v>1.56271457672119E-2</v>
      </c>
      <c r="C525">
        <v>1.3087987899780299E-2</v>
      </c>
      <c r="D525">
        <v>1.5383958816528299E-2</v>
      </c>
      <c r="E525">
        <v>1.6992568969726601E-2</v>
      </c>
      <c r="F525">
        <v>1.6445636749267599E-2</v>
      </c>
      <c r="G525">
        <v>2.68332958221436E-2</v>
      </c>
      <c r="H525">
        <v>4.27298545837402E-2</v>
      </c>
      <c r="I525">
        <v>5.54547309875488E-2</v>
      </c>
      <c r="K525">
        <v>0.240816354751587</v>
      </c>
      <c r="L525">
        <v>0.19349408149719199</v>
      </c>
      <c r="M525">
        <v>0.15958714485168499</v>
      </c>
      <c r="N525">
        <v>0.68018150329589799</v>
      </c>
      <c r="O525">
        <v>0.21641421318054199</v>
      </c>
      <c r="P525">
        <v>0.34806036949157698</v>
      </c>
      <c r="Q525">
        <v>0.142618417739868</v>
      </c>
      <c r="R525">
        <v>0.17349362373352101</v>
      </c>
      <c r="S525">
        <v>0.35389399528503401</v>
      </c>
    </row>
    <row r="526" spans="1:19">
      <c r="A526">
        <v>1.2334823608398399E-2</v>
      </c>
      <c r="B526">
        <v>7.4026107788085896E-2</v>
      </c>
      <c r="C526">
        <v>1.53169631958008E-2</v>
      </c>
      <c r="D526">
        <v>1.5928268432617201E-2</v>
      </c>
      <c r="E526">
        <v>1.59602165222168E-2</v>
      </c>
      <c r="F526">
        <v>1.82573795318604E-2</v>
      </c>
      <c r="G526">
        <v>2.2412061691284201E-2</v>
      </c>
      <c r="H526">
        <v>3.5994291305541999E-2</v>
      </c>
      <c r="I526">
        <v>6.6162109375E-2</v>
      </c>
      <c r="K526">
        <v>0.24582171440124501</v>
      </c>
      <c r="L526">
        <v>0.14660668373107899</v>
      </c>
      <c r="M526">
        <v>0.18449354171752899</v>
      </c>
      <c r="N526">
        <v>0.23480319976806599</v>
      </c>
      <c r="O526">
        <v>0.25331997871398898</v>
      </c>
      <c r="P526">
        <v>0.21838140487670901</v>
      </c>
      <c r="Q526">
        <v>0.157579660415649</v>
      </c>
      <c r="R526">
        <v>0.16056847572326699</v>
      </c>
      <c r="S526">
        <v>0.336262226104736</v>
      </c>
    </row>
    <row r="527" spans="1:19">
      <c r="A527">
        <v>1.19674205780029E-2</v>
      </c>
      <c r="B527">
        <v>1.4688491821289101E-2</v>
      </c>
      <c r="C527">
        <v>1.6641139984130901E-2</v>
      </c>
      <c r="D527">
        <v>1.9378423690795898E-2</v>
      </c>
      <c r="E527">
        <v>1.5918970108032199E-2</v>
      </c>
      <c r="F527">
        <v>1.44608020782471E-2</v>
      </c>
      <c r="G527">
        <v>2.4203538894653299E-2</v>
      </c>
      <c r="H527">
        <v>2.86259651184082E-2</v>
      </c>
      <c r="I527">
        <v>6.3668012619018596E-2</v>
      </c>
      <c r="K527">
        <v>0.24950575828552199</v>
      </c>
      <c r="L527">
        <v>0.16954898834228499</v>
      </c>
      <c r="M527">
        <v>0.21741914749145499</v>
      </c>
      <c r="N527">
        <v>0.235371112823486</v>
      </c>
      <c r="O527">
        <v>0.19348263740539601</v>
      </c>
      <c r="P527">
        <v>0.13463973999023399</v>
      </c>
      <c r="Q527">
        <v>0.18450665473937999</v>
      </c>
      <c r="R527">
        <v>0.200504064559936</v>
      </c>
      <c r="S527">
        <v>0.26398181915283198</v>
      </c>
    </row>
    <row r="528" spans="1:19">
      <c r="A528">
        <v>1.15008354187012E-2</v>
      </c>
      <c r="B528">
        <v>2.0927429199218799E-2</v>
      </c>
      <c r="C528">
        <v>1.1633157730102499E-2</v>
      </c>
      <c r="D528">
        <v>2.4481296539306599E-2</v>
      </c>
      <c r="E528">
        <v>1.59227848052979E-2</v>
      </c>
      <c r="F528">
        <v>1.1252641677856501E-2</v>
      </c>
      <c r="G528">
        <v>2.2891044616699201E-2</v>
      </c>
      <c r="H528">
        <v>5.35452365875244E-2</v>
      </c>
      <c r="I528">
        <v>5.0581932067871101E-2</v>
      </c>
      <c r="K528">
        <v>0.20512056350707999</v>
      </c>
      <c r="L528">
        <v>0.26531672477722201</v>
      </c>
      <c r="M528">
        <v>0.25034713745117199</v>
      </c>
      <c r="N528">
        <v>0.25332593917846702</v>
      </c>
      <c r="O528">
        <v>0.222453594207764</v>
      </c>
      <c r="P528">
        <v>0.13763332366943401</v>
      </c>
      <c r="Q528">
        <v>0.170543909072876</v>
      </c>
      <c r="R528">
        <v>0.21737790107727101</v>
      </c>
      <c r="S528">
        <v>0.223299264907837</v>
      </c>
    </row>
    <row r="529" spans="1:19">
      <c r="A529">
        <v>1.5835046768188501E-2</v>
      </c>
      <c r="B529">
        <v>2.64735221862793E-2</v>
      </c>
      <c r="C529">
        <v>1.6626358032226601E-2</v>
      </c>
      <c r="D529">
        <v>1.5838384628295898E-2</v>
      </c>
      <c r="E529">
        <v>1.5959739685058601E-2</v>
      </c>
      <c r="F529">
        <v>1.82411670684814E-2</v>
      </c>
      <c r="G529">
        <v>2.0341396331787099E-2</v>
      </c>
      <c r="H529">
        <v>3.6353111267089802E-2</v>
      </c>
      <c r="I529">
        <v>6.9759845733642606E-2</v>
      </c>
      <c r="K529">
        <v>0.148346662521362</v>
      </c>
      <c r="L529">
        <v>0.22938656806945801</v>
      </c>
      <c r="M529">
        <v>0.261287450790405</v>
      </c>
      <c r="N529">
        <v>0.24733543395996099</v>
      </c>
      <c r="O529">
        <v>0.144055366516113</v>
      </c>
      <c r="P529">
        <v>0.17552924156189001</v>
      </c>
      <c r="Q529">
        <v>0.15558385848999001</v>
      </c>
      <c r="R529">
        <v>0.25132799148559598</v>
      </c>
      <c r="S529">
        <v>0.18390393257141099</v>
      </c>
    </row>
    <row r="530" spans="1:19">
      <c r="A530">
        <v>1.9945621490478498E-2</v>
      </c>
      <c r="B530">
        <v>1.5955924987793E-2</v>
      </c>
      <c r="C530">
        <v>1.11434459686279E-2</v>
      </c>
      <c r="D530">
        <v>1.62284374237061E-2</v>
      </c>
      <c r="E530">
        <v>1.9903182983398399E-2</v>
      </c>
      <c r="F530">
        <v>2.8832435607910201E-2</v>
      </c>
      <c r="G530">
        <v>2.8018712997436499E-2</v>
      </c>
      <c r="H530">
        <v>2.4675130844116201E-2</v>
      </c>
      <c r="I530">
        <v>5.3261518478393499E-2</v>
      </c>
      <c r="K530">
        <v>0.21009349822998</v>
      </c>
      <c r="L530">
        <v>0.259349346160889</v>
      </c>
      <c r="M530">
        <v>0.27526140213012701</v>
      </c>
      <c r="N530">
        <v>0.26928138732910201</v>
      </c>
      <c r="O530">
        <v>0.205455541610718</v>
      </c>
      <c r="P530">
        <v>0.159573554992676</v>
      </c>
      <c r="Q530">
        <v>0.13663458824157701</v>
      </c>
      <c r="R530">
        <v>0.25631451606750499</v>
      </c>
      <c r="S530">
        <v>0.19657230377197299</v>
      </c>
    </row>
    <row r="531" spans="1:19">
      <c r="A531">
        <v>1.19671821594238E-2</v>
      </c>
      <c r="B531">
        <v>1.9944906234741201E-2</v>
      </c>
      <c r="C531">
        <v>1.6263008117675799E-2</v>
      </c>
      <c r="D531">
        <v>1.6958236694335899E-2</v>
      </c>
      <c r="E531">
        <v>1.6053915023803701E-2</v>
      </c>
      <c r="F531">
        <v>1.3503313064575201E-2</v>
      </c>
      <c r="G531">
        <v>1.6861200332641602E-2</v>
      </c>
      <c r="H531">
        <v>3.5218477249145501E-2</v>
      </c>
      <c r="I531">
        <v>5.3176403045654297E-2</v>
      </c>
      <c r="K531">
        <v>0.19348335266113301</v>
      </c>
      <c r="L531">
        <v>0.22538161277770999</v>
      </c>
      <c r="M531">
        <v>0.228389501571655</v>
      </c>
      <c r="N531">
        <v>1.7779295444488501</v>
      </c>
      <c r="O531">
        <v>0.29421567916870101</v>
      </c>
      <c r="P531">
        <v>0.19148635864257799</v>
      </c>
      <c r="Q531">
        <v>0.147606611251831</v>
      </c>
      <c r="R531">
        <v>0.24135756492614699</v>
      </c>
      <c r="S531">
        <v>0.196125984191895</v>
      </c>
    </row>
    <row r="532" spans="1:19">
      <c r="A532">
        <v>1.9946813583373999E-2</v>
      </c>
      <c r="B532">
        <v>1.72266960144043E-2</v>
      </c>
      <c r="C532">
        <v>1.5909194946289101E-2</v>
      </c>
      <c r="D532">
        <v>2.3392438888549801E-2</v>
      </c>
      <c r="E532">
        <v>1.92360877990723E-2</v>
      </c>
      <c r="F532">
        <v>1.5706777572631801E-2</v>
      </c>
      <c r="G532">
        <v>1.8452882766723602E-2</v>
      </c>
      <c r="H532">
        <v>6.8939685821533203E-2</v>
      </c>
      <c r="I532">
        <v>5.10611534118652E-2</v>
      </c>
      <c r="K532">
        <v>0.14374661445617701</v>
      </c>
      <c r="L532">
        <v>0.25828289985656699</v>
      </c>
      <c r="M532">
        <v>0.2652907371521</v>
      </c>
      <c r="N532">
        <v>0.25934410095214799</v>
      </c>
      <c r="O532">
        <v>0.25731110572814903</v>
      </c>
      <c r="P532">
        <v>0.12366986274719199</v>
      </c>
      <c r="Q532">
        <v>0.17353487014770499</v>
      </c>
      <c r="R532">
        <v>0.26528954505920399</v>
      </c>
      <c r="S532">
        <v>0.16641211509704601</v>
      </c>
    </row>
    <row r="533" spans="1:19">
      <c r="A533">
        <v>1.53932571411133E-2</v>
      </c>
      <c r="B533">
        <v>1.4300584793090799E-2</v>
      </c>
      <c r="C533">
        <v>3.6255598068237298E-2</v>
      </c>
      <c r="D533">
        <v>1.55689716339111E-2</v>
      </c>
      <c r="E533">
        <v>1.21641159057617E-2</v>
      </c>
      <c r="F533">
        <v>1.40507221221924E-2</v>
      </c>
      <c r="G533">
        <v>2.8382778167724599E-2</v>
      </c>
      <c r="H533">
        <v>3.8404941558837898E-2</v>
      </c>
      <c r="I533">
        <v>4.9845695495605503E-2</v>
      </c>
      <c r="K533">
        <v>0.128609418869019</v>
      </c>
      <c r="L533">
        <v>0.24235367774963401</v>
      </c>
      <c r="M533">
        <v>0.23636865615844699</v>
      </c>
      <c r="N533">
        <v>0.24734330177307101</v>
      </c>
      <c r="O533">
        <v>0.21442580223083499</v>
      </c>
      <c r="P533">
        <v>0.12872195243835399</v>
      </c>
      <c r="Q533">
        <v>0.110706567764282</v>
      </c>
      <c r="R533">
        <v>0.27327036857605003</v>
      </c>
      <c r="S533">
        <v>0.16226720809936501</v>
      </c>
    </row>
    <row r="534" spans="1:19">
      <c r="A534">
        <v>1.36086940765381E-2</v>
      </c>
      <c r="B534">
        <v>1.7246484756469699E-2</v>
      </c>
      <c r="C534">
        <v>1.60622596740723E-2</v>
      </c>
      <c r="D534">
        <v>1.9558429718017599E-2</v>
      </c>
      <c r="E534">
        <v>1.65226459503174E-2</v>
      </c>
      <c r="F534">
        <v>1.7952919006347701E-2</v>
      </c>
      <c r="G534">
        <v>2.4134397506713898E-2</v>
      </c>
      <c r="H534">
        <v>3.6295890808105503E-2</v>
      </c>
      <c r="I534">
        <v>4.8209667205810498E-2</v>
      </c>
      <c r="K534">
        <v>0.247227668762207</v>
      </c>
      <c r="L534">
        <v>0.21841812133789101</v>
      </c>
      <c r="M534">
        <v>0.248424291610718</v>
      </c>
      <c r="N534">
        <v>0.261258125305176</v>
      </c>
      <c r="O534">
        <v>0.308177709579468</v>
      </c>
      <c r="P534">
        <v>0.14654231071472201</v>
      </c>
      <c r="Q534">
        <v>0.16162776947021501</v>
      </c>
      <c r="R534">
        <v>0.19248366355895999</v>
      </c>
      <c r="S534">
        <v>0.188734531402588</v>
      </c>
    </row>
    <row r="535" spans="1:19">
      <c r="A535">
        <v>1.4207363128662101E-2</v>
      </c>
      <c r="B535">
        <v>1.9788265228271502E-2</v>
      </c>
      <c r="C535">
        <v>1.5994787216186499E-2</v>
      </c>
      <c r="D535">
        <v>5.9839963912963902E-2</v>
      </c>
      <c r="E535">
        <v>1.1681318283080999E-2</v>
      </c>
      <c r="F535">
        <v>1.4956951141357399E-2</v>
      </c>
      <c r="G535">
        <v>2.7930021286010701E-2</v>
      </c>
      <c r="H535">
        <v>2.8783559799194301E-2</v>
      </c>
      <c r="I535">
        <v>6.9041967391967801E-2</v>
      </c>
      <c r="K535">
        <v>0.16271543502807601</v>
      </c>
      <c r="L535">
        <v>0.22439694404602101</v>
      </c>
      <c r="M535">
        <v>0.235334157943726</v>
      </c>
      <c r="N535">
        <v>0.65524959564208995</v>
      </c>
      <c r="O535">
        <v>0.26728367805481001</v>
      </c>
      <c r="P535">
        <v>0.23537182807922399</v>
      </c>
      <c r="Q535">
        <v>0.14559507369995101</v>
      </c>
      <c r="R535">
        <v>0.17856764793395999</v>
      </c>
      <c r="S535">
        <v>0.26929855346679699</v>
      </c>
    </row>
    <row r="536" spans="1:19">
      <c r="A536">
        <v>7.9793930053710903E-3</v>
      </c>
      <c r="B536">
        <v>1.7270565032959002E-2</v>
      </c>
      <c r="C536">
        <v>1.5988111495971701E-2</v>
      </c>
      <c r="D536">
        <v>1.6954898834228498E-2</v>
      </c>
      <c r="E536">
        <v>1.9946336746215799E-2</v>
      </c>
      <c r="F536">
        <v>1.75755023956299E-2</v>
      </c>
      <c r="G536">
        <v>2.4964809417724599E-2</v>
      </c>
      <c r="H536">
        <v>3.20966243743896E-2</v>
      </c>
      <c r="I536">
        <v>6.5731525421142606E-2</v>
      </c>
      <c r="K536">
        <v>0.168877363204956</v>
      </c>
      <c r="L536">
        <v>0.234374284744263</v>
      </c>
      <c r="M536">
        <v>0.21844816207885701</v>
      </c>
      <c r="N536">
        <v>0.181514501571655</v>
      </c>
      <c r="O536">
        <v>0.18151473999023399</v>
      </c>
      <c r="P536">
        <v>0.34707140922546398</v>
      </c>
      <c r="Q536">
        <v>0.145570993423462</v>
      </c>
      <c r="R536">
        <v>0.186457633972168</v>
      </c>
      <c r="S536">
        <v>0.26593255996704102</v>
      </c>
    </row>
    <row r="537" spans="1:19">
      <c r="A537">
        <v>7.5662136077880903E-3</v>
      </c>
      <c r="B537">
        <v>3.06048393249512E-2</v>
      </c>
      <c r="C537">
        <v>1.64179801940918E-2</v>
      </c>
      <c r="D537">
        <v>1.5956163406372102E-2</v>
      </c>
      <c r="E537">
        <v>1.5956640243530301E-2</v>
      </c>
      <c r="F537">
        <v>1.51798725128174E-2</v>
      </c>
      <c r="G537">
        <v>2.4959564208984399E-2</v>
      </c>
      <c r="H537">
        <v>3.3493280410766602E-2</v>
      </c>
      <c r="I537">
        <v>5.6162595748901402E-2</v>
      </c>
      <c r="K537">
        <v>0.16651797294616699</v>
      </c>
      <c r="L537">
        <v>0.41588711738586398</v>
      </c>
      <c r="M537">
        <v>0.15654873847961401</v>
      </c>
      <c r="N537">
        <v>0.21145486831665</v>
      </c>
      <c r="O537">
        <v>0.20245885848999001</v>
      </c>
      <c r="P537">
        <v>0.211435556411743</v>
      </c>
      <c r="Q537">
        <v>0.327589511871338</v>
      </c>
      <c r="R537">
        <v>0.281247138977051</v>
      </c>
      <c r="S537">
        <v>0.17400479316711401</v>
      </c>
    </row>
    <row r="538" spans="1:19">
      <c r="A538">
        <v>8.6896419525146502E-3</v>
      </c>
      <c r="B538">
        <v>1.63042545318604E-2</v>
      </c>
      <c r="C538">
        <v>1.5956640243530301E-2</v>
      </c>
      <c r="D538">
        <v>5.9200286865234403E-2</v>
      </c>
      <c r="E538">
        <v>1.9950866699218799E-2</v>
      </c>
      <c r="F538">
        <v>1.8948554992675799E-2</v>
      </c>
      <c r="G538">
        <v>2.0246982574462901E-2</v>
      </c>
      <c r="H538">
        <v>4.0718555450439502E-2</v>
      </c>
      <c r="I538">
        <v>6.64258003234863E-2</v>
      </c>
      <c r="K538">
        <v>0.179940700531006</v>
      </c>
      <c r="L538">
        <v>0.19502162933349601</v>
      </c>
      <c r="M538">
        <v>0.18251228332519501</v>
      </c>
      <c r="N538">
        <v>0.164539813995361</v>
      </c>
      <c r="O538">
        <v>0.22240614891052199</v>
      </c>
      <c r="P538">
        <v>0.14860153198242201</v>
      </c>
      <c r="Q538">
        <v>0.169543266296387</v>
      </c>
      <c r="R538">
        <v>0.27227306365966802</v>
      </c>
      <c r="S538">
        <v>0.17796421051025399</v>
      </c>
    </row>
    <row r="539" spans="1:19">
      <c r="A539">
        <v>1.16226673126221E-2</v>
      </c>
      <c r="B539">
        <v>1.7672777175903299E-2</v>
      </c>
      <c r="C539">
        <v>1.6009569168090799E-2</v>
      </c>
      <c r="D539">
        <v>2.4352788925170898E-2</v>
      </c>
      <c r="E539">
        <v>1.49405002593994E-2</v>
      </c>
      <c r="F539">
        <v>1.33311748504639E-2</v>
      </c>
      <c r="G539">
        <v>2.8090000152587901E-2</v>
      </c>
      <c r="H539">
        <v>3.9376020431518499E-2</v>
      </c>
      <c r="I539">
        <v>4.5609235763549798E-2</v>
      </c>
      <c r="K539">
        <v>0.16456079483032199</v>
      </c>
      <c r="L539">
        <v>0.13563632965087899</v>
      </c>
      <c r="M539">
        <v>0.21343040466308599</v>
      </c>
      <c r="N539">
        <v>0.18550276756286599</v>
      </c>
      <c r="O539">
        <v>0.22240710258483901</v>
      </c>
      <c r="P539">
        <v>0.22240543365478499</v>
      </c>
      <c r="Q539">
        <v>0.22739291191101099</v>
      </c>
      <c r="R539">
        <v>0.39693903923034701</v>
      </c>
      <c r="S539">
        <v>0.19650912284851099</v>
      </c>
    </row>
    <row r="540" spans="1:19">
      <c r="A540">
        <v>1.11615657806397E-2</v>
      </c>
      <c r="B540">
        <v>2.4933099746704102E-2</v>
      </c>
      <c r="C540">
        <v>1.54953002929687E-2</v>
      </c>
      <c r="D540">
        <v>2.3594617843627898E-2</v>
      </c>
      <c r="E540">
        <v>1.1966705322265601E-2</v>
      </c>
      <c r="F540">
        <v>1.6147136688232401E-2</v>
      </c>
      <c r="G540">
        <v>3.0228853225708001E-2</v>
      </c>
      <c r="H540">
        <v>5.0120592117309598E-2</v>
      </c>
      <c r="I540">
        <v>5.0642490386962898E-2</v>
      </c>
      <c r="K540">
        <v>0.14797377586364699</v>
      </c>
      <c r="L540">
        <v>0.162574052810669</v>
      </c>
      <c r="M540">
        <v>0.55950427055358898</v>
      </c>
      <c r="N540">
        <v>0.18350934982299799</v>
      </c>
      <c r="O540">
        <v>0.191527605056763</v>
      </c>
      <c r="P540">
        <v>0.16057062149047799</v>
      </c>
      <c r="Q540">
        <v>0.15059709548950201</v>
      </c>
      <c r="R540">
        <v>0.27626109123230003</v>
      </c>
      <c r="S540">
        <v>0.190257787704468</v>
      </c>
    </row>
    <row r="541" spans="1:19">
      <c r="A541">
        <v>1.28483772277832E-2</v>
      </c>
      <c r="B541">
        <v>1.6962766647338898E-2</v>
      </c>
      <c r="C541">
        <v>1.5832662582397499E-2</v>
      </c>
      <c r="D541">
        <v>1.76064968109131E-2</v>
      </c>
      <c r="E541">
        <v>1.69546604156494E-2</v>
      </c>
      <c r="F541">
        <v>1.5532016754150399E-2</v>
      </c>
      <c r="G541">
        <v>2.7827024459838898E-2</v>
      </c>
      <c r="H541">
        <v>3.6709547042846701E-2</v>
      </c>
      <c r="I541">
        <v>5.6382417678833001E-2</v>
      </c>
      <c r="K541">
        <v>0.158325910568237</v>
      </c>
      <c r="L541">
        <v>0.27325463294982899</v>
      </c>
      <c r="M541">
        <v>0.21741914749145499</v>
      </c>
      <c r="N541">
        <v>0.22041010856628401</v>
      </c>
      <c r="O541">
        <v>0.16225051879882799</v>
      </c>
      <c r="P541">
        <v>0.16161108016967801</v>
      </c>
      <c r="Q541">
        <v>0.157578945159912</v>
      </c>
      <c r="R541">
        <v>0.28523564338684099</v>
      </c>
      <c r="S541">
        <v>0.18486976623535201</v>
      </c>
    </row>
    <row r="542" spans="1:19">
      <c r="A542">
        <v>1.20172500610352E-2</v>
      </c>
      <c r="B542">
        <v>3.0908823013305699E-2</v>
      </c>
      <c r="C542">
        <v>1.7244338989257799E-2</v>
      </c>
      <c r="D542">
        <v>1.7918348312377898E-2</v>
      </c>
      <c r="E542">
        <v>1.6301870346069301E-2</v>
      </c>
      <c r="F542">
        <v>7.6096057891845703E-3</v>
      </c>
      <c r="G542">
        <v>2.4505376815795898E-2</v>
      </c>
      <c r="H542">
        <v>2.667236328125E-2</v>
      </c>
      <c r="I542">
        <v>6.7486286163330106E-2</v>
      </c>
      <c r="K542">
        <v>0.16891384124755901</v>
      </c>
      <c r="L542">
        <v>0.28022193908691401</v>
      </c>
      <c r="M542">
        <v>0.59154319763183605</v>
      </c>
      <c r="N542">
        <v>0.59652376174926802</v>
      </c>
      <c r="O542">
        <v>0.13364148139953599</v>
      </c>
      <c r="P542">
        <v>0.192442417144775</v>
      </c>
      <c r="Q542">
        <v>0.19447970390319799</v>
      </c>
      <c r="R542">
        <v>0.25930666923522899</v>
      </c>
      <c r="S542">
        <v>0.26912403106689398</v>
      </c>
    </row>
    <row r="543" spans="1:19">
      <c r="A543">
        <v>1.13327503204346E-2</v>
      </c>
      <c r="B543">
        <v>1.5629529953002898E-2</v>
      </c>
      <c r="C543">
        <v>1.06861591339111E-2</v>
      </c>
      <c r="D543">
        <v>1.58228874206543E-2</v>
      </c>
      <c r="E543">
        <v>1.8954753875732401E-2</v>
      </c>
      <c r="F543">
        <v>8.9805126190185495E-3</v>
      </c>
      <c r="G543">
        <v>2.5968074798584002E-2</v>
      </c>
      <c r="H543">
        <v>3.8897752761840799E-2</v>
      </c>
      <c r="I543">
        <v>8.67962837219238E-2</v>
      </c>
      <c r="K543">
        <v>0.17841720581054701</v>
      </c>
      <c r="L543">
        <v>0.24334883689880399</v>
      </c>
      <c r="M543">
        <v>0.276261806488037</v>
      </c>
      <c r="N543">
        <v>0.187498569488525</v>
      </c>
      <c r="O543">
        <v>0.270277500152588</v>
      </c>
      <c r="P543">
        <v>0.276261806488037</v>
      </c>
      <c r="Q543">
        <v>0.17852258682250999</v>
      </c>
      <c r="R543">
        <v>1.99250340461731</v>
      </c>
      <c r="S543">
        <v>0.17940282821655301</v>
      </c>
    </row>
    <row r="544" spans="1:19">
      <c r="A544">
        <v>1.6797542572021502E-2</v>
      </c>
      <c r="B544">
        <v>1.9746303558349599E-2</v>
      </c>
      <c r="C544">
        <v>1.5909194946289101E-2</v>
      </c>
      <c r="D544">
        <v>2.3259401321411102E-2</v>
      </c>
      <c r="E544">
        <v>1.60164833068848E-2</v>
      </c>
      <c r="F544">
        <v>1.1626005172729501E-2</v>
      </c>
      <c r="G544">
        <v>2.87754535675049E-2</v>
      </c>
      <c r="H544">
        <v>2.5941848754882799E-2</v>
      </c>
      <c r="I544">
        <v>5.0892829895019497E-2</v>
      </c>
      <c r="K544">
        <v>0.16247534751892101</v>
      </c>
      <c r="L544">
        <v>0.29827380180358898</v>
      </c>
      <c r="M544">
        <v>0.27726912498474099</v>
      </c>
      <c r="N544">
        <v>0.163562536239624</v>
      </c>
      <c r="O544">
        <v>0.20146107673645</v>
      </c>
      <c r="P544">
        <v>0.26030445098876898</v>
      </c>
      <c r="Q544">
        <v>0.26928091049194303</v>
      </c>
      <c r="R544">
        <v>0.17154169082641599</v>
      </c>
      <c r="S544">
        <v>0.21968674659729001</v>
      </c>
    </row>
    <row r="545" spans="1:19">
      <c r="A545">
        <v>1.0822057723998999E-2</v>
      </c>
      <c r="B545">
        <v>1.8919467926025401E-2</v>
      </c>
      <c r="C545">
        <v>1.9703626632690398E-2</v>
      </c>
      <c r="D545">
        <v>1.7972469329834002E-2</v>
      </c>
      <c r="E545">
        <v>2.3289442062377898E-2</v>
      </c>
      <c r="F545">
        <v>1.6058921813964799E-2</v>
      </c>
      <c r="G545">
        <v>2.4586439132690398E-2</v>
      </c>
      <c r="H545">
        <v>3.56214046478271E-2</v>
      </c>
      <c r="I545">
        <v>5.5742979049682603E-2</v>
      </c>
      <c r="K545">
        <v>0.121632099151611</v>
      </c>
      <c r="L545">
        <v>0.21734786033630399</v>
      </c>
      <c r="M545">
        <v>0.19647312164306599</v>
      </c>
      <c r="N545">
        <v>0.17652869224548301</v>
      </c>
      <c r="O545">
        <v>0.21542501449585</v>
      </c>
      <c r="P545">
        <v>0.21741986274719199</v>
      </c>
      <c r="Q545">
        <v>0.16854834556579601</v>
      </c>
      <c r="R545">
        <v>0.22340273857116699</v>
      </c>
      <c r="S545">
        <v>0.19366645812988301</v>
      </c>
    </row>
    <row r="546" spans="1:19">
      <c r="A546">
        <v>7.9808235168456997E-3</v>
      </c>
      <c r="B546">
        <v>1.5554904937744101E-2</v>
      </c>
      <c r="C546">
        <v>1.66862010955811E-2</v>
      </c>
      <c r="D546">
        <v>1.55260562896728E-2</v>
      </c>
      <c r="E546">
        <v>1.6676664352416999E-2</v>
      </c>
      <c r="F546">
        <v>1.5915632247924801E-2</v>
      </c>
      <c r="G546">
        <v>2.52811908721924E-2</v>
      </c>
      <c r="H546">
        <v>3.0509471893310599E-2</v>
      </c>
      <c r="I546">
        <v>4.8537969589233398E-2</v>
      </c>
      <c r="K546">
        <v>0.124740839004517</v>
      </c>
      <c r="L546">
        <v>0.220410346984863</v>
      </c>
      <c r="M546">
        <v>0.27725076675415</v>
      </c>
      <c r="N546">
        <v>0.23237800598144501</v>
      </c>
      <c r="O546">
        <v>0.192485332489014</v>
      </c>
      <c r="P546">
        <v>0.14361906051635701</v>
      </c>
      <c r="Q546">
        <v>0.205451250076294</v>
      </c>
      <c r="R546">
        <v>0.236368417739868</v>
      </c>
      <c r="S546">
        <v>0.20231604576110801</v>
      </c>
    </row>
    <row r="547" spans="1:19">
      <c r="A547">
        <v>2.1052122116088898E-2</v>
      </c>
      <c r="B547">
        <v>2.5950670242309602E-2</v>
      </c>
      <c r="C547">
        <v>1.62911415100098E-2</v>
      </c>
      <c r="D547">
        <v>1.60222053527832E-2</v>
      </c>
      <c r="E547">
        <v>2.5343894958496101E-2</v>
      </c>
      <c r="F547">
        <v>1.2211084365844701E-2</v>
      </c>
      <c r="G547">
        <v>2.52275466918945E-2</v>
      </c>
      <c r="H547">
        <v>3.6374330520629897E-2</v>
      </c>
      <c r="I547">
        <v>6.1381101608276402E-2</v>
      </c>
      <c r="K547">
        <v>0.146964311599731</v>
      </c>
      <c r="L547">
        <v>0.20445275306701699</v>
      </c>
      <c r="M547">
        <v>0.158275842666626</v>
      </c>
      <c r="N547">
        <v>0.21444463729858401</v>
      </c>
      <c r="O547">
        <v>0.161612749099731</v>
      </c>
      <c r="P547">
        <v>0.148598432540894</v>
      </c>
      <c r="Q547">
        <v>0.18450665473937999</v>
      </c>
      <c r="R547">
        <v>0.13862919807434099</v>
      </c>
      <c r="S547">
        <v>0.26471185684204102</v>
      </c>
    </row>
    <row r="548" spans="1:19">
      <c r="A548">
        <v>1.5901565551757799E-2</v>
      </c>
      <c r="B548">
        <v>1.9239902496337901E-2</v>
      </c>
      <c r="C548">
        <v>1.0992288589477499E-2</v>
      </c>
      <c r="D548">
        <v>1.59127712249756E-2</v>
      </c>
      <c r="E548">
        <v>1.6008853912353498E-2</v>
      </c>
      <c r="F548">
        <v>1.6418695449829102E-2</v>
      </c>
      <c r="G548">
        <v>3.3241748809814502E-2</v>
      </c>
      <c r="H548">
        <v>3.7596225738525398E-2</v>
      </c>
      <c r="I548">
        <v>6.5602302551269503E-2</v>
      </c>
      <c r="K548">
        <v>0.14595293998718301</v>
      </c>
      <c r="L548">
        <v>0.24833631515502899</v>
      </c>
      <c r="M548">
        <v>0.15558457374572801</v>
      </c>
      <c r="N548">
        <v>0.205443620681763</v>
      </c>
      <c r="O548">
        <v>0.16850399971008301</v>
      </c>
      <c r="P548">
        <v>0.139626264572144</v>
      </c>
      <c r="Q548">
        <v>0.18251156806945801</v>
      </c>
      <c r="R548">
        <v>0.16356229782104501</v>
      </c>
      <c r="S548">
        <v>0.21002030372619601</v>
      </c>
    </row>
    <row r="549" spans="1:19">
      <c r="A549">
        <v>1.53546333312988E-2</v>
      </c>
      <c r="B549">
        <v>2.1291494369506801E-2</v>
      </c>
      <c r="C549">
        <v>1.6932249069213898E-2</v>
      </c>
      <c r="D549">
        <v>1.5408039093017601E-2</v>
      </c>
      <c r="E549">
        <v>1.5669584274291999E-2</v>
      </c>
      <c r="F549">
        <v>1.8319129943847701E-2</v>
      </c>
      <c r="G549">
        <v>2.42767333984375E-2</v>
      </c>
      <c r="H549">
        <v>3.14841270446777E-2</v>
      </c>
      <c r="I549">
        <v>7.0603609085082994E-2</v>
      </c>
      <c r="K549">
        <v>0.16669034957885701</v>
      </c>
      <c r="L549">
        <v>0.17054414749145499</v>
      </c>
      <c r="M549">
        <v>0.232380151748657</v>
      </c>
      <c r="N549">
        <v>0.25731253623962402</v>
      </c>
      <c r="O549">
        <v>0.231426477432251</v>
      </c>
      <c r="P549">
        <v>0.19448876380920399</v>
      </c>
      <c r="Q549">
        <v>0.20445561408996599</v>
      </c>
      <c r="R549">
        <v>0.15758013725280801</v>
      </c>
      <c r="S549">
        <v>0.196163415908814</v>
      </c>
    </row>
    <row r="550" spans="1:19">
      <c r="A550">
        <v>8.76975059509277E-3</v>
      </c>
      <c r="B550">
        <v>1.9543409347534201E-2</v>
      </c>
      <c r="C550">
        <v>1.2971401214599601E-2</v>
      </c>
      <c r="D550">
        <v>2.84245014190674E-2</v>
      </c>
      <c r="E550">
        <v>1.6323804855346701E-2</v>
      </c>
      <c r="F550">
        <v>1.7003297805786102E-2</v>
      </c>
      <c r="G550">
        <v>2.7846574783325199E-2</v>
      </c>
      <c r="H550">
        <v>5.4633617401122998E-2</v>
      </c>
      <c r="I550">
        <v>5.8538198471069301E-2</v>
      </c>
      <c r="K550">
        <v>0.17646312713623</v>
      </c>
      <c r="L550">
        <v>0.16256594657897899</v>
      </c>
      <c r="M550">
        <v>0.17852115631103499</v>
      </c>
      <c r="N550">
        <v>0.20245814323425301</v>
      </c>
      <c r="O550">
        <v>0.239359855651855</v>
      </c>
      <c r="P550">
        <v>0.17253208160400399</v>
      </c>
      <c r="Q550">
        <v>0.198467493057251</v>
      </c>
      <c r="R550">
        <v>0.227433681488037</v>
      </c>
      <c r="S550">
        <v>0.25969290733337402</v>
      </c>
    </row>
    <row r="551" spans="1:19">
      <c r="A551">
        <v>1.5868425369262699E-2</v>
      </c>
      <c r="B551">
        <v>1.63185596466064E-2</v>
      </c>
      <c r="C551">
        <v>9.9947452545165998E-3</v>
      </c>
      <c r="D551">
        <v>1.5948534011840799E-2</v>
      </c>
      <c r="E551">
        <v>1.9933700561523399E-2</v>
      </c>
      <c r="F551">
        <v>1.24926567077637E-2</v>
      </c>
      <c r="G551">
        <v>2.0094871520996101E-2</v>
      </c>
      <c r="H551">
        <v>2.7002334594726601E-2</v>
      </c>
      <c r="I551">
        <v>5.9633970260620103E-2</v>
      </c>
      <c r="K551">
        <v>0.16751623153686501</v>
      </c>
      <c r="L551">
        <v>0.325167655944824</v>
      </c>
      <c r="M551">
        <v>0.131649255752564</v>
      </c>
      <c r="N551">
        <v>0.25531744956970198</v>
      </c>
      <c r="O551">
        <v>0.18550062179565399</v>
      </c>
      <c r="P551">
        <v>0.26828265190124501</v>
      </c>
      <c r="Q551">
        <v>0.25830984115600603</v>
      </c>
      <c r="R551">
        <v>1.54685211181641</v>
      </c>
      <c r="S551">
        <v>0.220044136047363</v>
      </c>
    </row>
    <row r="552" spans="1:19">
      <c r="A552">
        <v>1.4721632003784201E-2</v>
      </c>
      <c r="B552">
        <v>2.2878408432006801E-2</v>
      </c>
      <c r="C552">
        <v>1.7664670944213898E-2</v>
      </c>
      <c r="D552">
        <v>1.5845298767089799E-2</v>
      </c>
      <c r="E552">
        <v>1.5629053115844699E-2</v>
      </c>
      <c r="F552">
        <v>2.07061767578125E-2</v>
      </c>
      <c r="G552">
        <v>1.9460439682006801E-2</v>
      </c>
      <c r="H552">
        <v>4.4148445129394497E-2</v>
      </c>
      <c r="I552">
        <v>8.1827402114868206E-2</v>
      </c>
      <c r="K552">
        <v>0.16597151756286599</v>
      </c>
      <c r="L552">
        <v>0.19344639778137199</v>
      </c>
      <c r="M552">
        <v>0.13663983345031699</v>
      </c>
      <c r="N552">
        <v>0.68521165847778298</v>
      </c>
      <c r="O552">
        <v>0.14561128616332999</v>
      </c>
      <c r="P552">
        <v>0.161567687988281</v>
      </c>
      <c r="Q552">
        <v>0.32114148139953602</v>
      </c>
      <c r="R552">
        <v>0.21539425849914601</v>
      </c>
      <c r="S552">
        <v>0.187407732009888</v>
      </c>
    </row>
    <row r="553" spans="1:19">
      <c r="A553">
        <v>1.3271570205688501E-2</v>
      </c>
      <c r="B553">
        <v>1.25353336334228E-2</v>
      </c>
      <c r="C553">
        <v>1.5137910842895499E-2</v>
      </c>
      <c r="D553">
        <v>1.95701122283936E-2</v>
      </c>
      <c r="E553">
        <v>1.6302347183227501E-2</v>
      </c>
      <c r="F553">
        <v>1.4951229095459E-2</v>
      </c>
      <c r="G553">
        <v>2.30607986450195E-2</v>
      </c>
      <c r="H553">
        <v>5.1774024963378899E-2</v>
      </c>
      <c r="I553">
        <v>8.3942413330078097E-2</v>
      </c>
      <c r="K553">
        <v>0.25323510169982899</v>
      </c>
      <c r="L553">
        <v>0.148602485656738</v>
      </c>
      <c r="M553">
        <v>0.19148230552673301</v>
      </c>
      <c r="N553">
        <v>0.25299024581909202</v>
      </c>
      <c r="O553">
        <v>0.194480180740356</v>
      </c>
      <c r="P553">
        <v>0.137632846832275</v>
      </c>
      <c r="Q553">
        <v>0.26130175590515098</v>
      </c>
      <c r="R553">
        <v>0.22140812873840299</v>
      </c>
      <c r="S553">
        <v>0.17301416397094699</v>
      </c>
    </row>
    <row r="554" spans="1:19">
      <c r="A554">
        <v>8.4605216979980503E-3</v>
      </c>
      <c r="B554">
        <v>2.0626783370971701E-2</v>
      </c>
      <c r="C554">
        <v>1.6059875488281299E-2</v>
      </c>
      <c r="D554">
        <v>1.7600536346435599E-2</v>
      </c>
      <c r="E554">
        <v>1.9395351409912099E-2</v>
      </c>
      <c r="F554">
        <v>1.19831562042236E-2</v>
      </c>
      <c r="G554">
        <v>2.8922557830810599E-2</v>
      </c>
      <c r="H554">
        <v>4.2183876037597698E-2</v>
      </c>
      <c r="I554">
        <v>9.0383291244506794E-2</v>
      </c>
      <c r="K554">
        <v>0.17280745506286599</v>
      </c>
      <c r="L554">
        <v>0.145610570907593</v>
      </c>
      <c r="M554">
        <v>0.168549299240112</v>
      </c>
      <c r="N554">
        <v>0.16755175590515101</v>
      </c>
      <c r="O554">
        <v>0.72306728363037098</v>
      </c>
      <c r="P554">
        <v>0.19447994232177701</v>
      </c>
      <c r="Q554">
        <v>0.27027702331543002</v>
      </c>
      <c r="R554">
        <v>0.25432062149047902</v>
      </c>
      <c r="S554">
        <v>0.16010856628417999</v>
      </c>
    </row>
    <row r="555" spans="1:19">
      <c r="A555">
        <v>1.52990818023682E-2</v>
      </c>
      <c r="B555">
        <v>1.06027126312256E-2</v>
      </c>
      <c r="C555">
        <v>1.1312961578369101E-2</v>
      </c>
      <c r="D555">
        <v>1.8587112426757799E-2</v>
      </c>
      <c r="E555">
        <v>2.0341634750366201E-2</v>
      </c>
      <c r="F555">
        <v>1.5939474105834999E-2</v>
      </c>
      <c r="G555">
        <v>3.8104295730590799E-2</v>
      </c>
      <c r="H555">
        <v>5.0686597824096701E-2</v>
      </c>
      <c r="I555">
        <v>6.3409090042114299E-2</v>
      </c>
      <c r="K555">
        <v>0.16359329223632799</v>
      </c>
      <c r="L555">
        <v>0.160578727722168</v>
      </c>
      <c r="M555">
        <v>0.150629997253418</v>
      </c>
      <c r="N555">
        <v>0.17453336715698201</v>
      </c>
      <c r="O555">
        <v>0.188496112823486</v>
      </c>
      <c r="P555">
        <v>0.189493417739868</v>
      </c>
      <c r="Q555">
        <v>0.18650150299072299</v>
      </c>
      <c r="R555">
        <v>0.17455172538757299</v>
      </c>
      <c r="S555">
        <v>0.18139600753784199</v>
      </c>
    </row>
    <row r="556" spans="1:19">
      <c r="A556">
        <v>1.068115234375E-2</v>
      </c>
      <c r="B556">
        <v>1.3649702072143499E-2</v>
      </c>
      <c r="C556">
        <v>1.7083644866943401E-2</v>
      </c>
      <c r="D556">
        <v>1.6305923461914101E-2</v>
      </c>
      <c r="E556">
        <v>1.5936374664306599E-2</v>
      </c>
      <c r="F556">
        <v>1.6955852508544901E-2</v>
      </c>
      <c r="G556">
        <v>2.2925853729248099E-2</v>
      </c>
      <c r="H556">
        <v>4.0947437286377002E-2</v>
      </c>
      <c r="I556">
        <v>5.31573295593262E-2</v>
      </c>
      <c r="K556">
        <v>0.140643835067749</v>
      </c>
      <c r="L556">
        <v>0.187490940093994</v>
      </c>
      <c r="M556">
        <v>0.13463973999023399</v>
      </c>
      <c r="N556">
        <v>0.217421770095825</v>
      </c>
      <c r="O556">
        <v>1.7683026790618901</v>
      </c>
      <c r="P556">
        <v>0.14959955215454099</v>
      </c>
      <c r="Q556">
        <v>0.15558385848999001</v>
      </c>
      <c r="R556">
        <v>0.26432275772094699</v>
      </c>
      <c r="S556">
        <v>0.18394279479980499</v>
      </c>
    </row>
    <row r="557" spans="1:19">
      <c r="A557">
        <v>8.9702606201171892E-3</v>
      </c>
      <c r="B557">
        <v>1.55389308929443E-2</v>
      </c>
      <c r="C557">
        <v>1.5844821929931599E-2</v>
      </c>
      <c r="D557">
        <v>1.1903285980224601E-2</v>
      </c>
      <c r="E557">
        <v>1.5470743179321299E-2</v>
      </c>
      <c r="F557">
        <v>1.53276920318603E-2</v>
      </c>
      <c r="G557">
        <v>3.38819026947021E-2</v>
      </c>
      <c r="H557">
        <v>8.3692789077758803E-2</v>
      </c>
      <c r="I557">
        <v>6.5894126892089802E-2</v>
      </c>
      <c r="K557">
        <v>0.19932794570922799</v>
      </c>
      <c r="L557">
        <v>0.195494890213013</v>
      </c>
      <c r="M557">
        <v>0.120680093765259</v>
      </c>
      <c r="N557">
        <v>0.21941828727722201</v>
      </c>
      <c r="O557">
        <v>0.194451093673706</v>
      </c>
      <c r="P557">
        <v>0.776911020278931</v>
      </c>
      <c r="Q557">
        <v>0.13264536857605</v>
      </c>
      <c r="R557">
        <v>0.248330593109131</v>
      </c>
      <c r="S557">
        <v>0.219025373458862</v>
      </c>
    </row>
    <row r="558" spans="1:19">
      <c r="A558">
        <v>8.9368820190429705E-3</v>
      </c>
      <c r="B558">
        <v>1.5729427337646502E-2</v>
      </c>
      <c r="C558">
        <v>1.1839866638183601E-2</v>
      </c>
      <c r="D558">
        <v>1.19678974151611E-2</v>
      </c>
      <c r="E558">
        <v>1.8154859542846701E-2</v>
      </c>
      <c r="F558">
        <v>1.16837024688721E-2</v>
      </c>
      <c r="G558">
        <v>1.8562793731689401E-2</v>
      </c>
      <c r="H558">
        <v>4.4978380203247098E-2</v>
      </c>
      <c r="I558">
        <v>6.4787387847900405E-2</v>
      </c>
      <c r="K558">
        <v>0.24027204513549799</v>
      </c>
      <c r="L558">
        <v>0.16757011413574199</v>
      </c>
      <c r="M558">
        <v>0.18351006507873499</v>
      </c>
      <c r="N558">
        <v>0.24533820152282701</v>
      </c>
      <c r="O558">
        <v>0.67918324470519997</v>
      </c>
      <c r="P558">
        <v>0.17852210998535201</v>
      </c>
      <c r="Q558">
        <v>0.163563013076782</v>
      </c>
      <c r="R558">
        <v>0.21538281440734899</v>
      </c>
      <c r="S558">
        <v>0.224589347839355</v>
      </c>
    </row>
    <row r="559" spans="1:19">
      <c r="A559">
        <v>7.02261924743652E-3</v>
      </c>
      <c r="B559">
        <v>1.22473239898682E-2</v>
      </c>
      <c r="C559">
        <v>1.5388011932373101E-2</v>
      </c>
      <c r="D559">
        <v>7.9936981201171892E-3</v>
      </c>
      <c r="E559">
        <v>1.7541170120239299E-2</v>
      </c>
      <c r="F559">
        <v>2.9275894165039101E-2</v>
      </c>
      <c r="G559">
        <v>2.75800228118896E-2</v>
      </c>
      <c r="H559">
        <v>3.7113428115844699E-2</v>
      </c>
      <c r="I559">
        <v>5.6804418563842801E-2</v>
      </c>
      <c r="K559">
        <v>0.16410255432128901</v>
      </c>
      <c r="L559">
        <v>0.19550013542175301</v>
      </c>
      <c r="M559">
        <v>0.13364219665527299</v>
      </c>
      <c r="N559">
        <v>0.19846916198730499</v>
      </c>
      <c r="O559">
        <v>0.26628828048705999</v>
      </c>
      <c r="P559">
        <v>0.14262056350707999</v>
      </c>
      <c r="Q559">
        <v>0.139626979827881</v>
      </c>
      <c r="R559">
        <v>0.19846987724304199</v>
      </c>
      <c r="S559">
        <v>0.21750593185424799</v>
      </c>
    </row>
    <row r="560" spans="1:19">
      <c r="A560">
        <v>1.62479877471924E-2</v>
      </c>
      <c r="B560">
        <v>2.07867622375488E-2</v>
      </c>
      <c r="C560">
        <v>1.1676788330078101E-2</v>
      </c>
      <c r="D560">
        <v>1.6185045242309602E-2</v>
      </c>
      <c r="E560">
        <v>2.0617723464965799E-2</v>
      </c>
      <c r="F560">
        <v>1.4955043792724601E-2</v>
      </c>
      <c r="G560">
        <v>2.3189306259155301E-2</v>
      </c>
      <c r="H560">
        <v>5.0981998443603502E-2</v>
      </c>
      <c r="I560">
        <v>6.8333387374877902E-2</v>
      </c>
      <c r="K560">
        <v>0.172307014465332</v>
      </c>
      <c r="L560">
        <v>0.22633695602417001</v>
      </c>
      <c r="M560">
        <v>0.19448447227478</v>
      </c>
      <c r="N560">
        <v>0.17652916908264199</v>
      </c>
      <c r="O560">
        <v>0.27526402473449701</v>
      </c>
      <c r="P560">
        <v>0.26030588150024397</v>
      </c>
      <c r="Q560">
        <v>0.16456031799316401</v>
      </c>
      <c r="R560">
        <v>0.205449104309082</v>
      </c>
      <c r="S560">
        <v>0.19786572456359899</v>
      </c>
    </row>
    <row r="561" spans="1:19">
      <c r="A561">
        <v>1.2302160263061499E-2</v>
      </c>
      <c r="B561">
        <v>1.1003017425537101E-2</v>
      </c>
      <c r="C561">
        <v>8.3081722259521502E-3</v>
      </c>
      <c r="D561">
        <v>1.5925168991088898E-2</v>
      </c>
      <c r="E561">
        <v>2.0164489746093799E-2</v>
      </c>
      <c r="F561">
        <v>7.37357139587402E-3</v>
      </c>
      <c r="G561">
        <v>2.4606943130493199E-2</v>
      </c>
      <c r="H561">
        <v>4.08761501312256E-2</v>
      </c>
      <c r="I561">
        <v>5.4411411285400398E-2</v>
      </c>
      <c r="K561">
        <v>0.180515050888061</v>
      </c>
      <c r="L561">
        <v>0.211435556411743</v>
      </c>
      <c r="M561">
        <v>0.30218601226806602</v>
      </c>
      <c r="N561">
        <v>0.24225163459777799</v>
      </c>
      <c r="O561">
        <v>0.345077514648437</v>
      </c>
      <c r="P561">
        <v>0.17253684997558599</v>
      </c>
      <c r="Q561">
        <v>0.156580924987793</v>
      </c>
      <c r="R561">
        <v>0.191488027572632</v>
      </c>
      <c r="S561">
        <v>0.18752789497375499</v>
      </c>
    </row>
    <row r="562" spans="1:19">
      <c r="A562">
        <v>7.9822540283203108E-3</v>
      </c>
      <c r="B562">
        <v>1.6282320022583001E-2</v>
      </c>
      <c r="C562">
        <v>1.19731426239014E-2</v>
      </c>
      <c r="D562">
        <v>1.9741058349609399E-2</v>
      </c>
      <c r="E562">
        <v>1.4959812164306601E-2</v>
      </c>
      <c r="F562">
        <v>1.67651176452637E-2</v>
      </c>
      <c r="G562">
        <v>2.0904779434204102E-2</v>
      </c>
      <c r="H562">
        <v>6.1129331588745103E-2</v>
      </c>
      <c r="I562">
        <v>7.6260805130004897E-2</v>
      </c>
      <c r="K562">
        <v>0.18304252624511699</v>
      </c>
      <c r="L562">
        <v>0.21043634414672799</v>
      </c>
      <c r="M562">
        <v>0.19946670532226601</v>
      </c>
      <c r="N562">
        <v>0.16153669357299799</v>
      </c>
      <c r="O562">
        <v>0.29620885848999001</v>
      </c>
      <c r="P562">
        <v>0.20046281814575201</v>
      </c>
      <c r="Q562">
        <v>0.15358972549438499</v>
      </c>
      <c r="R562">
        <v>0.19647479057312001</v>
      </c>
      <c r="S562">
        <v>0.182264089584351</v>
      </c>
    </row>
    <row r="563" spans="1:19">
      <c r="A563">
        <v>8.0091953277587908E-3</v>
      </c>
      <c r="B563">
        <v>1.16910934448242E-2</v>
      </c>
      <c r="C563">
        <v>1.6451835632324201E-2</v>
      </c>
      <c r="D563">
        <v>2.0240306854248099E-2</v>
      </c>
      <c r="E563">
        <v>1.5262842178344701E-2</v>
      </c>
      <c r="F563">
        <v>1.5616178512573201E-2</v>
      </c>
      <c r="G563">
        <v>4.4970273971557603E-2</v>
      </c>
      <c r="H563">
        <v>4.02605533599854E-2</v>
      </c>
      <c r="I563">
        <v>0.107022285461426</v>
      </c>
      <c r="K563">
        <v>0.16785120964050301</v>
      </c>
      <c r="L563">
        <v>0.14665675163269001</v>
      </c>
      <c r="M563">
        <v>0.20245885848999001</v>
      </c>
      <c r="N563">
        <v>0.14860367774963401</v>
      </c>
      <c r="O563">
        <v>0.23835992813110299</v>
      </c>
      <c r="P563">
        <v>0.16954898834228499</v>
      </c>
      <c r="Q563">
        <v>0.16057062149047799</v>
      </c>
      <c r="R563">
        <v>0.22639489173889199</v>
      </c>
      <c r="S563">
        <v>0.23006248474121099</v>
      </c>
    </row>
    <row r="564" spans="1:19">
      <c r="A564">
        <v>6.9060087203979506E-2</v>
      </c>
      <c r="B564">
        <v>1.6421794891357401E-2</v>
      </c>
      <c r="C564">
        <v>1.5961408615112301E-2</v>
      </c>
      <c r="D564">
        <v>1.60069465637207E-2</v>
      </c>
      <c r="E564">
        <v>1.4952898025512701E-2</v>
      </c>
      <c r="F564">
        <v>7.9777240753173793E-3</v>
      </c>
      <c r="G564">
        <v>2.9895544052123999E-2</v>
      </c>
      <c r="H564">
        <v>3.7469387054443401E-2</v>
      </c>
      <c r="I564">
        <v>5.9584379196166999E-2</v>
      </c>
      <c r="K564">
        <v>0.37869048118591297</v>
      </c>
      <c r="L564">
        <v>0.32212710380554199</v>
      </c>
      <c r="M564">
        <v>0.21542453765869099</v>
      </c>
      <c r="N564">
        <v>0.199549674987793</v>
      </c>
      <c r="O564">
        <v>0.242396354675293</v>
      </c>
      <c r="P564">
        <v>0.172536611557007</v>
      </c>
      <c r="Q564">
        <v>0.17952013015747101</v>
      </c>
      <c r="R564">
        <v>0.40192699432373102</v>
      </c>
      <c r="S564">
        <v>0.24437904357910201</v>
      </c>
    </row>
    <row r="565" spans="1:19">
      <c r="A565">
        <v>1.0212182998657201E-2</v>
      </c>
      <c r="B565">
        <v>1.5206098556518499E-2</v>
      </c>
      <c r="C565">
        <v>1.19683742523193E-2</v>
      </c>
      <c r="D565">
        <v>1.6402482986450199E-2</v>
      </c>
      <c r="E565">
        <v>2.1966695785522499E-2</v>
      </c>
      <c r="F565">
        <v>7.9393386840820295E-3</v>
      </c>
      <c r="G565">
        <v>2.4932861328125E-2</v>
      </c>
      <c r="H565">
        <v>2.6537895202636701E-2</v>
      </c>
      <c r="I565">
        <v>6.4895153045654297E-2</v>
      </c>
      <c r="K565">
        <v>0.32998323440551802</v>
      </c>
      <c r="L565">
        <v>0.17950201034545901</v>
      </c>
      <c r="M565">
        <v>0.27326893806457497</v>
      </c>
      <c r="N565">
        <v>0.24430799484252899</v>
      </c>
      <c r="O565">
        <v>0.17847824096679701</v>
      </c>
      <c r="P565">
        <v>0.23935961723327601</v>
      </c>
      <c r="Q565">
        <v>0.206448554992676</v>
      </c>
      <c r="R565">
        <v>0.36302804946899397</v>
      </c>
      <c r="S565">
        <v>0.35018515586853</v>
      </c>
    </row>
    <row r="566" spans="1:19">
      <c r="A566">
        <v>8.6851119995117205E-3</v>
      </c>
      <c r="B566">
        <v>1.7231702804565398E-2</v>
      </c>
      <c r="C566">
        <v>1.7108440399169901E-2</v>
      </c>
      <c r="D566">
        <v>1.9443273544311499E-2</v>
      </c>
      <c r="E566">
        <v>1.5587329864501899E-2</v>
      </c>
      <c r="F566">
        <v>1.60238742828369E-2</v>
      </c>
      <c r="G566">
        <v>2.66396999359131E-2</v>
      </c>
      <c r="H566">
        <v>3.32183837890625E-2</v>
      </c>
      <c r="I566">
        <v>5.8654308319091797E-2</v>
      </c>
      <c r="K566">
        <v>0.203144550323486</v>
      </c>
      <c r="L566">
        <v>0.20044469833374001</v>
      </c>
      <c r="M566">
        <v>0.20744585990905801</v>
      </c>
      <c r="N566">
        <v>0.17952036857605</v>
      </c>
      <c r="O566">
        <v>0.14162182807922399</v>
      </c>
      <c r="P566">
        <v>0.141621589660645</v>
      </c>
      <c r="Q566">
        <v>0.160593271255493</v>
      </c>
      <c r="R566">
        <v>0.21745467185974099</v>
      </c>
      <c r="S566">
        <v>0.216895341873169</v>
      </c>
    </row>
    <row r="567" spans="1:19">
      <c r="A567">
        <v>9.0546607971191406E-3</v>
      </c>
      <c r="B567">
        <v>1.5399932861328101E-2</v>
      </c>
      <c r="C567">
        <v>1.6508340835571299E-2</v>
      </c>
      <c r="D567">
        <v>1.5710353851318401E-2</v>
      </c>
      <c r="E567">
        <v>1.8002510070800799E-2</v>
      </c>
      <c r="F567">
        <v>1.3026952743530299E-2</v>
      </c>
      <c r="G567">
        <v>2.0974636077880901E-2</v>
      </c>
      <c r="H567">
        <v>7.3188066482543904E-2</v>
      </c>
      <c r="I567">
        <v>4.4552087783813497E-2</v>
      </c>
      <c r="K567">
        <v>0.18351984024047799</v>
      </c>
      <c r="L567">
        <v>0.26329636573791498</v>
      </c>
      <c r="M567">
        <v>0.13663458824157701</v>
      </c>
      <c r="N567">
        <v>0.31615352630615201</v>
      </c>
      <c r="O567">
        <v>0.25531816482544001</v>
      </c>
      <c r="P567">
        <v>0.215424299240112</v>
      </c>
      <c r="Q567">
        <v>0.15460395812988301</v>
      </c>
      <c r="R567">
        <v>0.231383562088013</v>
      </c>
      <c r="S567">
        <v>0.18288111686706501</v>
      </c>
    </row>
    <row r="568" spans="1:19">
      <c r="A568">
        <v>1.05080604553223E-2</v>
      </c>
      <c r="B568">
        <v>1.6491413116455099E-2</v>
      </c>
      <c r="C568">
        <v>1.39265060424805E-2</v>
      </c>
      <c r="D568">
        <v>3.1836032867431599E-2</v>
      </c>
      <c r="E568">
        <v>1.7701625823974599E-2</v>
      </c>
      <c r="F568">
        <v>1.0971784591674799E-2</v>
      </c>
      <c r="G568">
        <v>2.4933099746704102E-2</v>
      </c>
      <c r="H568">
        <v>3.3917427062988302E-2</v>
      </c>
      <c r="I568">
        <v>5.5951356887817397E-2</v>
      </c>
      <c r="K568">
        <v>0.252065420150757</v>
      </c>
      <c r="L568">
        <v>0.15857672691345201</v>
      </c>
      <c r="M568">
        <v>0.182511806488037</v>
      </c>
      <c r="N568">
        <v>0.30525708198547402</v>
      </c>
      <c r="O568">
        <v>0.24334883689880399</v>
      </c>
      <c r="P568">
        <v>0.137632131576538</v>
      </c>
      <c r="Q568">
        <v>0.144573450088501</v>
      </c>
      <c r="R568">
        <v>0.237329006195068</v>
      </c>
      <c r="S568">
        <v>0.33929753303527799</v>
      </c>
    </row>
    <row r="569" spans="1:19">
      <c r="A569">
        <v>8.72445106506348E-3</v>
      </c>
      <c r="B569">
        <v>1.5844583511352501E-2</v>
      </c>
      <c r="C569">
        <v>1.59585475921631E-2</v>
      </c>
      <c r="D569">
        <v>2.0671844482421899E-2</v>
      </c>
      <c r="E569">
        <v>2.0880222320556599E-2</v>
      </c>
      <c r="F569">
        <v>1.5955924987793E-2</v>
      </c>
      <c r="G569">
        <v>2.7569293975830099E-2</v>
      </c>
      <c r="H569">
        <v>2.51643657684326E-2</v>
      </c>
      <c r="I569">
        <v>5.4292201995849602E-2</v>
      </c>
      <c r="K569">
        <v>0.14071750640869099</v>
      </c>
      <c r="L569">
        <v>0.16463708877563499</v>
      </c>
      <c r="M569">
        <v>0.18051791191101099</v>
      </c>
      <c r="N569">
        <v>0.227883100509644</v>
      </c>
      <c r="O569">
        <v>0.28324270248413103</v>
      </c>
      <c r="P569">
        <v>0.128655910491943</v>
      </c>
      <c r="Q569">
        <v>0.198469638824463</v>
      </c>
      <c r="R569">
        <v>0.29720401763915999</v>
      </c>
      <c r="S569">
        <v>0.17182326316833499</v>
      </c>
    </row>
    <row r="570" spans="1:19">
      <c r="A570">
        <v>1.0975122451782201E-2</v>
      </c>
      <c r="B570">
        <v>2.0559549331665001E-2</v>
      </c>
      <c r="C570">
        <v>1.8656969070434602E-2</v>
      </c>
      <c r="D570">
        <v>2.5391578674316399E-2</v>
      </c>
      <c r="E570">
        <v>1.07097625732422E-2</v>
      </c>
      <c r="F570">
        <v>1.19655132293701E-2</v>
      </c>
      <c r="G570">
        <v>2.7529239654540998E-2</v>
      </c>
      <c r="H570">
        <v>3.2429695129394497E-2</v>
      </c>
      <c r="I570">
        <v>5.7779073715210003E-2</v>
      </c>
      <c r="K570">
        <v>0.210829973220825</v>
      </c>
      <c r="L570">
        <v>0.285238027572632</v>
      </c>
      <c r="M570">
        <v>0.16555738449096699</v>
      </c>
      <c r="N570">
        <v>0.23437380790710399</v>
      </c>
      <c r="O570">
        <v>0.192485332489014</v>
      </c>
      <c r="P570">
        <v>0.16755342483520499</v>
      </c>
      <c r="Q570">
        <v>0.21342968940734899</v>
      </c>
      <c r="R570">
        <v>0.28126072883606001</v>
      </c>
      <c r="S570">
        <v>0.170796394348145</v>
      </c>
    </row>
    <row r="571" spans="1:19">
      <c r="A571">
        <v>1.00302696228027E-2</v>
      </c>
      <c r="B571">
        <v>1.48186683654785E-2</v>
      </c>
      <c r="C571">
        <v>1.2833595275878899E-2</v>
      </c>
      <c r="D571">
        <v>1.4380216598510701E-2</v>
      </c>
      <c r="E571">
        <v>1.3070821762085001E-2</v>
      </c>
      <c r="F571">
        <v>1.2966156005859399E-2</v>
      </c>
      <c r="G571">
        <v>1.93912982940674E-2</v>
      </c>
      <c r="H571">
        <v>3.9937019348144497E-2</v>
      </c>
      <c r="I571">
        <v>5.2401304244995103E-2</v>
      </c>
      <c r="K571">
        <v>0.143699645996094</v>
      </c>
      <c r="L571">
        <v>0.20816421508789101</v>
      </c>
      <c r="M571">
        <v>0.18450808525085399</v>
      </c>
      <c r="N571">
        <v>0.22439956665039101</v>
      </c>
      <c r="O571">
        <v>0.24235224723815901</v>
      </c>
      <c r="P571">
        <v>0.131646633148193</v>
      </c>
      <c r="Q571">
        <v>0.141621112823486</v>
      </c>
      <c r="R571">
        <v>1.5458555221557599</v>
      </c>
      <c r="S571">
        <v>0.1654372215271</v>
      </c>
    </row>
    <row r="572" spans="1:19">
      <c r="A572">
        <v>1.09128952026367E-2</v>
      </c>
      <c r="B572">
        <v>1.63216590881348E-2</v>
      </c>
      <c r="C572">
        <v>1.23333930969238E-2</v>
      </c>
      <c r="D572">
        <v>1.5957832336425799E-2</v>
      </c>
      <c r="E572">
        <v>1.93607807159424E-2</v>
      </c>
      <c r="F572">
        <v>1.0972499847412101E-2</v>
      </c>
      <c r="G572">
        <v>1.75755023956299E-2</v>
      </c>
      <c r="H572">
        <v>4.6427011489868199E-2</v>
      </c>
      <c r="I572">
        <v>5.8562755584716797E-2</v>
      </c>
      <c r="K572">
        <v>0.20161676406860299</v>
      </c>
      <c r="L572">
        <v>0.18654394149780301</v>
      </c>
      <c r="M572">
        <v>0.21841454505920399</v>
      </c>
      <c r="N572">
        <v>0.22739243507385301</v>
      </c>
      <c r="O572">
        <v>0.15757942199707001</v>
      </c>
      <c r="P572">
        <v>0.194480895996094</v>
      </c>
      <c r="Q572">
        <v>0.15263342857360801</v>
      </c>
      <c r="R572">
        <v>0.49667191505432101</v>
      </c>
      <c r="S572">
        <v>0.208701372146606</v>
      </c>
    </row>
    <row r="573" spans="1:19">
      <c r="A573">
        <v>1.20089054107666E-2</v>
      </c>
      <c r="B573">
        <v>1.5577554702758799E-2</v>
      </c>
      <c r="C573">
        <v>2.0456552505493199E-2</v>
      </c>
      <c r="D573">
        <v>2.4335861206054701E-2</v>
      </c>
      <c r="E573">
        <v>1.16324424743652E-2</v>
      </c>
      <c r="F573">
        <v>7.7042579650878898E-3</v>
      </c>
      <c r="G573">
        <v>3.9913892745971701E-2</v>
      </c>
      <c r="H573">
        <v>5.0448417663574198E-2</v>
      </c>
      <c r="I573">
        <v>5.55877685546875E-2</v>
      </c>
      <c r="K573">
        <v>0.269280195236206</v>
      </c>
      <c r="L573">
        <v>0.15953111648559601</v>
      </c>
      <c r="M573">
        <v>0.16539025306701699</v>
      </c>
      <c r="N573">
        <v>0.38497066497802701</v>
      </c>
      <c r="O573">
        <v>0.16555690765380901</v>
      </c>
      <c r="P573">
        <v>0.17752480506897</v>
      </c>
      <c r="Q573">
        <v>0.22435879707336401</v>
      </c>
      <c r="R573">
        <v>0.56947779655456499</v>
      </c>
      <c r="S573">
        <v>0.17494726181030301</v>
      </c>
    </row>
    <row r="574" spans="1:19">
      <c r="A574">
        <v>1.65705680847168E-2</v>
      </c>
      <c r="B574">
        <v>2.50828266143799E-2</v>
      </c>
      <c r="C574">
        <v>1.5373706817626899E-2</v>
      </c>
      <c r="D574">
        <v>2.28493213653564E-2</v>
      </c>
      <c r="E574">
        <v>1.62122249603271E-2</v>
      </c>
      <c r="F574">
        <v>9.2980861663818394E-3</v>
      </c>
      <c r="G574">
        <v>2.97083854675293E-2</v>
      </c>
      <c r="H574">
        <v>3.5113811492919901E-2</v>
      </c>
      <c r="I574">
        <v>5.4320096969604499E-2</v>
      </c>
      <c r="K574">
        <v>0.16771721839904799</v>
      </c>
      <c r="L574">
        <v>0.212432861328125</v>
      </c>
      <c r="M574">
        <v>0.13867712020874001</v>
      </c>
      <c r="N574">
        <v>0.29821729660034202</v>
      </c>
      <c r="O574">
        <v>0.28100323677062999</v>
      </c>
      <c r="P574">
        <v>0.20644807815551799</v>
      </c>
      <c r="Q574">
        <v>0.20245885848999001</v>
      </c>
      <c r="R574">
        <v>0.19252872467040999</v>
      </c>
      <c r="S574">
        <v>0.399586200714111</v>
      </c>
    </row>
    <row r="575" spans="1:19">
      <c r="A575">
        <v>1.8869400024414101E-2</v>
      </c>
      <c r="B575">
        <v>1.5201091766357399E-2</v>
      </c>
      <c r="C575">
        <v>1.5663146972656299E-2</v>
      </c>
      <c r="D575">
        <v>2.16870307922363E-2</v>
      </c>
      <c r="E575">
        <v>1.5774011611938501E-2</v>
      </c>
      <c r="F575">
        <v>1.1353731155395499E-2</v>
      </c>
      <c r="G575">
        <v>3.3026218414306599E-2</v>
      </c>
      <c r="H575">
        <v>4.0075302124023403E-2</v>
      </c>
      <c r="I575">
        <v>7.50842094421387E-2</v>
      </c>
      <c r="K575">
        <v>0.140156269073486</v>
      </c>
      <c r="L575">
        <v>0.15657997131347701</v>
      </c>
      <c r="M575">
        <v>0.13053655624389701</v>
      </c>
      <c r="N575">
        <v>0.61335301399231001</v>
      </c>
      <c r="O575">
        <v>0.235362529754639</v>
      </c>
      <c r="P575">
        <v>0.17353630065917999</v>
      </c>
      <c r="Q575">
        <v>0.139631032943726</v>
      </c>
      <c r="R575">
        <v>0.19647645950317399</v>
      </c>
      <c r="S575">
        <v>0.227564811706543</v>
      </c>
    </row>
    <row r="576" spans="1:19">
      <c r="A576">
        <v>1.3963460922241201E-2</v>
      </c>
      <c r="B576">
        <v>2.41894721984863E-2</v>
      </c>
      <c r="C576">
        <v>1.5975236892700199E-2</v>
      </c>
      <c r="D576">
        <v>1.8355607986450199E-2</v>
      </c>
      <c r="E576">
        <v>1.6997575759887699E-2</v>
      </c>
      <c r="F576">
        <v>8.02254676818848E-3</v>
      </c>
      <c r="G576">
        <v>2.49323844909668E-2</v>
      </c>
      <c r="H576">
        <v>9.1394424438476604E-2</v>
      </c>
      <c r="I576">
        <v>7.4149608612060505E-2</v>
      </c>
      <c r="K576">
        <v>0.192524909973145</v>
      </c>
      <c r="L576">
        <v>0.134639978408814</v>
      </c>
      <c r="M576">
        <v>0.30418634414672902</v>
      </c>
      <c r="N576">
        <v>0.27426743507385198</v>
      </c>
      <c r="O576">
        <v>0.235371112823486</v>
      </c>
      <c r="P576">
        <v>0.19248700141906699</v>
      </c>
      <c r="Q576">
        <v>0.132641077041626</v>
      </c>
      <c r="R576">
        <v>0.30816841125488298</v>
      </c>
      <c r="S576">
        <v>0.24511122703552199</v>
      </c>
    </row>
    <row r="577" spans="1:19">
      <c r="A577">
        <v>2.23031044006348E-2</v>
      </c>
      <c r="B577">
        <v>1.6255617141723602E-2</v>
      </c>
      <c r="C577">
        <v>1.5898227691650401E-2</v>
      </c>
      <c r="D577">
        <v>1.6957521438598602E-2</v>
      </c>
      <c r="E577">
        <v>1.96001529693604E-2</v>
      </c>
      <c r="F577">
        <v>1.19631290435791E-2</v>
      </c>
      <c r="G577">
        <v>2.4729013442993199E-2</v>
      </c>
      <c r="H577">
        <v>2.5480508804321299E-2</v>
      </c>
      <c r="I577">
        <v>5.96108436584473E-2</v>
      </c>
      <c r="K577">
        <v>0.172165632247925</v>
      </c>
      <c r="L577">
        <v>0.17752718925476099</v>
      </c>
      <c r="M577">
        <v>0.20844316482544001</v>
      </c>
      <c r="N577">
        <v>0.30817580223083502</v>
      </c>
      <c r="O577">
        <v>0.19348239898681599</v>
      </c>
      <c r="P577">
        <v>0.226394653320312</v>
      </c>
      <c r="Q577">
        <v>0.235389709472656</v>
      </c>
      <c r="R577">
        <v>1.1239883899688701</v>
      </c>
      <c r="S577">
        <v>0.172778129577637</v>
      </c>
    </row>
    <row r="578" spans="1:19">
      <c r="A578">
        <v>1.19681358337402E-2</v>
      </c>
      <c r="B578">
        <v>1.59554481506348E-2</v>
      </c>
      <c r="C578">
        <v>1.5957355499267599E-2</v>
      </c>
      <c r="D578">
        <v>1.5895843505859399E-2</v>
      </c>
      <c r="E578">
        <v>2.0997524261474599E-2</v>
      </c>
      <c r="F578">
        <v>1.6372919082641602E-2</v>
      </c>
      <c r="G578">
        <v>2.91285514831543E-2</v>
      </c>
      <c r="H578">
        <v>3.5348176956176799E-2</v>
      </c>
      <c r="I578">
        <v>6.6442251205444294E-2</v>
      </c>
      <c r="K578">
        <v>0.142514944076538</v>
      </c>
      <c r="L578">
        <v>0.31719326972961398</v>
      </c>
      <c r="M578">
        <v>0.18949365615844699</v>
      </c>
      <c r="N578">
        <v>0.24135494232177701</v>
      </c>
      <c r="O578">
        <v>0.230384111404419</v>
      </c>
      <c r="P578">
        <v>0.25635218620300299</v>
      </c>
      <c r="Q578">
        <v>0.16553878784179701</v>
      </c>
      <c r="R578">
        <v>0.49464726448059099</v>
      </c>
      <c r="S578">
        <v>0.24761915206909199</v>
      </c>
    </row>
    <row r="579" spans="1:19">
      <c r="A579">
        <v>1.19702816009522E-2</v>
      </c>
      <c r="B579">
        <v>1.91109180450439E-2</v>
      </c>
      <c r="C579">
        <v>1.52180194854736E-2</v>
      </c>
      <c r="D579">
        <v>2.4258613586425799E-2</v>
      </c>
      <c r="E579">
        <v>2.72848606109619E-2</v>
      </c>
      <c r="F579">
        <v>1.6593456268310599E-2</v>
      </c>
      <c r="G579">
        <v>4.0292739868164097E-2</v>
      </c>
      <c r="H579">
        <v>4.2499065399169901E-2</v>
      </c>
      <c r="I579">
        <v>5.9574842453002902E-2</v>
      </c>
      <c r="K579">
        <v>0.182644844055176</v>
      </c>
      <c r="L579">
        <v>0.22636151313781699</v>
      </c>
      <c r="M579">
        <v>0.22041010856628401</v>
      </c>
      <c r="N579">
        <v>0.16655468940734899</v>
      </c>
      <c r="O579">
        <v>0.278256416320801</v>
      </c>
      <c r="P579">
        <v>0.28021264076232899</v>
      </c>
      <c r="Q579">
        <v>0.14461350440979001</v>
      </c>
      <c r="R579">
        <v>1.02326560020447</v>
      </c>
      <c r="S579">
        <v>0.29753065109252902</v>
      </c>
    </row>
    <row r="580" spans="1:19">
      <c r="A580">
        <v>7.9901218414306606E-3</v>
      </c>
      <c r="B580">
        <v>1.6308784484863299E-2</v>
      </c>
      <c r="C580">
        <v>2.38037109375E-2</v>
      </c>
      <c r="D580">
        <v>1.6162872314453101E-2</v>
      </c>
      <c r="E580">
        <v>1.9695281982421899E-2</v>
      </c>
      <c r="F580">
        <v>1.54523849487305E-2</v>
      </c>
      <c r="G580">
        <v>2.0807266235351601E-2</v>
      </c>
      <c r="H580">
        <v>3.6811351776122998E-2</v>
      </c>
      <c r="I580">
        <v>7.92694091796875E-2</v>
      </c>
      <c r="K580">
        <v>0.177570819854736</v>
      </c>
      <c r="L580">
        <v>0.228379726409912</v>
      </c>
      <c r="M580">
        <v>0.19549036026000999</v>
      </c>
      <c r="N580">
        <v>0.181741237640381</v>
      </c>
      <c r="O580">
        <v>0.59540796279907204</v>
      </c>
      <c r="P580">
        <v>0.123670101165771</v>
      </c>
      <c r="Q580">
        <v>0.30019974708557101</v>
      </c>
      <c r="R580">
        <v>2.53123259544373</v>
      </c>
      <c r="S580">
        <v>0.22311639785766599</v>
      </c>
    </row>
    <row r="581" spans="1:19">
      <c r="A581">
        <v>1.09560489654541E-2</v>
      </c>
      <c r="B581">
        <v>1.6571044921875E-2</v>
      </c>
      <c r="C581">
        <v>1.62837505340576E-2</v>
      </c>
      <c r="D581">
        <v>2.0573854446411102E-2</v>
      </c>
      <c r="E581">
        <v>3.4529447555541999E-2</v>
      </c>
      <c r="F581">
        <v>1.52742862701416E-2</v>
      </c>
      <c r="G581">
        <v>2.41467952728271E-2</v>
      </c>
      <c r="H581">
        <v>3.6700725555419901E-2</v>
      </c>
      <c r="I581">
        <v>6.6787004470825195E-2</v>
      </c>
      <c r="K581">
        <v>0.25862097740173301</v>
      </c>
      <c r="L581">
        <v>0.20246243476867701</v>
      </c>
      <c r="M581">
        <v>0.12765836715698201</v>
      </c>
      <c r="N581">
        <v>0.196533203125</v>
      </c>
      <c r="O581">
        <v>0.268282890319824</v>
      </c>
      <c r="P581">
        <v>0.15558385848999001</v>
      </c>
      <c r="Q581">
        <v>0.12666130065917999</v>
      </c>
      <c r="R581">
        <v>0.34208726882934598</v>
      </c>
      <c r="S581">
        <v>0.21435976028442399</v>
      </c>
    </row>
    <row r="582" spans="1:19">
      <c r="A582">
        <v>1.31375789642334E-2</v>
      </c>
      <c r="B582">
        <v>1.5959024429321299E-2</v>
      </c>
      <c r="C582">
        <v>1.6323804855346701E-2</v>
      </c>
      <c r="D582">
        <v>1.59380435943604E-2</v>
      </c>
      <c r="E582">
        <v>1.7987251281738299E-2</v>
      </c>
      <c r="F582">
        <v>1.7306804656982401E-2</v>
      </c>
      <c r="G582">
        <v>8.2551002502441406E-2</v>
      </c>
      <c r="H582">
        <v>3.1844377517700202E-2</v>
      </c>
      <c r="I582">
        <v>5.6334257125854499E-2</v>
      </c>
      <c r="K582">
        <v>0.27109432220459001</v>
      </c>
      <c r="L582">
        <v>0.35105824470519997</v>
      </c>
      <c r="M582">
        <v>0.14959979057312001</v>
      </c>
      <c r="N582">
        <v>0.16057062149047799</v>
      </c>
      <c r="O582">
        <v>0.60022783279418901</v>
      </c>
      <c r="P582">
        <v>0.17852187156677199</v>
      </c>
      <c r="Q582">
        <v>0.215426445007324</v>
      </c>
      <c r="R582">
        <v>0.48669743537902799</v>
      </c>
      <c r="S582">
        <v>0.19038367271423301</v>
      </c>
    </row>
    <row r="583" spans="1:19">
      <c r="A583">
        <v>1.1989831924438501E-2</v>
      </c>
      <c r="B583">
        <v>1.5585660934448201E-2</v>
      </c>
      <c r="C583">
        <v>1.6372442245483398E-2</v>
      </c>
      <c r="D583">
        <v>1.8248796463012699E-2</v>
      </c>
      <c r="E583">
        <v>1.5954256057739299E-2</v>
      </c>
      <c r="F583">
        <v>1.4331340789794899E-2</v>
      </c>
      <c r="G583">
        <v>3.28521728515625E-2</v>
      </c>
      <c r="H583">
        <v>2.6370286941528299E-2</v>
      </c>
      <c r="I583">
        <v>6.2713861465454102E-2</v>
      </c>
      <c r="K583">
        <v>0.18283462524414101</v>
      </c>
      <c r="L583">
        <v>0.14960098266601601</v>
      </c>
      <c r="M583">
        <v>0.13763236999511699</v>
      </c>
      <c r="N583">
        <v>0.178522348403931</v>
      </c>
      <c r="O583">
        <v>0.17253851890564001</v>
      </c>
      <c r="P583">
        <v>0.17154192924499501</v>
      </c>
      <c r="Q583">
        <v>0.22140407562255901</v>
      </c>
      <c r="R583">
        <v>0.41489124298095698</v>
      </c>
      <c r="S583">
        <v>0.193138122558594</v>
      </c>
    </row>
    <row r="584" spans="1:19">
      <c r="A584">
        <v>7.3335170745849601E-3</v>
      </c>
      <c r="B584">
        <v>2.0364761352539101E-2</v>
      </c>
      <c r="C584">
        <v>1.9721031188964799E-2</v>
      </c>
      <c r="D584">
        <v>1.7712593078613299E-2</v>
      </c>
      <c r="E584">
        <v>1.5786886215209999E-2</v>
      </c>
      <c r="F584">
        <v>2.9257774353027299E-2</v>
      </c>
      <c r="G584">
        <v>2.4317026138305699E-2</v>
      </c>
      <c r="H584">
        <v>3.5503625869750997E-2</v>
      </c>
      <c r="I584">
        <v>4.7535896301269497E-2</v>
      </c>
      <c r="K584">
        <v>0.21497511863708499</v>
      </c>
      <c r="L584">
        <v>0.143615007400513</v>
      </c>
      <c r="M584">
        <v>0.20147442817687999</v>
      </c>
      <c r="N584">
        <v>0.177538871765137</v>
      </c>
      <c r="O584">
        <v>0.267285346984863</v>
      </c>
      <c r="P584">
        <v>0.16954684257507299</v>
      </c>
      <c r="Q584">
        <v>0.16057157516479501</v>
      </c>
      <c r="R584">
        <v>0.426859140396118</v>
      </c>
      <c r="S584">
        <v>0.201909780502319</v>
      </c>
    </row>
    <row r="585" spans="1:19">
      <c r="A585">
        <v>7.9798698425293003E-3</v>
      </c>
      <c r="B585">
        <v>1.7636299133300799E-2</v>
      </c>
      <c r="C585">
        <v>3.6159276962280301E-2</v>
      </c>
      <c r="D585">
        <v>2.5353670120239299E-2</v>
      </c>
      <c r="E585">
        <v>1.9548177719116201E-2</v>
      </c>
      <c r="F585">
        <v>1.9625663757324201E-2</v>
      </c>
      <c r="G585">
        <v>1.9987344741821299E-2</v>
      </c>
      <c r="H585">
        <v>2.61950492858887E-2</v>
      </c>
      <c r="I585">
        <v>6.4723968505859403E-2</v>
      </c>
      <c r="K585">
        <v>0.172721147537231</v>
      </c>
      <c r="L585">
        <v>0.147647619247436</v>
      </c>
      <c r="M585">
        <v>0.16555666923522899</v>
      </c>
      <c r="N585">
        <v>0.21342992782592801</v>
      </c>
      <c r="O585">
        <v>0.18955397605895999</v>
      </c>
      <c r="P585">
        <v>0.15459537506103499</v>
      </c>
      <c r="Q585">
        <v>0.14261937141418499</v>
      </c>
      <c r="R585">
        <v>0.31312346458435097</v>
      </c>
      <c r="S585">
        <v>0.365694999694824</v>
      </c>
    </row>
    <row r="586" spans="1:19">
      <c r="A586">
        <v>8.3148479461669905E-3</v>
      </c>
      <c r="B586">
        <v>1.15816593170166E-2</v>
      </c>
      <c r="C586">
        <v>1.5907764434814401E-2</v>
      </c>
      <c r="D586">
        <v>1.9312143325805699E-2</v>
      </c>
      <c r="E586">
        <v>1.7197847366333001E-2</v>
      </c>
      <c r="F586">
        <v>1.6954183578491201E-2</v>
      </c>
      <c r="G586">
        <v>3.40554714202881E-2</v>
      </c>
      <c r="H586">
        <v>2.5507688522338898E-2</v>
      </c>
      <c r="I586">
        <v>6.1379432678222698E-2</v>
      </c>
      <c r="K586">
        <v>0.16991472244262701</v>
      </c>
      <c r="L586">
        <v>0.14257764816284199</v>
      </c>
      <c r="M586">
        <v>0.24540209770202601</v>
      </c>
      <c r="N586">
        <v>0.33111405372619601</v>
      </c>
      <c r="O586">
        <v>0.22138667106628401</v>
      </c>
      <c r="P586">
        <v>0.17951154708862299</v>
      </c>
      <c r="Q586">
        <v>0.159570932388306</v>
      </c>
      <c r="R586">
        <v>0.42190027236938499</v>
      </c>
      <c r="S586">
        <v>0.207317590713501</v>
      </c>
    </row>
    <row r="587" spans="1:19">
      <c r="A587">
        <v>1.6647577285766602E-2</v>
      </c>
      <c r="B587">
        <v>3.0128955841064401E-2</v>
      </c>
      <c r="C587">
        <v>1.5979290008544901E-2</v>
      </c>
      <c r="D587">
        <v>1.8918037414550799E-2</v>
      </c>
      <c r="E587">
        <v>2.8921842575073201E-2</v>
      </c>
      <c r="F587">
        <v>2.2416353225708001E-2</v>
      </c>
      <c r="G587">
        <v>2.9768705368041999E-2</v>
      </c>
      <c r="H587">
        <v>2.8581619262695299E-2</v>
      </c>
      <c r="I587">
        <v>6.2233686447143499E-2</v>
      </c>
      <c r="K587">
        <v>0.12667989730835</v>
      </c>
      <c r="L587">
        <v>0.18749809265136699</v>
      </c>
      <c r="M587">
        <v>0.19442248344421401</v>
      </c>
      <c r="N587">
        <v>0.18750190734863301</v>
      </c>
      <c r="O587">
        <v>0.155545234680176</v>
      </c>
      <c r="P587">
        <v>0.19248580932617201</v>
      </c>
      <c r="Q587">
        <v>0.26429367065429699</v>
      </c>
      <c r="R587">
        <v>0.37796068191528298</v>
      </c>
      <c r="S587">
        <v>0.18078184127807601</v>
      </c>
    </row>
    <row r="588" spans="1:19">
      <c r="A588">
        <v>7.1761608123779297E-3</v>
      </c>
      <c r="B588">
        <v>2.0939111709594699E-2</v>
      </c>
      <c r="C588">
        <v>1.9946575164794901E-2</v>
      </c>
      <c r="D588">
        <v>2.0840406417846701E-2</v>
      </c>
      <c r="E588">
        <v>2.2094964981079102E-2</v>
      </c>
      <c r="F588">
        <v>1.6640901565551799E-2</v>
      </c>
      <c r="G588">
        <v>1.9748687744140601E-2</v>
      </c>
      <c r="H588">
        <v>3.4997463226318401E-2</v>
      </c>
      <c r="I588">
        <v>5.6506156921386698E-2</v>
      </c>
      <c r="K588">
        <v>0.194582939147949</v>
      </c>
      <c r="L588">
        <v>0.183509111404419</v>
      </c>
      <c r="M588">
        <v>0.21491813659667999</v>
      </c>
      <c r="N588">
        <v>0.17054152488708499</v>
      </c>
      <c r="O588">
        <v>0.15159702301025399</v>
      </c>
      <c r="P588">
        <v>0.15558505058288599</v>
      </c>
      <c r="Q588">
        <v>0.14062380790710399</v>
      </c>
      <c r="R588">
        <v>0.36901235580444303</v>
      </c>
      <c r="S588">
        <v>0.207863569259644</v>
      </c>
    </row>
    <row r="589" spans="1:19">
      <c r="A589">
        <v>1.12957954406738E-2</v>
      </c>
      <c r="B589">
        <v>1.5967369079589799E-2</v>
      </c>
      <c r="C589">
        <v>1.1972427368164101E-2</v>
      </c>
      <c r="D589">
        <v>1.4948844909668E-2</v>
      </c>
      <c r="E589">
        <v>1.7696857452392599E-2</v>
      </c>
      <c r="F589">
        <v>1.5909433364868199E-2</v>
      </c>
      <c r="G589">
        <v>1.65321826934814E-2</v>
      </c>
      <c r="H589">
        <v>3.4544944763183601E-2</v>
      </c>
      <c r="I589">
        <v>0.149364233016968</v>
      </c>
      <c r="K589">
        <v>0.16950416564941401</v>
      </c>
      <c r="L589">
        <v>0.178523778915405</v>
      </c>
      <c r="M589">
        <v>0.20146155357360801</v>
      </c>
      <c r="N589">
        <v>0.23736882209777799</v>
      </c>
      <c r="O589">
        <v>0.185537815093994</v>
      </c>
      <c r="P589">
        <v>0.15162420272827201</v>
      </c>
      <c r="Q589">
        <v>0.26429677009582497</v>
      </c>
      <c r="R589">
        <v>0.37304186820983898</v>
      </c>
      <c r="S589">
        <v>0.19350814819335899</v>
      </c>
    </row>
    <row r="590" spans="1:19">
      <c r="A590">
        <v>1.00457668304443E-2</v>
      </c>
      <c r="B590">
        <v>1.5947818756103498E-2</v>
      </c>
      <c r="C590">
        <v>1.0967016220092799E-2</v>
      </c>
      <c r="D590">
        <v>1.5924453735351601E-2</v>
      </c>
      <c r="E590">
        <v>9.2854499816894497E-3</v>
      </c>
      <c r="F590">
        <v>1.5960693359375E-2</v>
      </c>
      <c r="G590">
        <v>2.4960279464721701E-2</v>
      </c>
      <c r="H590">
        <v>2.47366428375244E-2</v>
      </c>
      <c r="I590">
        <v>8.7339878082275405E-2</v>
      </c>
      <c r="K590">
        <v>0.14473915100097701</v>
      </c>
      <c r="L590">
        <v>0.212432146072388</v>
      </c>
      <c r="M590">
        <v>0.193482875823975</v>
      </c>
      <c r="N590">
        <v>0.25032711029052701</v>
      </c>
      <c r="O590">
        <v>0.19643855094909701</v>
      </c>
      <c r="P590">
        <v>0.17450261116027799</v>
      </c>
      <c r="Q590">
        <v>0.248335361480713</v>
      </c>
      <c r="R590">
        <v>0.25827240943908703</v>
      </c>
      <c r="S590">
        <v>0.34093713760375999</v>
      </c>
    </row>
    <row r="591" spans="1:19">
      <c r="A591">
        <v>1.00069046020508E-2</v>
      </c>
      <c r="B591">
        <v>1.9946336746215799E-2</v>
      </c>
      <c r="C591">
        <v>1.2004852294921899E-2</v>
      </c>
      <c r="D591">
        <v>1.5958309173584002E-2</v>
      </c>
      <c r="E591">
        <v>2.1671295166015601E-2</v>
      </c>
      <c r="F591">
        <v>1.93638801574707E-2</v>
      </c>
      <c r="G591">
        <v>2.34627723693848E-2</v>
      </c>
      <c r="H591">
        <v>2.3593425750732401E-2</v>
      </c>
      <c r="I591">
        <v>6.4536571502685505E-2</v>
      </c>
      <c r="K591">
        <v>0.16720628738403301</v>
      </c>
      <c r="L591">
        <v>0.24733757972717299</v>
      </c>
      <c r="M591">
        <v>0.15757870674133301</v>
      </c>
      <c r="N591">
        <v>0.23736596107482899</v>
      </c>
      <c r="O591">
        <v>0.23537063598632799</v>
      </c>
      <c r="P591">
        <v>0.25332307815551802</v>
      </c>
      <c r="Q591">
        <v>0.361034154891968</v>
      </c>
      <c r="R591">
        <v>0.14665126800537101</v>
      </c>
      <c r="S591">
        <v>0.172388315200806</v>
      </c>
    </row>
    <row r="592" spans="1:19">
      <c r="A592">
        <v>1.2338161468505899E-2</v>
      </c>
      <c r="B592">
        <v>1.5776872634887699E-2</v>
      </c>
      <c r="C592">
        <v>1.23980045318603E-2</v>
      </c>
      <c r="D592">
        <v>1.5961408615112301E-2</v>
      </c>
      <c r="E592">
        <v>1.10421180725098E-2</v>
      </c>
      <c r="F592">
        <v>1.62484645843506E-2</v>
      </c>
      <c r="G592">
        <v>1.6103982925415001E-2</v>
      </c>
      <c r="H592">
        <v>4.3138504028320299E-2</v>
      </c>
      <c r="I592">
        <v>8.1416845321655301E-2</v>
      </c>
      <c r="K592">
        <v>0.19723773002624501</v>
      </c>
      <c r="L592">
        <v>0.28224539756774902</v>
      </c>
      <c r="M592">
        <v>0.17054367065429701</v>
      </c>
      <c r="N592">
        <v>0.19547796249389701</v>
      </c>
      <c r="O592">
        <v>0.30817699432373102</v>
      </c>
      <c r="P592">
        <v>0.18351244926452601</v>
      </c>
      <c r="Q592">
        <v>0.32114243507385198</v>
      </c>
      <c r="R592">
        <v>0.27023363113403298</v>
      </c>
      <c r="S592">
        <v>0.25117802619934099</v>
      </c>
    </row>
    <row r="593" spans="1:19">
      <c r="A593">
        <v>8.2726478576660208E-3</v>
      </c>
      <c r="B593">
        <v>1.6073226928710899E-2</v>
      </c>
      <c r="C593">
        <v>1.5998840332031299E-2</v>
      </c>
      <c r="D593">
        <v>1.69551372528076E-2</v>
      </c>
      <c r="E593">
        <v>1.6581773757934602E-2</v>
      </c>
      <c r="F593">
        <v>1.19681358337402E-2</v>
      </c>
      <c r="G593">
        <v>2.3679256439209002E-2</v>
      </c>
      <c r="H593">
        <v>2.7900218963623099E-2</v>
      </c>
      <c r="I593">
        <v>0.12806892395019501</v>
      </c>
      <c r="K593">
        <v>0.18351006507873499</v>
      </c>
      <c r="L593">
        <v>0.2234046459198</v>
      </c>
      <c r="M593">
        <v>0.32326102256774902</v>
      </c>
      <c r="N593">
        <v>0.22040820121765101</v>
      </c>
      <c r="O593">
        <v>0.151594638824463</v>
      </c>
      <c r="P593">
        <v>0.13265681266784701</v>
      </c>
      <c r="Q593">
        <v>0.17553114891052199</v>
      </c>
      <c r="R593">
        <v>0.20644903182983401</v>
      </c>
      <c r="S593">
        <v>0.18575620651245101</v>
      </c>
    </row>
    <row r="594" spans="1:19">
      <c r="A594">
        <v>1.60322189331055E-2</v>
      </c>
      <c r="B594">
        <v>2.3574113845825199E-2</v>
      </c>
      <c r="C594">
        <v>1.19836330413818E-2</v>
      </c>
      <c r="D594">
        <v>1.46710872650147E-2</v>
      </c>
      <c r="E594">
        <v>1.6103506088256801E-2</v>
      </c>
      <c r="F594">
        <v>1.9757032394409201E-2</v>
      </c>
      <c r="G594">
        <v>2.3956537246704102E-2</v>
      </c>
      <c r="H594">
        <v>3.7368297576904297E-2</v>
      </c>
      <c r="I594">
        <v>9.1658353805542006E-2</v>
      </c>
      <c r="K594">
        <v>0.14036035537719699</v>
      </c>
      <c r="L594">
        <v>0.23237705230712899</v>
      </c>
      <c r="M594">
        <v>0.17021679878234899</v>
      </c>
      <c r="N594">
        <v>0.161569833755493</v>
      </c>
      <c r="O594">
        <v>0.246341466903686</v>
      </c>
      <c r="P594">
        <v>0.14958763122558599</v>
      </c>
      <c r="Q594">
        <v>0.3091721534729</v>
      </c>
      <c r="R594">
        <v>0.173572301864624</v>
      </c>
      <c r="S594">
        <v>0.17218399047851601</v>
      </c>
    </row>
    <row r="595" spans="1:19">
      <c r="A595">
        <v>8.0089569091796892E-3</v>
      </c>
      <c r="B595">
        <v>2.4919986724853498E-2</v>
      </c>
      <c r="C595">
        <v>2.45335102081299E-2</v>
      </c>
      <c r="D595">
        <v>1.91545486450195E-2</v>
      </c>
      <c r="E595">
        <v>1.53100490570068E-2</v>
      </c>
      <c r="F595">
        <v>1.6460418701171899E-2</v>
      </c>
      <c r="G595">
        <v>2.8553009033203101E-2</v>
      </c>
      <c r="H595">
        <v>6.1895608901977497E-2</v>
      </c>
      <c r="I595">
        <v>6.0976743698120103E-2</v>
      </c>
      <c r="K595">
        <v>0.25062537193298301</v>
      </c>
      <c r="L595">
        <v>0.22938728332519501</v>
      </c>
      <c r="M595">
        <v>0.169546604156494</v>
      </c>
      <c r="N595">
        <v>0.19148826599121099</v>
      </c>
      <c r="O595">
        <v>0.213470458984375</v>
      </c>
      <c r="P595">
        <v>0.19846940040588401</v>
      </c>
      <c r="Q595">
        <v>0.142619132995605</v>
      </c>
      <c r="R595">
        <v>0.173518180847168</v>
      </c>
      <c r="S595">
        <v>0.30816292762756298</v>
      </c>
    </row>
    <row r="596" spans="1:19">
      <c r="A596">
        <v>1.53124332427978E-2</v>
      </c>
      <c r="B596">
        <v>1.59580707550049E-2</v>
      </c>
      <c r="C596">
        <v>1.6122341156005901E-2</v>
      </c>
      <c r="D596">
        <v>1.5714645385742201E-2</v>
      </c>
      <c r="E596">
        <v>1.9998550415039101E-2</v>
      </c>
      <c r="F596">
        <v>1.6272068023681599E-2</v>
      </c>
      <c r="G596">
        <v>3.5607576370239299E-2</v>
      </c>
      <c r="H596">
        <v>4.8872232437133803E-2</v>
      </c>
      <c r="I596">
        <v>5.5782794952392599E-2</v>
      </c>
      <c r="K596">
        <v>0.28113937377929699</v>
      </c>
      <c r="L596">
        <v>0.15658116340637199</v>
      </c>
      <c r="M596">
        <v>0.15758013725280801</v>
      </c>
      <c r="N596">
        <v>0.197472333908081</v>
      </c>
      <c r="O596">
        <v>0.22139573097229001</v>
      </c>
      <c r="P596">
        <v>0.15458607673645</v>
      </c>
      <c r="Q596">
        <v>0.239360570907593</v>
      </c>
      <c r="R596">
        <v>0.14259982109069799</v>
      </c>
      <c r="S596">
        <v>0.171216011047363</v>
      </c>
    </row>
    <row r="597" spans="1:19">
      <c r="A597">
        <v>1.1756420135498101E-2</v>
      </c>
      <c r="B597">
        <v>1.99716091156006E-2</v>
      </c>
      <c r="C597">
        <v>3.6319732666015597E-2</v>
      </c>
      <c r="D597">
        <v>1.6954898834228498E-2</v>
      </c>
      <c r="E597">
        <v>1.78959369659424E-2</v>
      </c>
      <c r="F597">
        <v>1.55866146087647E-2</v>
      </c>
      <c r="G597">
        <v>2.3639678955078101E-2</v>
      </c>
      <c r="H597">
        <v>6.8648576736450195E-2</v>
      </c>
      <c r="I597">
        <v>8.4487676620483398E-2</v>
      </c>
      <c r="K597">
        <v>0.18205380439758301</v>
      </c>
      <c r="L597">
        <v>0.25931096076965299</v>
      </c>
      <c r="M597">
        <v>0.16561293601989699</v>
      </c>
      <c r="N597">
        <v>0.14860630035400399</v>
      </c>
      <c r="O597">
        <v>0.15161395072937001</v>
      </c>
      <c r="P597">
        <v>0.15059566497802701</v>
      </c>
      <c r="Q597">
        <v>0.223403215408325</v>
      </c>
      <c r="R597">
        <v>0.19049167633056599</v>
      </c>
      <c r="S597">
        <v>0.20067691802978499</v>
      </c>
    </row>
    <row r="598" spans="1:19">
      <c r="A598">
        <v>8.7676048278808594E-3</v>
      </c>
      <c r="B598">
        <v>1.69141292572021E-2</v>
      </c>
      <c r="C598">
        <v>1.6360998153686499E-2</v>
      </c>
      <c r="D598">
        <v>1.59580707550049E-2</v>
      </c>
      <c r="E598">
        <v>1.8021345138549801E-2</v>
      </c>
      <c r="F598">
        <v>1.66294574737549E-2</v>
      </c>
      <c r="G598">
        <v>2.72190570831299E-2</v>
      </c>
      <c r="H598">
        <v>3.5489082336425802E-2</v>
      </c>
      <c r="I598">
        <v>6.6383838653564495E-2</v>
      </c>
      <c r="K598">
        <v>0.239370107650757</v>
      </c>
      <c r="L598">
        <v>0.15358853340148901</v>
      </c>
      <c r="M598">
        <v>0.24129867553710899</v>
      </c>
      <c r="N598">
        <v>0.168545007705689</v>
      </c>
      <c r="O598">
        <v>0.16950106620788599</v>
      </c>
      <c r="P598">
        <v>0.168549299240112</v>
      </c>
      <c r="Q598">
        <v>0.2622971534729</v>
      </c>
      <c r="R598">
        <v>0.22141027450561501</v>
      </c>
      <c r="S598">
        <v>0.342362880706787</v>
      </c>
    </row>
    <row r="599" spans="1:19">
      <c r="A599">
        <v>1.24096870422363E-2</v>
      </c>
      <c r="B599">
        <v>1.52125358581543E-2</v>
      </c>
      <c r="C599">
        <v>1.49586200714111E-2</v>
      </c>
      <c r="D599">
        <v>1.12512111663818E-2</v>
      </c>
      <c r="E599">
        <v>2.3005247116088898E-2</v>
      </c>
      <c r="F599">
        <v>1.42624378204346E-2</v>
      </c>
      <c r="G599">
        <v>3.2002210617065402E-2</v>
      </c>
      <c r="H599">
        <v>3.5394430160522503E-2</v>
      </c>
      <c r="I599">
        <v>6.3835620880126995E-2</v>
      </c>
      <c r="K599">
        <v>0.167323112487793</v>
      </c>
      <c r="L599">
        <v>0.14959764480590801</v>
      </c>
      <c r="M599">
        <v>1.0392603874206501</v>
      </c>
      <c r="N599">
        <v>0.168549299240112</v>
      </c>
      <c r="O599">
        <v>0.19848108291625999</v>
      </c>
      <c r="P599">
        <v>0.17353630065917999</v>
      </c>
      <c r="Q599">
        <v>0.328122138977051</v>
      </c>
      <c r="R599">
        <v>0.28028535842895502</v>
      </c>
      <c r="S599">
        <v>0.14748287200927701</v>
      </c>
    </row>
    <row r="600" spans="1:19">
      <c r="A600">
        <v>1.1389493942260701E-2</v>
      </c>
      <c r="B600">
        <v>6.9851875305175799E-3</v>
      </c>
      <c r="C600">
        <v>1.5989780426025401E-2</v>
      </c>
      <c r="D600">
        <v>1.9608736038208001E-2</v>
      </c>
      <c r="E600">
        <v>1.6785860061645501E-2</v>
      </c>
      <c r="F600">
        <v>2.1072149276733398E-2</v>
      </c>
      <c r="G600">
        <v>2.15427875518799E-2</v>
      </c>
      <c r="H600">
        <v>4.5452833175659201E-2</v>
      </c>
      <c r="I600">
        <v>6.5421581268310505E-2</v>
      </c>
      <c r="K600">
        <v>0.35038018226623502</v>
      </c>
      <c r="L600">
        <v>0.17852282524108901</v>
      </c>
      <c r="M600">
        <v>0.24634861946105999</v>
      </c>
      <c r="N600">
        <v>0.16962957382202201</v>
      </c>
      <c r="O600">
        <v>0.211922407150269</v>
      </c>
      <c r="P600">
        <v>0.21742153167724601</v>
      </c>
      <c r="Q600">
        <v>0.13264513015747101</v>
      </c>
      <c r="R600">
        <v>0.176525354385376</v>
      </c>
      <c r="S600">
        <v>0.15851497650146501</v>
      </c>
    </row>
    <row r="601" spans="1:19">
      <c r="A601">
        <v>1.28731727600098E-2</v>
      </c>
      <c r="B601">
        <v>1.19681358337402E-2</v>
      </c>
      <c r="C601">
        <v>1.5966892242431599E-2</v>
      </c>
      <c r="D601">
        <v>2.5711297988891602E-2</v>
      </c>
      <c r="E601">
        <v>1.7278671264648399E-2</v>
      </c>
      <c r="F601">
        <v>1.6049146652221701E-2</v>
      </c>
      <c r="G601">
        <v>3.1643629074096701E-2</v>
      </c>
      <c r="H601">
        <v>3.5544395446777302E-2</v>
      </c>
      <c r="I601">
        <v>5.0706863403320299E-2</v>
      </c>
      <c r="K601">
        <v>0.13150668144226099</v>
      </c>
      <c r="L601">
        <v>0.23042488098144501</v>
      </c>
      <c r="M601">
        <v>0.19443488121032701</v>
      </c>
      <c r="N601">
        <v>0.27124810218811002</v>
      </c>
      <c r="O601">
        <v>0.22140741348266599</v>
      </c>
      <c r="P601">
        <v>0.17453098297119099</v>
      </c>
      <c r="Q601">
        <v>0.34707188606262201</v>
      </c>
      <c r="R601">
        <v>0.178525686264038</v>
      </c>
      <c r="S601">
        <v>0.25361061096191401</v>
      </c>
    </row>
    <row r="602" spans="1:19">
      <c r="A602">
        <v>7.6386928558349601E-3</v>
      </c>
      <c r="B602">
        <v>1.6040086746215799E-2</v>
      </c>
      <c r="C602">
        <v>2.0453214645385701E-2</v>
      </c>
      <c r="D602">
        <v>1.94828510284424E-2</v>
      </c>
      <c r="E602">
        <v>1.5392541885376001E-2</v>
      </c>
      <c r="F602">
        <v>1.56073570251465E-2</v>
      </c>
      <c r="G602">
        <v>2.2976636886596701E-2</v>
      </c>
      <c r="H602">
        <v>2.98693180084229E-2</v>
      </c>
      <c r="I602">
        <v>6.0824394226074198E-2</v>
      </c>
      <c r="K602">
        <v>0.24652147293090801</v>
      </c>
      <c r="L602">
        <v>0.241606950759888</v>
      </c>
      <c r="M602">
        <v>0.21941256523132299</v>
      </c>
      <c r="N602">
        <v>0.26731538772583002</v>
      </c>
      <c r="O602">
        <v>0.61635184288024902</v>
      </c>
      <c r="P602">
        <v>0.18151664733886699</v>
      </c>
      <c r="Q602">
        <v>0.31117415428161599</v>
      </c>
      <c r="R602">
        <v>0.27027654647827098</v>
      </c>
      <c r="S602">
        <v>0.23511004447937001</v>
      </c>
    </row>
    <row r="603" spans="1:19">
      <c r="A603">
        <v>6.2642097473144497E-3</v>
      </c>
      <c r="B603">
        <v>1.79517269134521E-2</v>
      </c>
      <c r="C603">
        <v>1.6515731811523399E-2</v>
      </c>
      <c r="D603">
        <v>1.5777826309204102E-2</v>
      </c>
      <c r="E603">
        <v>1.6302347183227501E-2</v>
      </c>
      <c r="F603">
        <v>2.0217657089233398E-2</v>
      </c>
      <c r="G603">
        <v>3.6901712417602497E-2</v>
      </c>
      <c r="H603">
        <v>4.9708366394043003E-2</v>
      </c>
      <c r="I603">
        <v>6.4707756042480497E-2</v>
      </c>
      <c r="K603">
        <v>0.19334244728088401</v>
      </c>
      <c r="L603">
        <v>0.22539973258972201</v>
      </c>
      <c r="M603">
        <v>0.127512216567993</v>
      </c>
      <c r="N603">
        <v>0.663230180740356</v>
      </c>
      <c r="O603">
        <v>0.21941351890564001</v>
      </c>
      <c r="P603">
        <v>0.15957117080688499</v>
      </c>
      <c r="Q603">
        <v>0.21142911911010701</v>
      </c>
      <c r="R603">
        <v>0.140628576278686</v>
      </c>
      <c r="S603">
        <v>0.18513989448547399</v>
      </c>
    </row>
    <row r="604" spans="1:19">
      <c r="A604">
        <v>1.3219833374023399E-2</v>
      </c>
      <c r="B604">
        <v>1.19681358337402E-2</v>
      </c>
      <c r="C604">
        <v>1.5364408493042001E-2</v>
      </c>
      <c r="D604">
        <v>1.9333600997924801E-2</v>
      </c>
      <c r="E604">
        <v>1.70872211456299E-2</v>
      </c>
      <c r="F604">
        <v>1.5285968780517601E-2</v>
      </c>
      <c r="G604">
        <v>2.29439735412598E-2</v>
      </c>
      <c r="H604">
        <v>3.01623344421387E-2</v>
      </c>
      <c r="I604">
        <v>5.1861524581909201E-2</v>
      </c>
      <c r="K604">
        <v>0.28061270713806202</v>
      </c>
      <c r="L604">
        <v>0.19148564338684099</v>
      </c>
      <c r="M604">
        <v>0.379984140396118</v>
      </c>
      <c r="N604">
        <v>0.16884803771972701</v>
      </c>
      <c r="O604">
        <v>0.25332260131835899</v>
      </c>
      <c r="P604">
        <v>0.147605895996094</v>
      </c>
      <c r="Q604">
        <v>0.29321599006652799</v>
      </c>
      <c r="R604">
        <v>0.19347977638244601</v>
      </c>
      <c r="S604">
        <v>0.18673753738403301</v>
      </c>
    </row>
    <row r="605" spans="1:19">
      <c r="A605">
        <v>8.1081390380859392E-3</v>
      </c>
      <c r="B605">
        <v>1.62854194641113E-2</v>
      </c>
      <c r="C605">
        <v>1.9647836685180699E-2</v>
      </c>
      <c r="D605">
        <v>2.0252227783203101E-2</v>
      </c>
      <c r="E605">
        <v>5.3824424743652302E-2</v>
      </c>
      <c r="F605">
        <v>1.4817237854003899E-2</v>
      </c>
      <c r="G605">
        <v>2.4975299835205099E-2</v>
      </c>
      <c r="H605">
        <v>5.0103664398193401E-2</v>
      </c>
      <c r="I605">
        <v>5.0871849060058601E-2</v>
      </c>
      <c r="K605">
        <v>0.28459382057189903</v>
      </c>
      <c r="L605">
        <v>0.16456031799316401</v>
      </c>
      <c r="M605">
        <v>0.19447994232177701</v>
      </c>
      <c r="N605">
        <v>0.14062476158142101</v>
      </c>
      <c r="O605">
        <v>0.25033068656921398</v>
      </c>
      <c r="P605">
        <v>0.17852258682250999</v>
      </c>
      <c r="Q605">
        <v>1.1355464458465601</v>
      </c>
      <c r="R605">
        <v>0.15758466720580999</v>
      </c>
      <c r="S605">
        <v>0.43506336212158198</v>
      </c>
    </row>
    <row r="606" spans="1:19">
      <c r="A606">
        <v>1.5631198883056599E-2</v>
      </c>
      <c r="B606">
        <v>1.8537044525146502E-2</v>
      </c>
      <c r="C606">
        <v>1.1995077133178701E-2</v>
      </c>
      <c r="D606">
        <v>1.6528606414794901E-2</v>
      </c>
      <c r="E606">
        <v>2.48892307281494E-2</v>
      </c>
      <c r="F606">
        <v>1.69961452484131E-2</v>
      </c>
      <c r="G606">
        <v>2.3852825164794901E-2</v>
      </c>
      <c r="H606">
        <v>4.3968915939330999E-2</v>
      </c>
      <c r="I606">
        <v>5.2004814147949198E-2</v>
      </c>
      <c r="K606">
        <v>0.265466928482056</v>
      </c>
      <c r="L606">
        <v>0.16655492782592801</v>
      </c>
      <c r="M606">
        <v>0.13563776016235299</v>
      </c>
      <c r="N606">
        <v>0.18350887298584001</v>
      </c>
      <c r="O606">
        <v>0.23537206649780301</v>
      </c>
      <c r="P606">
        <v>0.133642673492432</v>
      </c>
      <c r="Q606">
        <v>0.13062548637390101</v>
      </c>
      <c r="R606">
        <v>0.13859724998474099</v>
      </c>
      <c r="S606">
        <v>0.162811279296875</v>
      </c>
    </row>
    <row r="607" spans="1:19">
      <c r="A607">
        <v>1.19855403900147E-2</v>
      </c>
      <c r="B607">
        <v>1.5542984008789101E-2</v>
      </c>
      <c r="C607">
        <v>1.6018390655517599E-2</v>
      </c>
      <c r="D607">
        <v>1.5708923339843799E-2</v>
      </c>
      <c r="E607">
        <v>2.4273633956909201E-2</v>
      </c>
      <c r="F607">
        <v>1.1016845703125E-2</v>
      </c>
      <c r="G607">
        <v>2.4094343185424801E-2</v>
      </c>
      <c r="H607">
        <v>3.3543825149536098E-2</v>
      </c>
      <c r="I607">
        <v>4.9720048904419001E-2</v>
      </c>
      <c r="K607">
        <v>0.18819451332092299</v>
      </c>
      <c r="L607">
        <v>0.18754124641418499</v>
      </c>
      <c r="M607">
        <v>0.210468769073486</v>
      </c>
      <c r="N607">
        <v>0.29130601882934598</v>
      </c>
      <c r="O607">
        <v>0.59540772438049305</v>
      </c>
      <c r="P607">
        <v>0.145610570907593</v>
      </c>
      <c r="Q607">
        <v>0.123669624328613</v>
      </c>
      <c r="R607">
        <v>0.16554903984069799</v>
      </c>
      <c r="S607">
        <v>0.20983433723449699</v>
      </c>
    </row>
    <row r="608" spans="1:19">
      <c r="A608">
        <v>8.2709789276122995E-3</v>
      </c>
      <c r="B608">
        <v>1.72371864318848E-2</v>
      </c>
      <c r="C608">
        <v>1.6079425811767599E-2</v>
      </c>
      <c r="D608">
        <v>1.5717983245849599E-2</v>
      </c>
      <c r="E608">
        <v>1.63216590881348E-2</v>
      </c>
      <c r="F608">
        <v>1.6964673995971701E-2</v>
      </c>
      <c r="G608">
        <v>2.45919227600098E-2</v>
      </c>
      <c r="H608">
        <v>3.2282590866088902E-2</v>
      </c>
      <c r="I608">
        <v>6.4566135406494099E-2</v>
      </c>
      <c r="K608">
        <v>0.26527094841003401</v>
      </c>
      <c r="L608">
        <v>0.17353701591491699</v>
      </c>
      <c r="M608">
        <v>0.22040796279907199</v>
      </c>
      <c r="N608">
        <v>0.20837426185607899</v>
      </c>
      <c r="O608">
        <v>0.21043729782104501</v>
      </c>
      <c r="P608">
        <v>0.14062404632568401</v>
      </c>
      <c r="Q608">
        <v>0.16854882240295399</v>
      </c>
      <c r="R608">
        <v>1.30650210380554</v>
      </c>
      <c r="S608">
        <v>0.51058554649353005</v>
      </c>
    </row>
    <row r="609" spans="1:19">
      <c r="A609">
        <v>1.0664224624633799E-2</v>
      </c>
      <c r="B609">
        <v>3.5027027130127002E-2</v>
      </c>
      <c r="C609">
        <v>1.96607112884521E-2</v>
      </c>
      <c r="D609">
        <v>1.6371965408325199E-2</v>
      </c>
      <c r="E609">
        <v>1.1059522628784201E-2</v>
      </c>
      <c r="F609">
        <v>1.6194581985473602E-2</v>
      </c>
      <c r="G609">
        <v>2.3327589035034201E-2</v>
      </c>
      <c r="H609">
        <v>2.5621414184570299E-2</v>
      </c>
      <c r="I609">
        <v>5.39171695709229E-2</v>
      </c>
      <c r="K609">
        <v>0.20590376853942899</v>
      </c>
      <c r="L609">
        <v>0.19049453735351601</v>
      </c>
      <c r="M609">
        <v>0.19947242736816401</v>
      </c>
      <c r="N609">
        <v>0.20053362846374501</v>
      </c>
      <c r="O609">
        <v>0.19248771667480499</v>
      </c>
      <c r="P609">
        <v>0.17553114891052199</v>
      </c>
      <c r="Q609">
        <v>0.25830936431884799</v>
      </c>
      <c r="R609">
        <v>0.25930714607238797</v>
      </c>
      <c r="S609">
        <v>0.15853500366210899</v>
      </c>
    </row>
    <row r="610" spans="1:19">
      <c r="A610">
        <v>1.4662981033325201E-2</v>
      </c>
      <c r="B610">
        <v>2.0268678665161102E-2</v>
      </c>
      <c r="C610">
        <v>1.6638755798339799E-2</v>
      </c>
      <c r="D610">
        <v>1.6749143600463898E-2</v>
      </c>
      <c r="E610">
        <v>1.9904136657714799E-2</v>
      </c>
      <c r="F610">
        <v>1.5382051467895499E-2</v>
      </c>
      <c r="G610">
        <v>1.6979932785034201E-2</v>
      </c>
      <c r="H610">
        <v>3.0859470367431599E-2</v>
      </c>
      <c r="I610">
        <v>0.139810085296631</v>
      </c>
      <c r="K610">
        <v>0.288047075271606</v>
      </c>
      <c r="L610">
        <v>0.20640182495117201</v>
      </c>
      <c r="M610">
        <v>0.198464155197144</v>
      </c>
      <c r="N610">
        <v>0.20337080955505399</v>
      </c>
      <c r="O610">
        <v>0.34212851524353</v>
      </c>
      <c r="P610">
        <v>0.21941328048705999</v>
      </c>
      <c r="Q610">
        <v>0.24833631515502899</v>
      </c>
      <c r="R610">
        <v>0.19351792335510301</v>
      </c>
      <c r="S610">
        <v>0.28237819671630898</v>
      </c>
    </row>
    <row r="611" spans="1:19">
      <c r="A611">
        <v>1.0292530059814399E-2</v>
      </c>
      <c r="B611">
        <v>1.1544466018676799E-2</v>
      </c>
      <c r="C611">
        <v>1.1686563491821299E-2</v>
      </c>
      <c r="D611">
        <v>1.8785238265991201E-2</v>
      </c>
      <c r="E611">
        <v>1.6897439956665001E-2</v>
      </c>
      <c r="F611">
        <v>1.90887451171875E-2</v>
      </c>
      <c r="G611">
        <v>2.7402400970459002E-2</v>
      </c>
      <c r="H611">
        <v>3.0615329742431599E-2</v>
      </c>
      <c r="I611">
        <v>6.1957359313964802E-2</v>
      </c>
      <c r="K611">
        <v>0.27340769767761203</v>
      </c>
      <c r="L611">
        <v>0.342086791992187</v>
      </c>
      <c r="M611">
        <v>0.14461350440979001</v>
      </c>
      <c r="N611">
        <v>0.247338056564331</v>
      </c>
      <c r="O611">
        <v>0.27027559280395502</v>
      </c>
      <c r="P611">
        <v>0.174577951431274</v>
      </c>
      <c r="Q611">
        <v>0.20046472549438499</v>
      </c>
      <c r="R611">
        <v>0.18451023101806599</v>
      </c>
      <c r="S611">
        <v>0.16251802444457999</v>
      </c>
    </row>
    <row r="612" spans="1:19">
      <c r="A612">
        <v>1.26476287841797E-2</v>
      </c>
      <c r="B612">
        <v>1.6238451004028299E-2</v>
      </c>
      <c r="C612">
        <v>1.5999794006347701E-2</v>
      </c>
      <c r="D612">
        <v>2.3799180984497102E-2</v>
      </c>
      <c r="E612">
        <v>1.99973583221436E-2</v>
      </c>
      <c r="F612">
        <v>1.6350984573364299E-2</v>
      </c>
      <c r="G612">
        <v>2.3814916610717801E-2</v>
      </c>
      <c r="H612">
        <v>2.2108793258666999E-2</v>
      </c>
      <c r="I612">
        <v>5.6158781051635701E-2</v>
      </c>
      <c r="K612">
        <v>0.27189660072326699</v>
      </c>
      <c r="L612">
        <v>0.35113477706909202</v>
      </c>
      <c r="M612">
        <v>0.18849563598632799</v>
      </c>
      <c r="N612">
        <v>0.21847224235534701</v>
      </c>
      <c r="O612">
        <v>0.218372583389282</v>
      </c>
      <c r="P612">
        <v>0.12861323356628401</v>
      </c>
      <c r="Q612">
        <v>1.5608429908752399</v>
      </c>
      <c r="R612">
        <v>0.209450483322144</v>
      </c>
      <c r="S612">
        <v>0.16576099395752</v>
      </c>
    </row>
    <row r="613" spans="1:19">
      <c r="A613">
        <v>1.2341260910034201E-2</v>
      </c>
      <c r="B613">
        <v>1.5957593917846701E-2</v>
      </c>
      <c r="C613">
        <v>1.62894725799561E-2</v>
      </c>
      <c r="D613">
        <v>1.7982006072998099E-2</v>
      </c>
      <c r="E613">
        <v>2.3360013961791999E-2</v>
      </c>
      <c r="F613">
        <v>1.5582323074340799E-2</v>
      </c>
      <c r="G613">
        <v>2.7678012847900401E-2</v>
      </c>
      <c r="H613">
        <v>3.5271167755127002E-2</v>
      </c>
      <c r="I613">
        <v>8.1536769866943401E-2</v>
      </c>
      <c r="K613">
        <v>0.30282282829284701</v>
      </c>
      <c r="L613">
        <v>0.24035263061523399</v>
      </c>
      <c r="M613">
        <v>0.15558433532714799</v>
      </c>
      <c r="N613">
        <v>0.20082473754882799</v>
      </c>
      <c r="O613">
        <v>0.225397348403931</v>
      </c>
      <c r="P613">
        <v>0.20644736289978</v>
      </c>
      <c r="Q613">
        <v>0.15058183670044001</v>
      </c>
      <c r="R613">
        <v>0.29220914840698198</v>
      </c>
      <c r="S613">
        <v>0.38542413711547902</v>
      </c>
    </row>
    <row r="614" spans="1:19">
      <c r="A614">
        <v>1.12864971160889E-2</v>
      </c>
      <c r="B614">
        <v>1.59580707550049E-2</v>
      </c>
      <c r="C614">
        <v>1.7386436462402299E-2</v>
      </c>
      <c r="D614">
        <v>1.9290447235107401E-2</v>
      </c>
      <c r="E614">
        <v>3.1327724456787102E-2</v>
      </c>
      <c r="F614">
        <v>1.1730670928955101E-2</v>
      </c>
      <c r="G614">
        <v>2.7907133102416999E-2</v>
      </c>
      <c r="H614">
        <v>3.04691791534424E-2</v>
      </c>
      <c r="I614">
        <v>6.0713768005371101E-2</v>
      </c>
      <c r="K614">
        <v>0.22041130065917999</v>
      </c>
      <c r="L614">
        <v>0.17154264450073201</v>
      </c>
      <c r="M614">
        <v>0.15259361267089799</v>
      </c>
      <c r="N614">
        <v>0.25729513168335</v>
      </c>
      <c r="O614">
        <v>0.20656609535217299</v>
      </c>
      <c r="P614">
        <v>0.17756819725036599</v>
      </c>
      <c r="Q614">
        <v>0.22838926315307601</v>
      </c>
      <c r="R614">
        <v>0.244307041168213</v>
      </c>
      <c r="S614">
        <v>0.155877590179443</v>
      </c>
    </row>
    <row r="615" spans="1:19">
      <c r="A615">
        <v>7.0872306823730503E-3</v>
      </c>
      <c r="B615">
        <v>1.41341686248779E-2</v>
      </c>
      <c r="C615">
        <v>2.6603698730468799E-2</v>
      </c>
      <c r="D615">
        <v>1.9075393676757799E-2</v>
      </c>
      <c r="E615">
        <v>2.06229686737061E-2</v>
      </c>
      <c r="F615">
        <v>1.6256093978881801E-2</v>
      </c>
      <c r="G615">
        <v>2.03547477722168E-2</v>
      </c>
      <c r="H615">
        <v>3.1412124633789097E-2</v>
      </c>
      <c r="I615">
        <v>6.3601970672607394E-2</v>
      </c>
      <c r="K615">
        <v>0.77663969993591297</v>
      </c>
      <c r="L615">
        <v>0.72705745697021495</v>
      </c>
      <c r="M615">
        <v>0.18251276016235299</v>
      </c>
      <c r="N615">
        <v>0.20944118499755901</v>
      </c>
      <c r="O615">
        <v>0.29120802879333502</v>
      </c>
      <c r="P615">
        <v>0.190487861633301</v>
      </c>
      <c r="Q615">
        <v>0.207446098327637</v>
      </c>
      <c r="R615">
        <v>0.212432146072388</v>
      </c>
      <c r="S615">
        <v>0.191719055175781</v>
      </c>
    </row>
    <row r="616" spans="1:19">
      <c r="A616">
        <v>8.9726448059081997E-3</v>
      </c>
      <c r="B616">
        <v>2.0509719848632799E-2</v>
      </c>
      <c r="C616">
        <v>1.53067111968994E-2</v>
      </c>
      <c r="D616">
        <v>1.5957832336425799E-2</v>
      </c>
      <c r="E616">
        <v>6.4138889312744099E-2</v>
      </c>
      <c r="F616">
        <v>1.69289112091064E-2</v>
      </c>
      <c r="G616">
        <v>2.6929855346679701E-2</v>
      </c>
      <c r="H616">
        <v>2.9328584671020501E-2</v>
      </c>
      <c r="I616">
        <v>5.1265001296997098E-2</v>
      </c>
      <c r="K616">
        <v>0.17757916450500499</v>
      </c>
      <c r="L616">
        <v>0.21443009376525901</v>
      </c>
      <c r="M616">
        <v>0.13264513015747101</v>
      </c>
      <c r="N616">
        <v>0.230384826660156</v>
      </c>
      <c r="O616">
        <v>0.57047462463378895</v>
      </c>
      <c r="P616">
        <v>0.15457797050476099</v>
      </c>
      <c r="Q616">
        <v>0.21941423416137701</v>
      </c>
      <c r="R616">
        <v>0.22041010856628401</v>
      </c>
      <c r="S616">
        <v>0.27208542823791498</v>
      </c>
    </row>
    <row r="617" spans="1:19">
      <c r="A617">
        <v>7.9784393310546892E-3</v>
      </c>
      <c r="B617">
        <v>1.6874313354492201E-2</v>
      </c>
      <c r="C617">
        <v>1.5007734298705999E-2</v>
      </c>
      <c r="D617">
        <v>3.2595872879028299E-2</v>
      </c>
      <c r="E617">
        <v>2.0383834838867201E-2</v>
      </c>
      <c r="F617">
        <v>1.51796340942383E-2</v>
      </c>
      <c r="G617">
        <v>2.1524190902709999E-2</v>
      </c>
      <c r="H617">
        <v>3.63965034484863E-2</v>
      </c>
      <c r="I617">
        <v>6.4547538757324205E-2</v>
      </c>
      <c r="K617">
        <v>0.25070285797119102</v>
      </c>
      <c r="L617">
        <v>0.16355729103088401</v>
      </c>
      <c r="M617">
        <v>0.12666130065917999</v>
      </c>
      <c r="N617">
        <v>0.24137282371520999</v>
      </c>
      <c r="O617">
        <v>0.32116127014160201</v>
      </c>
      <c r="P617">
        <v>0.12768363952636699</v>
      </c>
      <c r="Q617">
        <v>0.166598320007324</v>
      </c>
      <c r="R617">
        <v>0.17359256744384799</v>
      </c>
      <c r="S617">
        <v>0.213725090026855</v>
      </c>
    </row>
    <row r="618" spans="1:19">
      <c r="A618">
        <v>7.9791545867919905E-3</v>
      </c>
      <c r="B618">
        <v>1.5588283538818399E-2</v>
      </c>
      <c r="C618">
        <v>1.6563892364501901E-2</v>
      </c>
      <c r="D618">
        <v>1.54213905334473E-2</v>
      </c>
      <c r="E618">
        <v>1.65884494781494E-2</v>
      </c>
      <c r="F618">
        <v>1.30593776702881E-2</v>
      </c>
      <c r="G618">
        <v>1.9742488861084002E-2</v>
      </c>
      <c r="H618">
        <v>2.91237831115723E-2</v>
      </c>
      <c r="I618">
        <v>5.2995204925537102E-2</v>
      </c>
      <c r="K618">
        <v>0.19647789001464799</v>
      </c>
      <c r="L618">
        <v>0.170546770095825</v>
      </c>
      <c r="M618">
        <v>0.15957140922546401</v>
      </c>
      <c r="N618">
        <v>0.21939492225647</v>
      </c>
      <c r="O618">
        <v>0.240338325500488</v>
      </c>
      <c r="P618">
        <v>0.160514831542969</v>
      </c>
      <c r="Q618">
        <v>0.23333144187927199</v>
      </c>
      <c r="R618">
        <v>0.163506984710693</v>
      </c>
      <c r="S618">
        <v>0.23595881462097201</v>
      </c>
    </row>
    <row r="619" spans="1:19">
      <c r="A619">
        <v>9.9735260009765608E-3</v>
      </c>
      <c r="B619">
        <v>1.7292737960815398E-2</v>
      </c>
      <c r="C619">
        <v>1.61337852478027E-2</v>
      </c>
      <c r="D619">
        <v>2.4380683898925799E-2</v>
      </c>
      <c r="E619">
        <v>1.2375593185424799E-2</v>
      </c>
      <c r="F619">
        <v>1.53248310089111E-2</v>
      </c>
      <c r="G619">
        <v>2.92973518371582E-2</v>
      </c>
      <c r="H619">
        <v>3.1013488769531299E-2</v>
      </c>
      <c r="I619">
        <v>5.2218675613403299E-2</v>
      </c>
      <c r="K619">
        <v>0.14261746406555201</v>
      </c>
      <c r="L619">
        <v>0.240357875823975</v>
      </c>
      <c r="M619">
        <v>0.15458703041076699</v>
      </c>
      <c r="N619">
        <v>0.13767075538635301</v>
      </c>
      <c r="O619">
        <v>0.28224396705627403</v>
      </c>
      <c r="P619">
        <v>0.209813833236694</v>
      </c>
      <c r="Q619">
        <v>0.20146203041076699</v>
      </c>
      <c r="R619">
        <v>1.35338115692139</v>
      </c>
      <c r="S619">
        <v>0.38823533058166498</v>
      </c>
    </row>
    <row r="620" spans="1:19">
      <c r="A620">
        <v>1.3979434967041E-2</v>
      </c>
      <c r="B620">
        <v>1.7490386962890601E-2</v>
      </c>
      <c r="C620">
        <v>7.4675083160400399E-3</v>
      </c>
      <c r="D620">
        <v>1.6335725784301799E-2</v>
      </c>
      <c r="E620">
        <v>3.4276962280273403E-2</v>
      </c>
      <c r="F620">
        <v>1.6024589538574201E-2</v>
      </c>
      <c r="G620">
        <v>2.6287555694580099E-2</v>
      </c>
      <c r="H620">
        <v>3.8830757141113302E-2</v>
      </c>
      <c r="I620">
        <v>4.4879674911499003E-2</v>
      </c>
      <c r="K620">
        <v>0.16373395919799799</v>
      </c>
      <c r="L620">
        <v>0.23237776756286599</v>
      </c>
      <c r="M620">
        <v>0.16057062149047799</v>
      </c>
      <c r="N620">
        <v>0.18446731567382799</v>
      </c>
      <c r="O620">
        <v>0.224429845809936</v>
      </c>
      <c r="P620">
        <v>0.19647526741027799</v>
      </c>
      <c r="Q620">
        <v>0.17757368087768499</v>
      </c>
      <c r="R620">
        <v>0.20445346832275399</v>
      </c>
      <c r="S620">
        <v>0.16653633117675801</v>
      </c>
    </row>
    <row r="621" spans="1:19">
      <c r="A621">
        <v>1.2119054794311499E-2</v>
      </c>
      <c r="B621">
        <v>1.0408878326416E-2</v>
      </c>
      <c r="C621">
        <v>2.0205020904540998E-2</v>
      </c>
      <c r="D621">
        <v>1.5885114669799801E-2</v>
      </c>
      <c r="E621">
        <v>2.06062793731689E-2</v>
      </c>
      <c r="F621">
        <v>1.6009807586669901E-2</v>
      </c>
      <c r="G621">
        <v>3.02624702453613E-2</v>
      </c>
      <c r="H621">
        <v>2.65040397644043E-2</v>
      </c>
      <c r="I621">
        <v>5.9389114379882799E-2</v>
      </c>
      <c r="K621">
        <v>0.220085859298706</v>
      </c>
      <c r="L621">
        <v>0.19850683212280301</v>
      </c>
      <c r="M621">
        <v>0.23138189315795901</v>
      </c>
      <c r="N621">
        <v>0.15957331657409701</v>
      </c>
      <c r="O621">
        <v>0.26027560234069802</v>
      </c>
      <c r="P621">
        <v>0.20943808555603</v>
      </c>
      <c r="Q621">
        <v>0.191438913345337</v>
      </c>
      <c r="R621">
        <v>0.176528930664062</v>
      </c>
      <c r="S621">
        <v>0.16277074813842801</v>
      </c>
    </row>
    <row r="622" spans="1:19">
      <c r="A622">
        <v>8.2106590270996094E-3</v>
      </c>
      <c r="B622">
        <v>5.55188655853271E-2</v>
      </c>
      <c r="C622">
        <v>1.60906314849854E-2</v>
      </c>
      <c r="D622">
        <v>1.83279514312744E-2</v>
      </c>
      <c r="E622">
        <v>3.2021522521972698E-2</v>
      </c>
      <c r="F622">
        <v>2.2938013076782199E-2</v>
      </c>
      <c r="G622">
        <v>1.8046617507934602E-2</v>
      </c>
      <c r="H622">
        <v>2.4646997451782199E-2</v>
      </c>
      <c r="I622">
        <v>5.1596641540527302E-2</v>
      </c>
      <c r="K622">
        <v>0.26777052879333502</v>
      </c>
      <c r="L622">
        <v>0.24729967117309601</v>
      </c>
      <c r="M622">
        <v>0.20844388008117701</v>
      </c>
      <c r="N622">
        <v>0.24537611007690399</v>
      </c>
      <c r="O622">
        <v>0.14560961723327601</v>
      </c>
      <c r="P622">
        <v>0.15164351463317899</v>
      </c>
      <c r="Q622">
        <v>0.155625104904175</v>
      </c>
      <c r="R622">
        <v>0.440860986709595</v>
      </c>
      <c r="S622">
        <v>0.17218661308288599</v>
      </c>
    </row>
    <row r="623" spans="1:19">
      <c r="A623">
        <v>8.0282688140869106E-3</v>
      </c>
      <c r="B623">
        <v>1.5751838684082E-2</v>
      </c>
      <c r="C623">
        <v>1.6345500946044901E-2</v>
      </c>
      <c r="D623">
        <v>1.7577171325683601E-2</v>
      </c>
      <c r="E623">
        <v>8.4251165390014607E-2</v>
      </c>
      <c r="F623">
        <v>1.1967658996582E-2</v>
      </c>
      <c r="G623">
        <v>1.51572227478027E-2</v>
      </c>
      <c r="H623">
        <v>2.36899852752686E-2</v>
      </c>
      <c r="I623">
        <v>5.8678627014160198E-2</v>
      </c>
      <c r="K623">
        <v>0.231444597244263</v>
      </c>
      <c r="L623">
        <v>0.21642136573791501</v>
      </c>
      <c r="M623">
        <v>0.15957212448120101</v>
      </c>
      <c r="N623">
        <v>0.155551671981811</v>
      </c>
      <c r="O623">
        <v>0.23138189315795901</v>
      </c>
      <c r="P623">
        <v>0.162516593933105</v>
      </c>
      <c r="Q623">
        <v>0.140584707260132</v>
      </c>
      <c r="R623">
        <v>0.365027666091919</v>
      </c>
      <c r="S623">
        <v>0.68811178207397505</v>
      </c>
    </row>
    <row r="624" spans="1:19">
      <c r="A624">
        <v>8.0165863037109392E-3</v>
      </c>
      <c r="B624">
        <v>2.0195007324218799E-2</v>
      </c>
      <c r="C624">
        <v>1.5961647033691399E-2</v>
      </c>
      <c r="D624">
        <v>2.01611518859863E-2</v>
      </c>
      <c r="E624">
        <v>1.93939208984375E-2</v>
      </c>
      <c r="F624">
        <v>1.7079591751098602E-2</v>
      </c>
      <c r="G624">
        <v>2.47371196746826E-2</v>
      </c>
      <c r="H624">
        <v>2.7722358703613299E-2</v>
      </c>
      <c r="I624">
        <v>6.97348117828369E-2</v>
      </c>
      <c r="K624">
        <v>0.177488803863525</v>
      </c>
      <c r="L624">
        <v>0.264294624328613</v>
      </c>
      <c r="M624">
        <v>0.160569667816162</v>
      </c>
      <c r="N624">
        <v>0.147603750228882</v>
      </c>
      <c r="O624">
        <v>0.26930618286132801</v>
      </c>
      <c r="P624">
        <v>0.15661191940307601</v>
      </c>
      <c r="Q624">
        <v>0.156582117080689</v>
      </c>
      <c r="R624">
        <v>0.35301113128662098</v>
      </c>
      <c r="S624">
        <v>0.37779426574706998</v>
      </c>
    </row>
    <row r="625" spans="1:19">
      <c r="A625">
        <v>7.8890323638915998E-3</v>
      </c>
      <c r="B625">
        <v>1.5993595123290998E-2</v>
      </c>
      <c r="C625">
        <v>1.5957832336425799E-2</v>
      </c>
      <c r="D625">
        <v>1.5965700149536102E-2</v>
      </c>
      <c r="E625">
        <v>1.6247272491455099E-2</v>
      </c>
      <c r="F625">
        <v>1.6286611557006801E-2</v>
      </c>
      <c r="G625">
        <v>1.59192085266113E-2</v>
      </c>
      <c r="H625">
        <v>3.0274152755737301E-2</v>
      </c>
      <c r="I625">
        <v>5.0695657730102497E-2</v>
      </c>
      <c r="K625">
        <v>0.23930406570434601</v>
      </c>
      <c r="L625">
        <v>0.17259526252746599</v>
      </c>
      <c r="M625">
        <v>0.20944166183471699</v>
      </c>
      <c r="N625">
        <v>0.18355536460876501</v>
      </c>
      <c r="O625">
        <v>0.25030636787414601</v>
      </c>
      <c r="P625">
        <v>0.36301374435424799</v>
      </c>
      <c r="Q625">
        <v>0.17652583122253401</v>
      </c>
      <c r="R625">
        <v>0.29720759391784701</v>
      </c>
      <c r="S625">
        <v>0.226672887802124</v>
      </c>
    </row>
    <row r="626" spans="1:19">
      <c r="A626">
        <v>1.21104717254639E-2</v>
      </c>
      <c r="B626">
        <v>1.96032524108887E-2</v>
      </c>
      <c r="C626">
        <v>1.6017913818359399E-2</v>
      </c>
      <c r="D626">
        <v>1.1231899261474601E-2</v>
      </c>
      <c r="E626">
        <v>2.0910263061523399E-2</v>
      </c>
      <c r="F626">
        <v>1.9262790679931599E-2</v>
      </c>
      <c r="G626">
        <v>2.4155855178833001E-2</v>
      </c>
      <c r="H626">
        <v>3.03518772125244E-2</v>
      </c>
      <c r="I626">
        <v>5.7280540466308601E-2</v>
      </c>
      <c r="K626">
        <v>0.166903495788574</v>
      </c>
      <c r="L626">
        <v>0.2962327003479</v>
      </c>
      <c r="M626">
        <v>0.240370273590088</v>
      </c>
      <c r="N626">
        <v>0.22236132621765101</v>
      </c>
      <c r="O626">
        <v>0.22140622138977101</v>
      </c>
      <c r="P626">
        <v>0.34107398986816401</v>
      </c>
      <c r="Q626">
        <v>0.176536560058594</v>
      </c>
      <c r="R626">
        <v>0.39195036888122597</v>
      </c>
      <c r="S626">
        <v>0.34953355789184598</v>
      </c>
    </row>
    <row r="627" spans="1:19">
      <c r="A627">
        <v>1.22828483581543E-2</v>
      </c>
      <c r="B627">
        <v>1.1767625808715799E-2</v>
      </c>
      <c r="C627">
        <v>1.8293380737304701E-2</v>
      </c>
      <c r="D627">
        <v>1.99501514434814E-2</v>
      </c>
      <c r="E627">
        <v>2.4144411087036102E-2</v>
      </c>
      <c r="F627">
        <v>1.7092943191528299E-2</v>
      </c>
      <c r="G627">
        <v>2.7960300445556599E-2</v>
      </c>
      <c r="H627">
        <v>3.1903266906738302E-2</v>
      </c>
      <c r="I627">
        <v>4.6019315719604499E-2</v>
      </c>
      <c r="K627">
        <v>0.132612705230713</v>
      </c>
      <c r="L627">
        <v>0.233409643173218</v>
      </c>
      <c r="M627">
        <v>0.25430607795715299</v>
      </c>
      <c r="N627">
        <v>0.22938704490661599</v>
      </c>
      <c r="O627">
        <v>0.21542525291442899</v>
      </c>
      <c r="P627">
        <v>0.19747138023376501</v>
      </c>
      <c r="Q627">
        <v>0.16854143142700201</v>
      </c>
      <c r="R627">
        <v>0.317153930664062</v>
      </c>
      <c r="S627">
        <v>0.19277572631835899</v>
      </c>
    </row>
    <row r="628" spans="1:19">
      <c r="A628">
        <v>1.5992164611816399E-2</v>
      </c>
      <c r="B628">
        <v>1.6351699829101601E-2</v>
      </c>
      <c r="C628">
        <v>1.7309665679931599E-2</v>
      </c>
      <c r="D628">
        <v>1.7264366149902299E-2</v>
      </c>
      <c r="E628">
        <v>1.8414258956909201E-2</v>
      </c>
      <c r="F628">
        <v>1.49710178375244E-2</v>
      </c>
      <c r="G628">
        <v>3.9244174957275398E-2</v>
      </c>
      <c r="H628">
        <v>4.24399375915527E-2</v>
      </c>
      <c r="I628">
        <v>7.3229312896728502E-2</v>
      </c>
      <c r="K628">
        <v>0.181454658508301</v>
      </c>
      <c r="L628">
        <v>0.19747185707092299</v>
      </c>
      <c r="M628">
        <v>0.22140812873840299</v>
      </c>
      <c r="N628">
        <v>0.22342443466186501</v>
      </c>
      <c r="O628">
        <v>0.29126477241516102</v>
      </c>
      <c r="P628">
        <v>0.15162563323974601</v>
      </c>
      <c r="Q628">
        <v>0.18749904632568401</v>
      </c>
      <c r="R628">
        <v>0.196474313735962</v>
      </c>
      <c r="S628">
        <v>0.30739688873290999</v>
      </c>
    </row>
    <row r="629" spans="1:19">
      <c r="A629">
        <v>6.9913864135742196E-3</v>
      </c>
      <c r="B629">
        <v>1.56092643737793E-2</v>
      </c>
      <c r="C629">
        <v>1.55997276306152E-2</v>
      </c>
      <c r="D629">
        <v>1.0552883148193399E-2</v>
      </c>
      <c r="E629">
        <v>2.10065841674805E-2</v>
      </c>
      <c r="F629">
        <v>1.5984773635864299E-2</v>
      </c>
      <c r="G629">
        <v>2.0267724990844699E-2</v>
      </c>
      <c r="H629">
        <v>3.5776853561401402E-2</v>
      </c>
      <c r="I629">
        <v>7.0196390151977497E-2</v>
      </c>
      <c r="K629">
        <v>0.180904150009155</v>
      </c>
      <c r="L629">
        <v>0.153588056564331</v>
      </c>
      <c r="M629">
        <v>0.13962650299072299</v>
      </c>
      <c r="N629">
        <v>0.19148755073547399</v>
      </c>
      <c r="O629">
        <v>0.19343876838684099</v>
      </c>
      <c r="P629">
        <v>0.22237658500671401</v>
      </c>
      <c r="Q629">
        <v>0.17852354049682601</v>
      </c>
      <c r="R629">
        <v>0.272272348403931</v>
      </c>
      <c r="S629">
        <v>0.25905346870422402</v>
      </c>
    </row>
    <row r="630" spans="1:19">
      <c r="A630">
        <v>1.2955427169799799E-2</v>
      </c>
      <c r="B630">
        <v>1.65021419525146E-2</v>
      </c>
      <c r="C630">
        <v>1.7243385314941399E-2</v>
      </c>
      <c r="D630">
        <v>1.8258094787597701E-2</v>
      </c>
      <c r="E630">
        <v>1.61516666412354E-2</v>
      </c>
      <c r="F630">
        <v>1.07603073120117E-2</v>
      </c>
      <c r="G630">
        <v>2.5564908981323201E-2</v>
      </c>
      <c r="H630">
        <v>6.4369440078735393E-2</v>
      </c>
      <c r="I630">
        <v>5.7079792022705099E-2</v>
      </c>
      <c r="K630">
        <v>0.219860315322876</v>
      </c>
      <c r="L630">
        <v>0.15155839920044001</v>
      </c>
      <c r="M630">
        <v>0.25232696533203097</v>
      </c>
      <c r="N630">
        <v>0.230388164520264</v>
      </c>
      <c r="O630">
        <v>0.15757942199707001</v>
      </c>
      <c r="P630">
        <v>0.13465380668640101</v>
      </c>
      <c r="Q630">
        <v>0.164558410644531</v>
      </c>
      <c r="R630">
        <v>0.199465751647949</v>
      </c>
      <c r="S630">
        <v>0.194392919540405</v>
      </c>
    </row>
    <row r="631" spans="1:19">
      <c r="A631">
        <v>1.5796184539794901E-2</v>
      </c>
      <c r="B631">
        <v>1.5774488449096701E-2</v>
      </c>
      <c r="C631">
        <v>1.48880481719971E-2</v>
      </c>
      <c r="D631">
        <v>1.4098405838012701E-2</v>
      </c>
      <c r="E631">
        <v>1.60675048828125E-2</v>
      </c>
      <c r="F631">
        <v>2.09219455718994E-2</v>
      </c>
      <c r="G631">
        <v>1.9013166427612301E-2</v>
      </c>
      <c r="H631">
        <v>2.8934717178344699E-2</v>
      </c>
      <c r="I631">
        <v>6.6475629806518596E-2</v>
      </c>
      <c r="K631">
        <v>0.218425989151001</v>
      </c>
      <c r="L631">
        <v>0.145611763000488</v>
      </c>
      <c r="M631">
        <v>0.38496923446655301</v>
      </c>
      <c r="N631">
        <v>0.12366509437561</v>
      </c>
      <c r="O631">
        <v>0.181513786315918</v>
      </c>
      <c r="P631">
        <v>0.124690055847168</v>
      </c>
      <c r="Q631">
        <v>0.16359138488769501</v>
      </c>
      <c r="R631">
        <v>0.19248652458190901</v>
      </c>
      <c r="S631">
        <v>0.180512189865112</v>
      </c>
    </row>
    <row r="632" spans="1:19">
      <c r="A632">
        <v>1.6042947769165001E-2</v>
      </c>
      <c r="B632">
        <v>2.1600008010864299E-2</v>
      </c>
      <c r="C632">
        <v>1.6671180725097701E-2</v>
      </c>
      <c r="D632">
        <v>1.6986608505248999E-2</v>
      </c>
      <c r="E632">
        <v>3.1329631805419901E-2</v>
      </c>
      <c r="F632">
        <v>1.67000293731689E-2</v>
      </c>
      <c r="G632">
        <v>2.7657508850097701E-2</v>
      </c>
      <c r="H632">
        <v>3.3898353576660198E-2</v>
      </c>
      <c r="I632">
        <v>5.4791212081909201E-2</v>
      </c>
      <c r="K632">
        <v>0.20383691787719699</v>
      </c>
      <c r="L632">
        <v>0.216409206390381</v>
      </c>
      <c r="M632">
        <v>0.232378244400024</v>
      </c>
      <c r="N632">
        <v>0.17054724693298301</v>
      </c>
      <c r="O632">
        <v>0.14960145950317399</v>
      </c>
      <c r="P632">
        <v>0.17848706245422399</v>
      </c>
      <c r="Q632">
        <v>0.181501150131226</v>
      </c>
      <c r="R632">
        <v>0.18750119209289601</v>
      </c>
      <c r="S632">
        <v>0.196929216384888</v>
      </c>
    </row>
    <row r="633" spans="1:19">
      <c r="A633">
        <v>1.21312141418457E-2</v>
      </c>
      <c r="B633">
        <v>2.05183029174805E-2</v>
      </c>
      <c r="C633">
        <v>1.9953489303588898E-2</v>
      </c>
      <c r="D633">
        <v>2.2543907165527299E-2</v>
      </c>
      <c r="E633">
        <v>2.3936510086059602E-2</v>
      </c>
      <c r="F633">
        <v>1.96728706359863E-2</v>
      </c>
      <c r="G633">
        <v>2.7403831481933601E-2</v>
      </c>
      <c r="H633">
        <v>3.86199951171875E-2</v>
      </c>
      <c r="I633">
        <v>5.1266670227050802E-2</v>
      </c>
      <c r="K633">
        <v>0.30344510078430198</v>
      </c>
      <c r="L633">
        <v>0.21841835975647</v>
      </c>
      <c r="M633">
        <v>0.17742490768432601</v>
      </c>
      <c r="N633">
        <v>0.214424133300781</v>
      </c>
      <c r="O633">
        <v>0.17855167388915999</v>
      </c>
      <c r="P633">
        <v>0.15060186386108401</v>
      </c>
      <c r="Q633">
        <v>0.22339653968810999</v>
      </c>
      <c r="R633">
        <v>0.28124427795410201</v>
      </c>
      <c r="S633">
        <v>0.18473577499389701</v>
      </c>
    </row>
    <row r="634" spans="1:19">
      <c r="A634">
        <v>7.9834461212158203E-3</v>
      </c>
      <c r="B634">
        <v>1.5018224716186499E-2</v>
      </c>
      <c r="C634">
        <v>1.56350135803223E-2</v>
      </c>
      <c r="D634">
        <v>2.11029052734375E-2</v>
      </c>
      <c r="E634">
        <v>1.4960765838623101E-2</v>
      </c>
      <c r="F634">
        <v>2.2634506225585899E-2</v>
      </c>
      <c r="G634">
        <v>2.6394367218017599E-2</v>
      </c>
      <c r="H634">
        <v>4.3778181076049798E-2</v>
      </c>
      <c r="I634">
        <v>6.8428993225097698E-2</v>
      </c>
      <c r="K634">
        <v>0.29903101921081499</v>
      </c>
      <c r="L634">
        <v>0.27027702331543002</v>
      </c>
      <c r="M634">
        <v>0.18949317932128901</v>
      </c>
      <c r="N634">
        <v>0.189494848251343</v>
      </c>
      <c r="O634">
        <v>0.265261650085449</v>
      </c>
      <c r="P634">
        <v>0.17253303527832001</v>
      </c>
      <c r="Q634">
        <v>0.15457868576049799</v>
      </c>
      <c r="R634">
        <v>0.16656041145324699</v>
      </c>
      <c r="S634">
        <v>0.191646337509155</v>
      </c>
    </row>
    <row r="635" spans="1:19">
      <c r="A635">
        <v>7.9884529113769497E-3</v>
      </c>
      <c r="B635">
        <v>1.5277862548828101E-2</v>
      </c>
      <c r="C635">
        <v>1.6445636749267599E-2</v>
      </c>
      <c r="D635">
        <v>1.5671014785766602E-2</v>
      </c>
      <c r="E635">
        <v>1.7232179641723602E-2</v>
      </c>
      <c r="F635">
        <v>1.3991117477417001E-2</v>
      </c>
      <c r="G635">
        <v>2.03316211700439E-2</v>
      </c>
      <c r="H635">
        <v>3.5171747207641602E-2</v>
      </c>
      <c r="I635">
        <v>5.1630020141601597E-2</v>
      </c>
      <c r="K635">
        <v>0.24228239059448201</v>
      </c>
      <c r="L635">
        <v>0.259305000305176</v>
      </c>
      <c r="M635">
        <v>0.59817409515380904</v>
      </c>
      <c r="N635">
        <v>0.24434685707092299</v>
      </c>
      <c r="O635">
        <v>0.30219101905822698</v>
      </c>
      <c r="P635">
        <v>0.23834037780761699</v>
      </c>
      <c r="Q635">
        <v>0.46375942230224598</v>
      </c>
      <c r="R635">
        <v>0.184500932693481</v>
      </c>
      <c r="S635">
        <v>0.169044494628906</v>
      </c>
    </row>
    <row r="636" spans="1:19">
      <c r="A636">
        <v>1.39591693878174E-2</v>
      </c>
      <c r="B636">
        <v>1.5969991683959999E-2</v>
      </c>
      <c r="C636">
        <v>2.0049333572387699E-2</v>
      </c>
      <c r="D636">
        <v>2.0019292831420898E-2</v>
      </c>
      <c r="E636">
        <v>1.1600255966186499E-2</v>
      </c>
      <c r="F636">
        <v>2.29108333587646E-2</v>
      </c>
      <c r="G636">
        <v>2.13706493377686E-2</v>
      </c>
      <c r="H636">
        <v>3.0603170394897499E-2</v>
      </c>
      <c r="I636">
        <v>0.13889956474304199</v>
      </c>
      <c r="K636">
        <v>0.30232167243957497</v>
      </c>
      <c r="L636">
        <v>0.24135470390319799</v>
      </c>
      <c r="M636">
        <v>0.1984703540802</v>
      </c>
      <c r="N636">
        <v>0.15957474708557101</v>
      </c>
      <c r="O636">
        <v>0.19148778915405301</v>
      </c>
      <c r="P636">
        <v>0.15258336067199699</v>
      </c>
      <c r="Q636">
        <v>0.21944594383239699</v>
      </c>
      <c r="R636">
        <v>0.165603637695312</v>
      </c>
      <c r="S636">
        <v>0.195530891418457</v>
      </c>
    </row>
    <row r="637" spans="1:19">
      <c r="A637">
        <v>7.2305202484130903E-3</v>
      </c>
      <c r="B637">
        <v>1.9415616989135701E-2</v>
      </c>
      <c r="C637">
        <v>2.1600961685180699E-2</v>
      </c>
      <c r="D637">
        <v>2.0099163055419901E-2</v>
      </c>
      <c r="E637">
        <v>1.1994600296020499E-2</v>
      </c>
      <c r="F637">
        <v>3.0627489089965799E-2</v>
      </c>
      <c r="G637">
        <v>2.2270679473876901E-2</v>
      </c>
      <c r="H637">
        <v>4.1887044906616197E-2</v>
      </c>
      <c r="I637">
        <v>6.5360784530639607E-2</v>
      </c>
      <c r="K637">
        <v>0.354876518249512</v>
      </c>
      <c r="L637">
        <v>0.272273778915405</v>
      </c>
      <c r="M637">
        <v>0.18350863456726099</v>
      </c>
      <c r="N637">
        <v>0.25930547714233398</v>
      </c>
      <c r="O637">
        <v>0.15359091758728</v>
      </c>
      <c r="P637">
        <v>0.132646083831787</v>
      </c>
      <c r="Q637">
        <v>0.17953062057495101</v>
      </c>
      <c r="R637">
        <v>0.166555166244507</v>
      </c>
      <c r="S637">
        <v>0.25027418136596702</v>
      </c>
    </row>
    <row r="638" spans="1:19">
      <c r="A638">
        <v>1.7742156982421899E-2</v>
      </c>
      <c r="B638">
        <v>2.0788908004760701E-2</v>
      </c>
      <c r="C638">
        <v>1.50017738342285E-2</v>
      </c>
      <c r="D638">
        <v>1.6145467758178701E-2</v>
      </c>
      <c r="E638">
        <v>2.0036697387695299E-2</v>
      </c>
      <c r="F638">
        <v>1.3957738876342799E-2</v>
      </c>
      <c r="G638">
        <v>2.8660535812377898E-2</v>
      </c>
      <c r="H638">
        <v>4.7649145126342801E-2</v>
      </c>
      <c r="I638">
        <v>6.9517374038696303E-2</v>
      </c>
      <c r="K638">
        <v>0.42103385925293002</v>
      </c>
      <c r="L638">
        <v>0.43085503578186002</v>
      </c>
      <c r="M638">
        <v>0.62931776046752896</v>
      </c>
      <c r="N638">
        <v>0.61637377738952603</v>
      </c>
      <c r="O638">
        <v>0.212430715560913</v>
      </c>
      <c r="P638">
        <v>0.140625</v>
      </c>
      <c r="Q638">
        <v>0.35600614547729498</v>
      </c>
      <c r="R638">
        <v>0.21438217163085899</v>
      </c>
      <c r="S638">
        <v>0.197705268859863</v>
      </c>
    </row>
    <row r="639" spans="1:19">
      <c r="A639">
        <v>1.3578653335571299E-2</v>
      </c>
      <c r="B639">
        <v>3.18408012390137E-2</v>
      </c>
      <c r="C639">
        <v>1.8907308578491201E-2</v>
      </c>
      <c r="D639">
        <v>5.7626962661743199E-2</v>
      </c>
      <c r="E639">
        <v>1.6322135925293E-2</v>
      </c>
      <c r="F639">
        <v>1.6380310058593799E-2</v>
      </c>
      <c r="G639">
        <v>2.0848989486694301E-2</v>
      </c>
      <c r="H639">
        <v>2.7787923812866201E-2</v>
      </c>
      <c r="I639">
        <v>5.8159828186035198E-2</v>
      </c>
      <c r="K639">
        <v>0.30494213104248102</v>
      </c>
      <c r="L639">
        <v>0.29919195175170898</v>
      </c>
      <c r="M639">
        <v>0.61462306976318404</v>
      </c>
      <c r="N639">
        <v>0.23138999938964799</v>
      </c>
      <c r="O639">
        <v>0.20445346832275399</v>
      </c>
      <c r="P639">
        <v>0.134638786315918</v>
      </c>
      <c r="Q639">
        <v>0.149601936340332</v>
      </c>
      <c r="R639">
        <v>0.13567256927490201</v>
      </c>
      <c r="S639">
        <v>0.18030643463134799</v>
      </c>
    </row>
    <row r="640" spans="1:19">
      <c r="A640">
        <v>1.1701822280883799E-2</v>
      </c>
      <c r="B640">
        <v>1.9892454147338898E-2</v>
      </c>
      <c r="C640">
        <v>1.5957832336425799E-2</v>
      </c>
      <c r="D640">
        <v>2.5733947753906299E-2</v>
      </c>
      <c r="E640">
        <v>1.97443962097168E-2</v>
      </c>
      <c r="F640">
        <v>1.9000291824340799E-2</v>
      </c>
      <c r="G640">
        <v>3.4614086151122998E-2</v>
      </c>
      <c r="H640">
        <v>2.26750373840332E-2</v>
      </c>
      <c r="I640">
        <v>6.0128211975097698E-2</v>
      </c>
      <c r="K640">
        <v>0.18636631965637199</v>
      </c>
      <c r="L640">
        <v>0.21769738197326699</v>
      </c>
      <c r="M640">
        <v>0.18051743507385301</v>
      </c>
      <c r="N640">
        <v>0.20743823051452601</v>
      </c>
      <c r="O640">
        <v>0.20545387268066401</v>
      </c>
      <c r="P640">
        <v>0.16954779624939001</v>
      </c>
      <c r="Q640">
        <v>0.146605730056763</v>
      </c>
      <c r="R640">
        <v>0.182475090026855</v>
      </c>
      <c r="S640">
        <v>0.194039106369019</v>
      </c>
    </row>
    <row r="641" spans="1:19">
      <c r="A641">
        <v>2.0023345947265601E-2</v>
      </c>
      <c r="B641">
        <v>1.6313552856445299E-2</v>
      </c>
      <c r="C641">
        <v>1.6228199005126901E-2</v>
      </c>
      <c r="D641">
        <v>1.7054796218872102E-2</v>
      </c>
      <c r="E641">
        <v>1.49812698364258E-2</v>
      </c>
      <c r="F641">
        <v>1.31018161773682E-2</v>
      </c>
      <c r="G641">
        <v>2.4242639541626001E-2</v>
      </c>
      <c r="H641">
        <v>3.46148014068604E-2</v>
      </c>
      <c r="I641">
        <v>6.0598611831664997E-2</v>
      </c>
      <c r="K641">
        <v>0.16291689872741699</v>
      </c>
      <c r="L641">
        <v>0.22441673278808599</v>
      </c>
      <c r="M641">
        <v>0.13099098205566401</v>
      </c>
      <c r="N641">
        <v>0.25531625747680697</v>
      </c>
      <c r="O641">
        <v>0.70311856269836404</v>
      </c>
      <c r="P641">
        <v>0.14664912223815901</v>
      </c>
      <c r="Q641">
        <v>0.17253851890564001</v>
      </c>
      <c r="R641">
        <v>0.27127504348754899</v>
      </c>
      <c r="S641">
        <v>0.19763517379760701</v>
      </c>
    </row>
    <row r="642" spans="1:19">
      <c r="A642">
        <v>1.97186470031738E-2</v>
      </c>
      <c r="B642">
        <v>2.7518033981323201E-2</v>
      </c>
      <c r="C642">
        <v>1.43451690673828E-2</v>
      </c>
      <c r="D642">
        <v>1.48930549621582E-2</v>
      </c>
      <c r="E642">
        <v>2.0948648452758799E-2</v>
      </c>
      <c r="F642">
        <v>1.5957117080688501E-2</v>
      </c>
      <c r="G642">
        <v>2.5947570800781299E-2</v>
      </c>
      <c r="H642">
        <v>3.19061279296875E-2</v>
      </c>
      <c r="I642">
        <v>5.9778213500976597E-2</v>
      </c>
      <c r="K642">
        <v>0.16750597953796401</v>
      </c>
      <c r="L642">
        <v>0.19646024703979501</v>
      </c>
      <c r="M642">
        <v>0.184499502182007</v>
      </c>
      <c r="N642">
        <v>0.196519374847412</v>
      </c>
      <c r="O642">
        <v>0.281247138977051</v>
      </c>
      <c r="P642">
        <v>0.16950511932373</v>
      </c>
      <c r="Q642">
        <v>0.16057395935058599</v>
      </c>
      <c r="R642">
        <v>0.21346664428710899</v>
      </c>
      <c r="S642">
        <v>0.20839643478393499</v>
      </c>
    </row>
    <row r="643" spans="1:19">
      <c r="A643">
        <v>7.93099403381348E-3</v>
      </c>
      <c r="B643">
        <v>3.2468318939208998E-2</v>
      </c>
      <c r="C643">
        <v>2.2002458572387699E-2</v>
      </c>
      <c r="D643">
        <v>1.6510963439941399E-2</v>
      </c>
      <c r="E643">
        <v>1.5959501266479499E-2</v>
      </c>
      <c r="F643">
        <v>1.73623561859131E-2</v>
      </c>
      <c r="G643">
        <v>2.1474123001098602E-2</v>
      </c>
      <c r="H643">
        <v>2.7475595474243199E-2</v>
      </c>
      <c r="I643">
        <v>7.0755481719970703E-2</v>
      </c>
      <c r="K643">
        <v>0.17321538925170901</v>
      </c>
      <c r="L643">
        <v>0.18949174880981501</v>
      </c>
      <c r="M643">
        <v>0.23737311363220201</v>
      </c>
      <c r="N643">
        <v>0.227352380752564</v>
      </c>
      <c r="O643">
        <v>0.25332260131835899</v>
      </c>
      <c r="P643">
        <v>0.19547796249389701</v>
      </c>
      <c r="Q643">
        <v>0.13264298439025901</v>
      </c>
      <c r="R643">
        <v>0.28723955154419001</v>
      </c>
      <c r="S643">
        <v>0.22751092910766599</v>
      </c>
    </row>
    <row r="644" spans="1:19">
      <c r="A644">
        <v>7.6529979705810504E-3</v>
      </c>
      <c r="B644">
        <v>1.6273975372314401E-2</v>
      </c>
      <c r="C644">
        <v>1.7843246459960899E-2</v>
      </c>
      <c r="D644">
        <v>2.00526714324951E-2</v>
      </c>
      <c r="E644">
        <v>2.19683647155762E-2</v>
      </c>
      <c r="F644">
        <v>2.2253990173339799E-2</v>
      </c>
      <c r="G644">
        <v>1.8030881881713898E-2</v>
      </c>
      <c r="H644">
        <v>3.5169124603271498E-2</v>
      </c>
      <c r="I644">
        <v>5.0947189331054701E-2</v>
      </c>
      <c r="K644">
        <v>0.211802959442139</v>
      </c>
      <c r="L644">
        <v>0.15558528900146501</v>
      </c>
      <c r="M644">
        <v>0.211475133895874</v>
      </c>
      <c r="N644">
        <v>0.16056632995605499</v>
      </c>
      <c r="O644">
        <v>0.21941399574279799</v>
      </c>
      <c r="P644">
        <v>0.18450689315795901</v>
      </c>
      <c r="Q644">
        <v>0.15658116340637199</v>
      </c>
      <c r="R644">
        <v>0.32113409042358398</v>
      </c>
      <c r="S644">
        <v>0.21564102172851601</v>
      </c>
    </row>
    <row r="645" spans="1:19">
      <c r="A645">
        <v>1.2036085128784201E-2</v>
      </c>
      <c r="B645">
        <v>2.20341682434082E-2</v>
      </c>
      <c r="C645">
        <v>1.7816066741943401E-2</v>
      </c>
      <c r="D645">
        <v>2.3582935333251901E-2</v>
      </c>
      <c r="E645">
        <v>1.7645120620727501E-2</v>
      </c>
      <c r="F645">
        <v>1.9767284393310599E-2</v>
      </c>
      <c r="G645">
        <v>2.7550697326660201E-2</v>
      </c>
      <c r="H645">
        <v>3.8860797882080099E-2</v>
      </c>
      <c r="I645">
        <v>9.3381166458129897E-2</v>
      </c>
      <c r="K645">
        <v>0.25220489501953097</v>
      </c>
      <c r="L645">
        <v>0.17153978347778301</v>
      </c>
      <c r="M645">
        <v>0.22239232063293499</v>
      </c>
      <c r="N645">
        <v>0.12965273857116699</v>
      </c>
      <c r="O645">
        <v>0.17355370521545399</v>
      </c>
      <c r="P645">
        <v>0.21442604064941401</v>
      </c>
      <c r="Q645">
        <v>0.172538757324219</v>
      </c>
      <c r="R645">
        <v>1.5268862247467001</v>
      </c>
      <c r="S645">
        <v>0.17531061172485299</v>
      </c>
    </row>
    <row r="646" spans="1:19">
      <c r="A646">
        <v>9.3574523925781198E-3</v>
      </c>
      <c r="B646">
        <v>1.7951488494873099E-2</v>
      </c>
      <c r="C646">
        <v>1.6024827957153299E-2</v>
      </c>
      <c r="D646">
        <v>2.12728977203369E-2</v>
      </c>
      <c r="E646">
        <v>1.20062828063965E-2</v>
      </c>
      <c r="F646">
        <v>1.776123046875E-2</v>
      </c>
      <c r="G646">
        <v>2.7255058288574201E-2</v>
      </c>
      <c r="H646">
        <v>3.0226945877075199E-2</v>
      </c>
      <c r="I646">
        <v>8.7713003158569294E-2</v>
      </c>
      <c r="K646">
        <v>0.291327714920044</v>
      </c>
      <c r="L646">
        <v>0.210342407226562</v>
      </c>
      <c r="M646">
        <v>0.24988985061645499</v>
      </c>
      <c r="N646">
        <v>0.147605895996094</v>
      </c>
      <c r="O646">
        <v>0.160571813583374</v>
      </c>
      <c r="P646">
        <v>0.232383728027344</v>
      </c>
      <c r="Q646">
        <v>0.194480180740356</v>
      </c>
      <c r="R646">
        <v>0.34012460708618197</v>
      </c>
      <c r="S646">
        <v>0.15610384941101099</v>
      </c>
    </row>
    <row r="647" spans="1:19">
      <c r="A647">
        <v>1.09820365905762E-2</v>
      </c>
      <c r="B647">
        <v>1.59564018249512E-2</v>
      </c>
      <c r="C647">
        <v>1.5956163406372102E-2</v>
      </c>
      <c r="D647">
        <v>1.4960527420044001E-2</v>
      </c>
      <c r="E647">
        <v>1.17237567901611E-2</v>
      </c>
      <c r="F647">
        <v>1.57217979431152E-2</v>
      </c>
      <c r="G647">
        <v>2.3934841156005901E-2</v>
      </c>
      <c r="H647">
        <v>2.95946598052979E-2</v>
      </c>
      <c r="I647">
        <v>7.8046083450317397E-2</v>
      </c>
      <c r="K647">
        <v>0.30248641967773399</v>
      </c>
      <c r="L647">
        <v>0.23935818672180201</v>
      </c>
      <c r="M647">
        <v>0.23437309265136699</v>
      </c>
      <c r="N647">
        <v>0.140624284744263</v>
      </c>
      <c r="O647">
        <v>0.22639203071594199</v>
      </c>
      <c r="P647">
        <v>0.18051314353942899</v>
      </c>
      <c r="Q647">
        <v>0.20050573348999001</v>
      </c>
      <c r="R647">
        <v>0.14856481552124001</v>
      </c>
      <c r="S647">
        <v>0.16377854347229001</v>
      </c>
    </row>
    <row r="648" spans="1:19">
      <c r="A648">
        <v>7.9622268676757795E-3</v>
      </c>
      <c r="B648">
        <v>1.9946336746215799E-2</v>
      </c>
      <c r="C648">
        <v>2.14364528656006E-2</v>
      </c>
      <c r="D648">
        <v>1.6953945159912099E-2</v>
      </c>
      <c r="E648">
        <v>1.5602827072143499E-2</v>
      </c>
      <c r="F648">
        <v>1.8268108367919901E-2</v>
      </c>
      <c r="G648">
        <v>3.1915426254272503E-2</v>
      </c>
      <c r="H648">
        <v>4.6541690826416002E-2</v>
      </c>
      <c r="I648">
        <v>4.6976804733276402E-2</v>
      </c>
      <c r="K648">
        <v>0.26782155036926297</v>
      </c>
      <c r="L648">
        <v>0.17952013015747101</v>
      </c>
      <c r="M648">
        <v>0.211434841156006</v>
      </c>
      <c r="N648">
        <v>0.178522348403931</v>
      </c>
      <c r="O648">
        <v>1.1349670886993399</v>
      </c>
      <c r="P648">
        <v>0.13962507247924799</v>
      </c>
      <c r="Q648">
        <v>0.14358210563659701</v>
      </c>
      <c r="R648">
        <v>0.19049096107482899</v>
      </c>
      <c r="S648">
        <v>0.189124345779419</v>
      </c>
    </row>
    <row r="649" spans="1:19">
      <c r="A649">
        <v>1.71735286712646E-2</v>
      </c>
      <c r="B649">
        <v>1.9351720809936499E-2</v>
      </c>
      <c r="C649">
        <v>1.4890909194946299E-2</v>
      </c>
      <c r="D649">
        <v>2.2938013076782199E-2</v>
      </c>
      <c r="E649">
        <v>2.0593881607055699E-2</v>
      </c>
      <c r="F649">
        <v>1.6683578491210899E-2</v>
      </c>
      <c r="G649">
        <v>2.0540714263915998E-2</v>
      </c>
      <c r="H649">
        <v>2.3586511611938501E-2</v>
      </c>
      <c r="I649">
        <v>6.3527107238769503E-2</v>
      </c>
      <c r="K649">
        <v>0.25314211845397899</v>
      </c>
      <c r="L649">
        <v>0.14719772338867201</v>
      </c>
      <c r="M649">
        <v>0.18450736999511699</v>
      </c>
      <c r="N649">
        <v>0.145611047744751</v>
      </c>
      <c r="O649">
        <v>0.20744419097900399</v>
      </c>
      <c r="P649">
        <v>0.17453408241272</v>
      </c>
      <c r="Q649">
        <v>0.14360857009887701</v>
      </c>
      <c r="R649">
        <v>0.19148755073547399</v>
      </c>
      <c r="S649">
        <v>0.24527001380920399</v>
      </c>
    </row>
    <row r="650" spans="1:19">
      <c r="A650">
        <v>2.74374485015869E-2</v>
      </c>
      <c r="B650">
        <v>1.62422657012939E-2</v>
      </c>
      <c r="C650">
        <v>1.09705924987793E-2</v>
      </c>
      <c r="D650">
        <v>1.7035484313964799E-2</v>
      </c>
      <c r="E650">
        <v>1.66847705841064E-2</v>
      </c>
      <c r="F650">
        <v>1.18353366851807E-2</v>
      </c>
      <c r="G650">
        <v>2.29060649871826E-2</v>
      </c>
      <c r="H650">
        <v>3.8466453552246101E-2</v>
      </c>
      <c r="I650">
        <v>6.5916776657104506E-2</v>
      </c>
      <c r="K650">
        <v>0.19108247756957999</v>
      </c>
      <c r="L650">
        <v>0.16555738449096699</v>
      </c>
      <c r="M650">
        <v>0.20146131515502899</v>
      </c>
      <c r="N650">
        <v>0.16954636573791501</v>
      </c>
      <c r="O650">
        <v>0.21143651008605999</v>
      </c>
      <c r="P650">
        <v>0.149603366851807</v>
      </c>
      <c r="Q650">
        <v>0.17852282524108901</v>
      </c>
      <c r="R650">
        <v>0.18251156806945801</v>
      </c>
      <c r="S650">
        <v>0.16793298721313499</v>
      </c>
    </row>
    <row r="651" spans="1:19">
      <c r="A651">
        <v>8.0006122589111293E-3</v>
      </c>
      <c r="B651">
        <v>1.9866704940795898E-2</v>
      </c>
      <c r="C651">
        <v>1.6993761062622102E-2</v>
      </c>
      <c r="D651">
        <v>1.09298229217529E-2</v>
      </c>
      <c r="E651">
        <v>1.59449577331543E-2</v>
      </c>
      <c r="F651">
        <v>1.20213031768799E-2</v>
      </c>
      <c r="G651">
        <v>2.0545482635498099E-2</v>
      </c>
      <c r="H651">
        <v>2.60968208312988E-2</v>
      </c>
      <c r="I651">
        <v>8.4554672241210896E-2</v>
      </c>
      <c r="K651">
        <v>0.248721837997436</v>
      </c>
      <c r="L651">
        <v>0.16961693763732899</v>
      </c>
      <c r="M651">
        <v>0.146645307540894</v>
      </c>
      <c r="N651">
        <v>0.15458631515502899</v>
      </c>
      <c r="O651">
        <v>0.35804033279419001</v>
      </c>
      <c r="P651">
        <v>0.210437536239624</v>
      </c>
      <c r="Q651">
        <v>0.21546411514282199</v>
      </c>
      <c r="R651">
        <v>0.14765119552612299</v>
      </c>
      <c r="S651">
        <v>0.210972785949707</v>
      </c>
    </row>
    <row r="652" spans="1:19">
      <c r="A652">
        <v>1.4590501785278299E-2</v>
      </c>
      <c r="B652">
        <v>1.99501514434814E-2</v>
      </c>
      <c r="C652">
        <v>2.0904302597045898E-2</v>
      </c>
      <c r="D652">
        <v>1.5905380249023399E-2</v>
      </c>
      <c r="E652">
        <v>1.9315242767334002E-2</v>
      </c>
      <c r="F652">
        <v>1.9939661026001001E-2</v>
      </c>
      <c r="G652">
        <v>3.2581567764282199E-2</v>
      </c>
      <c r="H652">
        <v>3.1179428100585899E-2</v>
      </c>
      <c r="I652">
        <v>6.4658880233764607E-2</v>
      </c>
      <c r="K652">
        <v>0.20963859558105499</v>
      </c>
      <c r="L652">
        <v>0.169476509094238</v>
      </c>
      <c r="M652">
        <v>0.12562608718872101</v>
      </c>
      <c r="N652">
        <v>0.235371112823486</v>
      </c>
      <c r="O652">
        <v>0.30518484115600603</v>
      </c>
      <c r="P652">
        <v>0.36003494262695301</v>
      </c>
      <c r="Q652">
        <v>0.14257907867431599</v>
      </c>
      <c r="R652">
        <v>0.238358974456787</v>
      </c>
      <c r="S652">
        <v>0.234327077865601</v>
      </c>
    </row>
    <row r="653" spans="1:19">
      <c r="A653">
        <v>1.6186475753784201E-2</v>
      </c>
      <c r="B653">
        <v>2.0277261734008799E-2</v>
      </c>
      <c r="C653">
        <v>9.9735260009765608E-3</v>
      </c>
      <c r="D653">
        <v>1.6362905502319301E-2</v>
      </c>
      <c r="E653">
        <v>1.5774488449096701E-2</v>
      </c>
      <c r="F653">
        <v>1.5631675720214799E-2</v>
      </c>
      <c r="G653">
        <v>2.6777982711791999E-2</v>
      </c>
      <c r="H653">
        <v>3.7662744522094699E-2</v>
      </c>
      <c r="I653">
        <v>6.3422441482543904E-2</v>
      </c>
      <c r="K653">
        <v>0.22266960144042999</v>
      </c>
      <c r="L653">
        <v>0.26030445098876898</v>
      </c>
      <c r="M653">
        <v>0.12965369224548301</v>
      </c>
      <c r="N653">
        <v>0.64049267768859897</v>
      </c>
      <c r="O653">
        <v>0.17553043365478499</v>
      </c>
      <c r="P653">
        <v>0.87466287612914995</v>
      </c>
      <c r="Q653">
        <v>0.182512521743774</v>
      </c>
      <c r="R653">
        <v>0.20341467857360801</v>
      </c>
      <c r="S653">
        <v>0.16496014595031699</v>
      </c>
    </row>
    <row r="654" spans="1:19">
      <c r="A654">
        <v>9.3488693237304705E-3</v>
      </c>
      <c r="B654">
        <v>3.42864990234375E-2</v>
      </c>
      <c r="C654">
        <v>1.7366409301757799E-2</v>
      </c>
      <c r="D654">
        <v>1.5611171722412101E-2</v>
      </c>
      <c r="E654">
        <v>1.5897989273071299E-2</v>
      </c>
      <c r="F654">
        <v>1.80354118347168E-2</v>
      </c>
      <c r="G654">
        <v>2.4029254913330099E-2</v>
      </c>
      <c r="H654">
        <v>3.0930280685424801E-2</v>
      </c>
      <c r="I654">
        <v>5.0095558166503899E-2</v>
      </c>
      <c r="K654">
        <v>0.169013261795044</v>
      </c>
      <c r="L654">
        <v>0.142625331878662</v>
      </c>
      <c r="M654">
        <v>0.136634826660156</v>
      </c>
      <c r="N654">
        <v>0.60338926315307595</v>
      </c>
      <c r="O654">
        <v>0.18949365615844699</v>
      </c>
      <c r="P654">
        <v>0.29521012306213401</v>
      </c>
      <c r="Q654">
        <v>0.16056990623474099</v>
      </c>
      <c r="R654">
        <v>0.18450808525085399</v>
      </c>
      <c r="S654">
        <v>0.16614985466003401</v>
      </c>
    </row>
    <row r="655" spans="1:19">
      <c r="A655">
        <v>1.0955095291137701E-2</v>
      </c>
      <c r="B655">
        <v>1.79443359375E-2</v>
      </c>
      <c r="C655">
        <v>6.8370103836059598E-2</v>
      </c>
      <c r="D655">
        <v>1.9721984863281299E-2</v>
      </c>
      <c r="E655">
        <v>1.6363620758056599E-2</v>
      </c>
      <c r="F655">
        <v>1.39291286468506E-2</v>
      </c>
      <c r="G655">
        <v>2.7962207794189401E-2</v>
      </c>
      <c r="H655">
        <v>3.6153078079223598E-2</v>
      </c>
      <c r="I655">
        <v>6.24063014984131E-2</v>
      </c>
      <c r="K655">
        <v>0.16447472572326699</v>
      </c>
      <c r="L655">
        <v>0.16555118560790999</v>
      </c>
      <c r="M655">
        <v>0.20644807815551799</v>
      </c>
      <c r="N655">
        <v>0.126662492752075</v>
      </c>
      <c r="O655">
        <v>0.19447970390319799</v>
      </c>
      <c r="P655">
        <v>0.170552253723145</v>
      </c>
      <c r="Q655">
        <v>0.15558362007141099</v>
      </c>
      <c r="R655">
        <v>0.13564348220825201</v>
      </c>
      <c r="S655">
        <v>0.20800471305847201</v>
      </c>
    </row>
    <row r="656" spans="1:19">
      <c r="A656">
        <v>8.2061290740966797E-3</v>
      </c>
      <c r="B656">
        <v>1.69551372528076E-2</v>
      </c>
      <c r="C656">
        <v>1.4987707138061499E-2</v>
      </c>
      <c r="D656">
        <v>0.105647325515747</v>
      </c>
      <c r="E656">
        <v>1.86240673065186E-2</v>
      </c>
      <c r="F656">
        <v>1.6078233718872102E-2</v>
      </c>
      <c r="G656">
        <v>3.2043933868408203E-2</v>
      </c>
      <c r="H656">
        <v>3.72977256774902E-2</v>
      </c>
      <c r="I656">
        <v>5.5011034011840799E-2</v>
      </c>
      <c r="K656">
        <v>0.146610498428345</v>
      </c>
      <c r="L656">
        <v>0.19248461723327601</v>
      </c>
      <c r="M656">
        <v>0.21745181083679199</v>
      </c>
      <c r="N656">
        <v>0.26630806922912598</v>
      </c>
      <c r="O656">
        <v>0.26229953765869102</v>
      </c>
      <c r="P656">
        <v>0.209439277648926</v>
      </c>
      <c r="Q656">
        <v>0.21545743942260701</v>
      </c>
      <c r="R656">
        <v>0.17851638793945299</v>
      </c>
      <c r="S656">
        <v>0.21447324752807601</v>
      </c>
    </row>
    <row r="657" spans="1:19">
      <c r="A657">
        <v>1.1854648590087899E-2</v>
      </c>
      <c r="B657">
        <v>1.8948554992675799E-2</v>
      </c>
      <c r="C657">
        <v>1.65426731109619E-2</v>
      </c>
      <c r="D657">
        <v>3.10127735137939E-2</v>
      </c>
      <c r="E657">
        <v>1.7172098159790001E-2</v>
      </c>
      <c r="F657">
        <v>2.0276546478271502E-2</v>
      </c>
      <c r="G657">
        <v>2.92515754699707E-2</v>
      </c>
      <c r="H657">
        <v>3.3908367156982401E-2</v>
      </c>
      <c r="I657">
        <v>5.9918880462646498E-2</v>
      </c>
      <c r="K657">
        <v>0.26572561264038103</v>
      </c>
      <c r="L657">
        <v>0.13464045524597201</v>
      </c>
      <c r="M657">
        <v>0.227359533309936</v>
      </c>
      <c r="N657">
        <v>0.14359307289123499</v>
      </c>
      <c r="O657">
        <v>0.35804295539856001</v>
      </c>
      <c r="P657">
        <v>0.19547843933105499</v>
      </c>
      <c r="Q657">
        <v>0.156548261642456</v>
      </c>
      <c r="R657">
        <v>0.28224563598632801</v>
      </c>
      <c r="S657">
        <v>0.159464120864868</v>
      </c>
    </row>
    <row r="658" spans="1:19">
      <c r="A658">
        <v>8.1665515899658203E-3</v>
      </c>
      <c r="B658">
        <v>1.89492702484131E-2</v>
      </c>
      <c r="C658">
        <v>2.02593803405762E-2</v>
      </c>
      <c r="D658">
        <v>1.6193151473998999E-2</v>
      </c>
      <c r="E658">
        <v>1.69594287872314E-2</v>
      </c>
      <c r="F658">
        <v>1.17700099945068E-2</v>
      </c>
      <c r="G658">
        <v>2.7646064758300799E-2</v>
      </c>
      <c r="H658">
        <v>3.2955646514892599E-2</v>
      </c>
      <c r="I658">
        <v>0.102268934249878</v>
      </c>
      <c r="K658">
        <v>0.14299201965332001</v>
      </c>
      <c r="L658">
        <v>0.13668084144592299</v>
      </c>
      <c r="M658">
        <v>0.24434709548950201</v>
      </c>
      <c r="N658">
        <v>0.21542477607727101</v>
      </c>
      <c r="O658">
        <v>0.25435590744018499</v>
      </c>
      <c r="P658">
        <v>0.16159367561340299</v>
      </c>
      <c r="Q658">
        <v>0.13070106506347701</v>
      </c>
      <c r="R658">
        <v>0.21243238449096699</v>
      </c>
      <c r="S658">
        <v>0.17983675003051799</v>
      </c>
    </row>
    <row r="659" spans="1:19">
      <c r="A659">
        <v>7.4367523193359401E-3</v>
      </c>
      <c r="B659">
        <v>1.6225099563598602E-2</v>
      </c>
      <c r="C659">
        <v>1.5547513961792001E-2</v>
      </c>
      <c r="D659">
        <v>1.5547037124633799E-2</v>
      </c>
      <c r="E659">
        <v>1.49612426757812E-2</v>
      </c>
      <c r="F659">
        <v>1.2302160263061499E-2</v>
      </c>
      <c r="G659">
        <v>2.3633480072021502E-2</v>
      </c>
      <c r="H659">
        <v>3.33783626556396E-2</v>
      </c>
      <c r="I659">
        <v>0.42315101623535201</v>
      </c>
      <c r="K659">
        <v>0.17054486274719199</v>
      </c>
      <c r="L659">
        <v>0.188449621200561</v>
      </c>
      <c r="M659">
        <v>0.20156359672546401</v>
      </c>
      <c r="N659">
        <v>0.20046401023864699</v>
      </c>
      <c r="O659">
        <v>0.228071689605713</v>
      </c>
      <c r="P659">
        <v>0.185476779937744</v>
      </c>
      <c r="Q659">
        <v>0.19542789459228499</v>
      </c>
      <c r="R659">
        <v>0.14062380790710399</v>
      </c>
      <c r="S659">
        <v>0.18769669532775901</v>
      </c>
    </row>
    <row r="660" spans="1:19">
      <c r="A660">
        <v>9.9768638610839792E-3</v>
      </c>
      <c r="B660">
        <v>2.0281314849853498E-2</v>
      </c>
      <c r="C660">
        <v>1.99685096740723E-2</v>
      </c>
      <c r="D660">
        <v>1.6351461410522499E-2</v>
      </c>
      <c r="E660">
        <v>1.5984773635864299E-2</v>
      </c>
      <c r="F660">
        <v>2.8268337249755901E-2</v>
      </c>
      <c r="G660">
        <v>2.73673534393311E-2</v>
      </c>
      <c r="H660">
        <v>3.1165599822998099E-2</v>
      </c>
      <c r="I660">
        <v>7.2833538055419894E-2</v>
      </c>
      <c r="K660">
        <v>0.16633033752441401</v>
      </c>
      <c r="L660">
        <v>0.17652797698974601</v>
      </c>
      <c r="M660">
        <v>0.19547796249389701</v>
      </c>
      <c r="N660">
        <v>0.16456007957458499</v>
      </c>
      <c r="O660">
        <v>0.29321646690368702</v>
      </c>
      <c r="P660">
        <v>0.17752790451049799</v>
      </c>
      <c r="Q660">
        <v>0.15060377120971699</v>
      </c>
      <c r="R660">
        <v>0.143630266189575</v>
      </c>
      <c r="S660">
        <v>0.27316498756408703</v>
      </c>
    </row>
    <row r="661" spans="1:19">
      <c r="A661">
        <v>1.0278701782226601E-2</v>
      </c>
      <c r="B661">
        <v>1.6085147857665998E-2</v>
      </c>
      <c r="C661">
        <v>1.59633159637451E-2</v>
      </c>
      <c r="D661">
        <v>1.9407749176025401E-2</v>
      </c>
      <c r="E661">
        <v>1.6643762588501001E-2</v>
      </c>
      <c r="F661">
        <v>2.0004987716674801E-2</v>
      </c>
      <c r="G661">
        <v>2.0308017730712901E-2</v>
      </c>
      <c r="H661">
        <v>3.1907796859741197E-2</v>
      </c>
      <c r="I661">
        <v>9.32354927062988E-2</v>
      </c>
      <c r="K661">
        <v>0.16954350471496599</v>
      </c>
      <c r="L661">
        <v>0.145611047744751</v>
      </c>
      <c r="M661">
        <v>0.30219006538391102</v>
      </c>
      <c r="N661">
        <v>0.16655492782592801</v>
      </c>
      <c r="O661">
        <v>0.214426279067993</v>
      </c>
      <c r="P661">
        <v>0.17054224014282199</v>
      </c>
      <c r="Q661">
        <v>0.14564847946167001</v>
      </c>
      <c r="R661">
        <v>0.154570817947388</v>
      </c>
      <c r="S661">
        <v>0.14163994789123499</v>
      </c>
    </row>
    <row r="662" spans="1:19">
      <c r="A662">
        <v>1.6648530960083001E-2</v>
      </c>
      <c r="B662">
        <v>1.20306015014648E-2</v>
      </c>
      <c r="C662">
        <v>1.6995191574096701E-2</v>
      </c>
      <c r="D662">
        <v>1.7973899841308601E-2</v>
      </c>
      <c r="E662">
        <v>2.1651983261108398E-2</v>
      </c>
      <c r="F662">
        <v>1.64711475372314E-2</v>
      </c>
      <c r="G662">
        <v>2.05557346343994E-2</v>
      </c>
      <c r="H662">
        <v>3.8381814956664997E-2</v>
      </c>
      <c r="I662">
        <v>0.121103525161743</v>
      </c>
      <c r="K662">
        <v>0.19898653030395499</v>
      </c>
      <c r="L662">
        <v>0.135605573654175</v>
      </c>
      <c r="M662">
        <v>0.13264799118042001</v>
      </c>
      <c r="N662">
        <v>0.17054438591003401</v>
      </c>
      <c r="O662">
        <v>0.18450689315795901</v>
      </c>
      <c r="P662">
        <v>0.77991390228271495</v>
      </c>
      <c r="Q662">
        <v>0.13160538673400901</v>
      </c>
      <c r="R662">
        <v>0.13264536857605</v>
      </c>
      <c r="S662">
        <v>0.181526899337769</v>
      </c>
    </row>
    <row r="663" spans="1:19">
      <c r="A663">
        <v>1.6605615615844699E-2</v>
      </c>
      <c r="B663">
        <v>1.7817497253418E-2</v>
      </c>
      <c r="C663">
        <v>1.5913009643554701E-2</v>
      </c>
      <c r="D663">
        <v>1.3738870620727499E-2</v>
      </c>
      <c r="E663">
        <v>1.3998031616210899E-2</v>
      </c>
      <c r="F663">
        <v>1.7368316650390601E-2</v>
      </c>
      <c r="G663">
        <v>3.5242795944213902E-2</v>
      </c>
      <c r="H663">
        <v>3.2172679901122998E-2</v>
      </c>
      <c r="I663">
        <v>4.8589468002319301E-2</v>
      </c>
      <c r="K663">
        <v>0.162207841873169</v>
      </c>
      <c r="L663">
        <v>0.132650136947632</v>
      </c>
      <c r="M663">
        <v>0.133645534515381</v>
      </c>
      <c r="N663">
        <v>0.144672870635986</v>
      </c>
      <c r="O663">
        <v>0.27028703689575201</v>
      </c>
      <c r="P663">
        <v>0.19049048423767101</v>
      </c>
      <c r="Q663">
        <v>0.132643222808838</v>
      </c>
      <c r="R663">
        <v>0.13767671585082999</v>
      </c>
      <c r="S663">
        <v>0.167345285415649</v>
      </c>
    </row>
    <row r="664" spans="1:19">
      <c r="A664">
        <v>6.4144134521484401E-3</v>
      </c>
      <c r="B664">
        <v>1.5052080154419001E-2</v>
      </c>
      <c r="C664">
        <v>1.4982938766479501E-2</v>
      </c>
      <c r="D664">
        <v>1.1911153793335001E-2</v>
      </c>
      <c r="E664">
        <v>1.53396129608154E-2</v>
      </c>
      <c r="F664">
        <v>1.7355680465698201E-2</v>
      </c>
      <c r="G664">
        <v>4.0808439254760701E-2</v>
      </c>
      <c r="H664">
        <v>3.5097122192382799E-2</v>
      </c>
      <c r="I664">
        <v>7.5399637222289997E-2</v>
      </c>
      <c r="K664">
        <v>0.176023244857788</v>
      </c>
      <c r="L664">
        <v>0.158570051193237</v>
      </c>
      <c r="M664">
        <v>0.180521249771118</v>
      </c>
      <c r="N664">
        <v>0.172481298446655</v>
      </c>
      <c r="O664">
        <v>0.1595299243927</v>
      </c>
      <c r="P664">
        <v>0.123669624328613</v>
      </c>
      <c r="Q664">
        <v>0.138630867004395</v>
      </c>
      <c r="R664">
        <v>0.171535730361939</v>
      </c>
      <c r="S664">
        <v>0.15459632873535201</v>
      </c>
    </row>
    <row r="665" spans="1:19">
      <c r="A665">
        <v>8.8796615600585903E-3</v>
      </c>
      <c r="B665">
        <v>1.61874294281006E-2</v>
      </c>
      <c r="C665">
        <v>1.6314029693603498E-2</v>
      </c>
      <c r="D665">
        <v>1.6561746597290001E-2</v>
      </c>
      <c r="E665">
        <v>1.6752243041992201E-2</v>
      </c>
      <c r="F665">
        <v>1.2962818145751899E-2</v>
      </c>
      <c r="G665">
        <v>2.3394823074340799E-2</v>
      </c>
      <c r="H665">
        <v>9.4146728515625E-2</v>
      </c>
      <c r="I665">
        <v>5.8634042739868199E-2</v>
      </c>
      <c r="K665">
        <v>0.24222135543823201</v>
      </c>
      <c r="L665">
        <v>0.12764692306518499</v>
      </c>
      <c r="M665">
        <v>0.149593114852905</v>
      </c>
      <c r="N665">
        <v>0.19048833847045901</v>
      </c>
      <c r="O665">
        <v>0.20745658874511699</v>
      </c>
      <c r="P665">
        <v>0.15757870674133301</v>
      </c>
      <c r="Q665">
        <v>0.15059614181518499</v>
      </c>
      <c r="R665">
        <v>0.145610332489014</v>
      </c>
      <c r="S665">
        <v>0.159693002700806</v>
      </c>
    </row>
    <row r="666" spans="1:19">
      <c r="A666">
        <v>7.9646110534668003E-3</v>
      </c>
      <c r="B666">
        <v>1.53477191925049E-2</v>
      </c>
      <c r="C666">
        <v>1.5015602111816399E-2</v>
      </c>
      <c r="D666">
        <v>1.5825271606445299E-2</v>
      </c>
      <c r="E666">
        <v>1.5703201293945299E-2</v>
      </c>
      <c r="F666">
        <v>1.86004638671875E-2</v>
      </c>
      <c r="G666">
        <v>2.8101921081543E-2</v>
      </c>
      <c r="H666">
        <v>2.1717786788940398E-2</v>
      </c>
      <c r="I666">
        <v>6.4718246459960896E-2</v>
      </c>
      <c r="K666">
        <v>0.218424081802368</v>
      </c>
      <c r="L666">
        <v>0.19447994232177701</v>
      </c>
      <c r="M666">
        <v>0.13064980506897</v>
      </c>
      <c r="N666">
        <v>0.203470468521118</v>
      </c>
      <c r="O666">
        <v>0.162553310394287</v>
      </c>
      <c r="P666">
        <v>0.15658450126647899</v>
      </c>
      <c r="Q666">
        <v>0.18355870246887199</v>
      </c>
      <c r="R666">
        <v>0.16955113410949699</v>
      </c>
      <c r="S666">
        <v>0.172017812728882</v>
      </c>
    </row>
    <row r="667" spans="1:19">
      <c r="A667">
        <v>1.5998840332031299E-2</v>
      </c>
      <c r="B667">
        <v>1.5957593917846701E-2</v>
      </c>
      <c r="C667">
        <v>1.5430212020873999E-2</v>
      </c>
      <c r="D667">
        <v>2.1297216415405301E-2</v>
      </c>
      <c r="E667">
        <v>1.5784740447998099E-2</v>
      </c>
      <c r="F667">
        <v>1.7951488494873099E-2</v>
      </c>
      <c r="G667">
        <v>3.1527757644653299E-2</v>
      </c>
      <c r="H667">
        <v>3.9122581481933601E-2</v>
      </c>
      <c r="I667">
        <v>5.8225631713867201E-2</v>
      </c>
      <c r="K667">
        <v>0.264591455459595</v>
      </c>
      <c r="L667">
        <v>0.52459740638732899</v>
      </c>
      <c r="M667">
        <v>0.156618356704712</v>
      </c>
      <c r="N667">
        <v>0.188482046127319</v>
      </c>
      <c r="O667">
        <v>0.17556595802307101</v>
      </c>
      <c r="P667">
        <v>0.21943998336792001</v>
      </c>
      <c r="Q667">
        <v>0.18151545524597201</v>
      </c>
      <c r="R667">
        <v>0.25530004501342801</v>
      </c>
      <c r="S667">
        <v>0.235609531402588</v>
      </c>
    </row>
    <row r="668" spans="1:19">
      <c r="A668">
        <v>1.1936426162719701E-2</v>
      </c>
      <c r="B668">
        <v>1.65488719940186E-2</v>
      </c>
      <c r="C668">
        <v>1.2989282608032201E-2</v>
      </c>
      <c r="D668">
        <v>1.4960765838623101E-2</v>
      </c>
      <c r="E668">
        <v>1.52325630187988E-2</v>
      </c>
      <c r="F668">
        <v>1.52943134307861E-2</v>
      </c>
      <c r="G668">
        <v>2.3940086364746101E-2</v>
      </c>
      <c r="H668">
        <v>3.2629966735839802E-2</v>
      </c>
      <c r="I668">
        <v>5.2062273025512702E-2</v>
      </c>
      <c r="K668">
        <v>0.23232889175415</v>
      </c>
      <c r="L668">
        <v>0.18350958824157701</v>
      </c>
      <c r="M668">
        <v>0.242314338684082</v>
      </c>
      <c r="N668">
        <v>0.162577629089355</v>
      </c>
      <c r="O668">
        <v>0.19544124603271501</v>
      </c>
      <c r="P668">
        <v>0.176600456237793</v>
      </c>
      <c r="Q668">
        <v>0.173536062240601</v>
      </c>
      <c r="R668">
        <v>0.19350004196167001</v>
      </c>
      <c r="S668">
        <v>0.227276802062988</v>
      </c>
    </row>
    <row r="669" spans="1:19">
      <c r="A669">
        <v>6.9718360900878898E-3</v>
      </c>
      <c r="B669">
        <v>1.54979228973389E-2</v>
      </c>
      <c r="C669">
        <v>1.65531635284424E-2</v>
      </c>
      <c r="D669">
        <v>2.0547151565551799E-2</v>
      </c>
      <c r="E669">
        <v>1.7429590225219699E-2</v>
      </c>
      <c r="F669">
        <v>1.5654563903808601E-2</v>
      </c>
      <c r="G669">
        <v>2.7209281921386701E-2</v>
      </c>
      <c r="H669">
        <v>2.5980710983276398E-2</v>
      </c>
      <c r="I669">
        <v>5.72531223297119E-2</v>
      </c>
      <c r="K669">
        <v>0.29104971885681202</v>
      </c>
      <c r="L669">
        <v>0.177562236785889</v>
      </c>
      <c r="M669">
        <v>0.153588771820068</v>
      </c>
      <c r="N669">
        <v>0.16105127334594699</v>
      </c>
      <c r="O669">
        <v>0.180518388748169</v>
      </c>
      <c r="P669">
        <v>0.18051886558532701</v>
      </c>
      <c r="Q669">
        <v>0.15658831596374501</v>
      </c>
      <c r="R669">
        <v>0.13360071182250999</v>
      </c>
      <c r="S669">
        <v>0.191332817077637</v>
      </c>
    </row>
    <row r="670" spans="1:19">
      <c r="A670">
        <v>9.0041160583496094E-3</v>
      </c>
      <c r="B670">
        <v>2.24387645721436E-2</v>
      </c>
      <c r="C670">
        <v>1.6062974929809602E-2</v>
      </c>
      <c r="D670">
        <v>1.5295267105102499E-2</v>
      </c>
      <c r="E670">
        <v>3.06680202484131E-2</v>
      </c>
      <c r="F670">
        <v>1.6130924224853498E-2</v>
      </c>
      <c r="G670">
        <v>2.2127628326415998E-2</v>
      </c>
      <c r="H670">
        <v>3.3237218856811503E-2</v>
      </c>
      <c r="I670">
        <v>5.2016019821166999E-2</v>
      </c>
      <c r="K670">
        <v>0.16582822799682601</v>
      </c>
      <c r="L670">
        <v>0.29417681694030801</v>
      </c>
      <c r="M670">
        <v>0.14261889457702601</v>
      </c>
      <c r="N670">
        <v>0.22639513015747101</v>
      </c>
      <c r="O670">
        <v>0.15957212448120101</v>
      </c>
      <c r="P670">
        <v>0.26233816146850603</v>
      </c>
      <c r="Q670">
        <v>0.22441077232360801</v>
      </c>
      <c r="R670">
        <v>0.206520080566406</v>
      </c>
      <c r="S670">
        <v>0.246351003646851</v>
      </c>
    </row>
    <row r="671" spans="1:19">
      <c r="A671">
        <v>1.1963605880737299E-2</v>
      </c>
      <c r="B671">
        <v>8.8670253753662092E-3</v>
      </c>
      <c r="C671">
        <v>1.56054496765137E-2</v>
      </c>
      <c r="D671">
        <v>1.9956827163696299E-2</v>
      </c>
      <c r="E671">
        <v>1.7610073089599599E-2</v>
      </c>
      <c r="F671">
        <v>1.60326957702637E-2</v>
      </c>
      <c r="G671">
        <v>3.16445827484131E-2</v>
      </c>
      <c r="H671">
        <v>2.92010307312012E-2</v>
      </c>
      <c r="I671">
        <v>5.2310943603515597E-2</v>
      </c>
      <c r="K671">
        <v>0.18438744544982899</v>
      </c>
      <c r="L671">
        <v>0.142619609832764</v>
      </c>
      <c r="M671">
        <v>0.167552709579468</v>
      </c>
      <c r="N671">
        <v>0.24833559989929199</v>
      </c>
      <c r="O671">
        <v>0.25133013725280801</v>
      </c>
      <c r="P671">
        <v>0.27327013015747098</v>
      </c>
      <c r="Q671">
        <v>0.17750740051269501</v>
      </c>
      <c r="R671">
        <v>0.1606125831604</v>
      </c>
      <c r="S671">
        <v>0.19483208656310999</v>
      </c>
    </row>
    <row r="672" spans="1:19">
      <c r="A672">
        <v>1.55813694000244E-2</v>
      </c>
      <c r="B672">
        <v>2.0550489425659201E-2</v>
      </c>
      <c r="C672">
        <v>1.63421630859375E-2</v>
      </c>
      <c r="D672">
        <v>1.62353515625E-2</v>
      </c>
      <c r="E672">
        <v>9.9699497222900408E-3</v>
      </c>
      <c r="F672">
        <v>1.5832662582397499E-2</v>
      </c>
      <c r="G672">
        <v>4.8534154891967801E-2</v>
      </c>
      <c r="H672">
        <v>3.03170680999756E-2</v>
      </c>
      <c r="I672">
        <v>5.3777694702148403E-2</v>
      </c>
      <c r="K672">
        <v>0.18047857284545901</v>
      </c>
      <c r="L672">
        <v>0.13991236686706501</v>
      </c>
      <c r="M672">
        <v>0.12572216987609899</v>
      </c>
      <c r="N672">
        <v>0.55950474739074696</v>
      </c>
      <c r="O672">
        <v>0.18550205230712899</v>
      </c>
      <c r="P672">
        <v>0.13160800933837899</v>
      </c>
      <c r="Q672">
        <v>0.149646520614624</v>
      </c>
      <c r="R672">
        <v>0.155540466308594</v>
      </c>
      <c r="S672">
        <v>0.20479631423950201</v>
      </c>
    </row>
    <row r="673" spans="1:19">
      <c r="A673">
        <v>9.97161865234375E-3</v>
      </c>
      <c r="B673">
        <v>1.9089937210083001E-2</v>
      </c>
      <c r="C673">
        <v>1.6357660293579102E-2</v>
      </c>
      <c r="D673">
        <v>2.8251647949218799E-2</v>
      </c>
      <c r="E673">
        <v>2.4950504302978498E-2</v>
      </c>
      <c r="F673">
        <v>1.9607305526733398E-2</v>
      </c>
      <c r="G673">
        <v>3.9518594741821303E-2</v>
      </c>
      <c r="H673">
        <v>3.11963558197021E-2</v>
      </c>
      <c r="I673">
        <v>0.14207124710082999</v>
      </c>
      <c r="K673">
        <v>0.15331363677978499</v>
      </c>
      <c r="L673">
        <v>0.17652416229248</v>
      </c>
      <c r="M673">
        <v>0.137575387954712</v>
      </c>
      <c r="N673">
        <v>0.210437536239624</v>
      </c>
      <c r="O673">
        <v>0.14860463142395</v>
      </c>
      <c r="P673">
        <v>0.14860010147094699</v>
      </c>
      <c r="Q673">
        <v>0.146562099456787</v>
      </c>
      <c r="R673">
        <v>0.14361596107482899</v>
      </c>
      <c r="S673">
        <v>0.196884870529175</v>
      </c>
    </row>
    <row r="674" spans="1:19">
      <c r="A674">
        <v>1.0995149612426799E-2</v>
      </c>
      <c r="B674">
        <v>1.7366886138915998E-2</v>
      </c>
      <c r="C674">
        <v>1.4919281005859399E-2</v>
      </c>
      <c r="D674">
        <v>3.5110712051391602E-2</v>
      </c>
      <c r="E674">
        <v>1.5987634658813501E-2</v>
      </c>
      <c r="F674">
        <v>1.33383274078369E-2</v>
      </c>
      <c r="G674">
        <v>3.4942388534545898E-2</v>
      </c>
      <c r="H674">
        <v>2.0109415054321299E-2</v>
      </c>
      <c r="I674">
        <v>5.2165985107421903E-2</v>
      </c>
      <c r="K674">
        <v>0.13065028190612801</v>
      </c>
      <c r="L674">
        <v>0.21342992782592801</v>
      </c>
      <c r="M674">
        <v>0.18949174880981501</v>
      </c>
      <c r="N674">
        <v>0.19049048423767101</v>
      </c>
      <c r="O674">
        <v>0.16755199432373</v>
      </c>
      <c r="P674">
        <v>0.18251371383667001</v>
      </c>
      <c r="Q674">
        <v>0.13264536857605</v>
      </c>
      <c r="R674">
        <v>0.13465166091919001</v>
      </c>
      <c r="S674">
        <v>0.24152493476867701</v>
      </c>
    </row>
    <row r="675" spans="1:19">
      <c r="A675">
        <v>1.14002227783203E-2</v>
      </c>
      <c r="B675">
        <v>1.6956567764282199E-2</v>
      </c>
      <c r="C675">
        <v>1.69904232025146E-2</v>
      </c>
      <c r="D675">
        <v>7.3272228240966797E-2</v>
      </c>
      <c r="E675">
        <v>1.5311717987060601E-2</v>
      </c>
      <c r="F675">
        <v>1.5326023101806601E-2</v>
      </c>
      <c r="G675">
        <v>3.4639835357666002E-2</v>
      </c>
      <c r="H675">
        <v>3.4607887268066399E-2</v>
      </c>
      <c r="I675">
        <v>6.2302827835083001E-2</v>
      </c>
      <c r="K675">
        <v>0.15857720375060999</v>
      </c>
      <c r="L675">
        <v>0.187537431716919</v>
      </c>
      <c r="M675">
        <v>0.15857648849487299</v>
      </c>
      <c r="N675">
        <v>0.16555809974670399</v>
      </c>
      <c r="O675">
        <v>0.14960145950317399</v>
      </c>
      <c r="P675">
        <v>0.26529097557067899</v>
      </c>
      <c r="Q675">
        <v>0.15857744216919001</v>
      </c>
      <c r="R675">
        <v>0.210427761077881</v>
      </c>
      <c r="S675">
        <v>0.20715355873107899</v>
      </c>
    </row>
    <row r="676" spans="1:19">
      <c r="A676">
        <v>1.1307716369628899E-2</v>
      </c>
      <c r="B676">
        <v>1.5254735946655299E-2</v>
      </c>
      <c r="C676">
        <v>1.11713409423828E-2</v>
      </c>
      <c r="D676">
        <v>1.92329883575439E-2</v>
      </c>
      <c r="E676">
        <v>1.62911415100098E-2</v>
      </c>
      <c r="F676">
        <v>1.6676425933837901E-2</v>
      </c>
      <c r="G676">
        <v>2.0290613174438501E-2</v>
      </c>
      <c r="H676">
        <v>4.17916774749756E-2</v>
      </c>
      <c r="I676">
        <v>6.4175367355346694E-2</v>
      </c>
      <c r="K676">
        <v>0.172583103179932</v>
      </c>
      <c r="L676">
        <v>0.166556596755981</v>
      </c>
      <c r="M676">
        <v>0.16356372833252</v>
      </c>
      <c r="N676">
        <v>0.18750452995300301</v>
      </c>
      <c r="O676">
        <v>0.213428258895874</v>
      </c>
      <c r="P676">
        <v>0.142654418945312</v>
      </c>
      <c r="Q676">
        <v>0.17552900314330999</v>
      </c>
      <c r="R676">
        <v>0.147604465484619</v>
      </c>
      <c r="S676">
        <v>0.24347162246704099</v>
      </c>
    </row>
    <row r="677" spans="1:19">
      <c r="A677">
        <v>8.7919235229492205E-3</v>
      </c>
      <c r="B677">
        <v>1.19836330413818E-2</v>
      </c>
      <c r="C677">
        <v>1.47252082824707E-2</v>
      </c>
      <c r="D677">
        <v>2.22125053405762E-2</v>
      </c>
      <c r="E677">
        <v>1.66242122650146E-2</v>
      </c>
      <c r="F677">
        <v>1.89509391784668E-2</v>
      </c>
      <c r="G677">
        <v>2.97904014587402E-2</v>
      </c>
      <c r="H677">
        <v>3.8425683975219699E-2</v>
      </c>
      <c r="I677">
        <v>5.2358627319335903E-2</v>
      </c>
      <c r="K677">
        <v>0.14790153503417999</v>
      </c>
      <c r="L677">
        <v>0.16806674003601099</v>
      </c>
      <c r="M677">
        <v>0.224399328231811</v>
      </c>
      <c r="N677">
        <v>0.226388454437256</v>
      </c>
      <c r="O677">
        <v>0.18849444389343301</v>
      </c>
      <c r="P677">
        <v>0.189493417739868</v>
      </c>
      <c r="Q677">
        <v>0.14660835266113301</v>
      </c>
      <c r="R677">
        <v>0.25834465026855502</v>
      </c>
      <c r="S677">
        <v>0.18346571922302199</v>
      </c>
    </row>
    <row r="678" spans="1:19">
      <c r="A678">
        <v>1.5168428421020499E-2</v>
      </c>
      <c r="B678">
        <v>1.54943466186523E-2</v>
      </c>
      <c r="C678">
        <v>9.25803184509277E-3</v>
      </c>
      <c r="D678">
        <v>9.7019672393798793E-3</v>
      </c>
      <c r="E678">
        <v>1.9680023193359399E-2</v>
      </c>
      <c r="F678">
        <v>8.8270425796508803E-2</v>
      </c>
      <c r="G678">
        <v>2.2568464279174801E-2</v>
      </c>
      <c r="H678">
        <v>4.8938512802124003E-2</v>
      </c>
      <c r="I678">
        <v>6.39300346374512E-2</v>
      </c>
      <c r="K678">
        <v>0.14763832092285201</v>
      </c>
      <c r="L678">
        <v>0.18247961997985801</v>
      </c>
      <c r="M678">
        <v>0.18949437141418499</v>
      </c>
      <c r="N678">
        <v>0.166562080383301</v>
      </c>
      <c r="O678">
        <v>0.20744585990905801</v>
      </c>
      <c r="P678">
        <v>0.38195180892944303</v>
      </c>
      <c r="Q678">
        <v>0.14461326599121099</v>
      </c>
      <c r="R678">
        <v>0.17753028869628901</v>
      </c>
      <c r="S678">
        <v>0.150493383407593</v>
      </c>
    </row>
    <row r="679" spans="1:19">
      <c r="A679">
        <v>1.7315387725830099E-2</v>
      </c>
      <c r="B679">
        <v>1.51798725128174E-2</v>
      </c>
      <c r="C679">
        <v>1.21533870697022E-2</v>
      </c>
      <c r="D679">
        <v>1.6299247741699201E-2</v>
      </c>
      <c r="E679">
        <v>1.9930839538574201E-2</v>
      </c>
      <c r="F679">
        <v>1.59280300140381E-2</v>
      </c>
      <c r="G679">
        <v>2.7629613876342801E-2</v>
      </c>
      <c r="H679">
        <v>4.1279792785644497E-2</v>
      </c>
      <c r="I679">
        <v>4.5157194137573201E-2</v>
      </c>
      <c r="K679">
        <v>0.169554948806763</v>
      </c>
      <c r="L679">
        <v>0.15657091140747101</v>
      </c>
      <c r="M679">
        <v>0.15757775306701699</v>
      </c>
      <c r="N679">
        <v>0.24633526802062999</v>
      </c>
      <c r="O679">
        <v>0.28628158569335899</v>
      </c>
      <c r="P679">
        <v>0.22344803810119601</v>
      </c>
      <c r="Q679">
        <v>0.14760637283325201</v>
      </c>
      <c r="R679">
        <v>0.146568298339844</v>
      </c>
      <c r="S679">
        <v>0.18613195419311501</v>
      </c>
    </row>
    <row r="680" spans="1:19">
      <c r="A680">
        <v>1.7431497573852501E-2</v>
      </c>
      <c r="B680">
        <v>1.6345024108886701E-2</v>
      </c>
      <c r="C680">
        <v>1.1933326721191399E-2</v>
      </c>
      <c r="D680">
        <v>3.2271146774291999E-2</v>
      </c>
      <c r="E680">
        <v>2.0336151123046899E-2</v>
      </c>
      <c r="F680">
        <v>2.1942138671875E-2</v>
      </c>
      <c r="G680">
        <v>2.5438308715820299E-2</v>
      </c>
      <c r="H680">
        <v>5.5438756942749003E-2</v>
      </c>
      <c r="I680">
        <v>6.3142061233520494E-2</v>
      </c>
      <c r="K680">
        <v>0.19344091415405301</v>
      </c>
      <c r="L680">
        <v>0.20844292640685999</v>
      </c>
      <c r="M680">
        <v>0.25332546234130898</v>
      </c>
      <c r="N680">
        <v>0.154630422592163</v>
      </c>
      <c r="O680">
        <v>0.23432731628417999</v>
      </c>
      <c r="P680">
        <v>0.113640069961548</v>
      </c>
      <c r="Q680">
        <v>0.13066053390502899</v>
      </c>
      <c r="R680">
        <v>0.217460632324219</v>
      </c>
      <c r="S680">
        <v>0.18897271156310999</v>
      </c>
    </row>
    <row r="681" spans="1:19">
      <c r="A681">
        <v>9.2940330505371094E-3</v>
      </c>
      <c r="B681">
        <v>1.5974998474121101E-2</v>
      </c>
      <c r="C681">
        <v>1.59065723419189E-2</v>
      </c>
      <c r="D681">
        <v>1.9946813583373999E-2</v>
      </c>
      <c r="E681">
        <v>1.56011581420898E-2</v>
      </c>
      <c r="F681">
        <v>1.7375707626342801E-2</v>
      </c>
      <c r="G681">
        <v>2.4181842803955099E-2</v>
      </c>
      <c r="H681">
        <v>3.1294345855712898E-2</v>
      </c>
      <c r="I681">
        <v>5.9702634811401402E-2</v>
      </c>
      <c r="K681">
        <v>0.14962100982665999</v>
      </c>
      <c r="L681">
        <v>0.17146372795105</v>
      </c>
      <c r="M681">
        <v>0.158574104309082</v>
      </c>
      <c r="N681">
        <v>0.14357161521911599</v>
      </c>
      <c r="O681">
        <v>0.31615495681762701</v>
      </c>
      <c r="P681">
        <v>0.13264369964599601</v>
      </c>
      <c r="Q681">
        <v>0.14360570907592801</v>
      </c>
      <c r="R681">
        <v>0.19647336006164601</v>
      </c>
      <c r="S681">
        <v>0.207570791244507</v>
      </c>
    </row>
    <row r="682" spans="1:19">
      <c r="A682">
        <v>1.63416862487793E-2</v>
      </c>
      <c r="B682">
        <v>1.5625715255737301E-2</v>
      </c>
      <c r="C682">
        <v>1.1990308761596701E-2</v>
      </c>
      <c r="D682">
        <v>1.58343315124512E-2</v>
      </c>
      <c r="E682">
        <v>2.9554605484008799E-2</v>
      </c>
      <c r="F682">
        <v>1.4810085296630899E-2</v>
      </c>
      <c r="G682">
        <v>2.8698444366455099E-2</v>
      </c>
      <c r="H682">
        <v>5.4010152816772503E-2</v>
      </c>
      <c r="I682">
        <v>5.33673763275146E-2</v>
      </c>
      <c r="K682">
        <v>0.27392005920410201</v>
      </c>
      <c r="L682">
        <v>0.18450617790222201</v>
      </c>
      <c r="M682">
        <v>0.151600122451782</v>
      </c>
      <c r="N682">
        <v>0.172540903091431</v>
      </c>
      <c r="O682">
        <v>0.197471618652344</v>
      </c>
      <c r="P682">
        <v>0.15191078186035201</v>
      </c>
      <c r="Q682">
        <v>0.17553186416625999</v>
      </c>
      <c r="R682">
        <v>0.18845534324645999</v>
      </c>
      <c r="S682">
        <v>0.632213115692139</v>
      </c>
    </row>
    <row r="683" spans="1:19">
      <c r="A683">
        <v>1.6046047210693401E-2</v>
      </c>
      <c r="B683">
        <v>1.8560171127319301E-2</v>
      </c>
      <c r="C683">
        <v>1.6077995300293E-2</v>
      </c>
      <c r="D683">
        <v>3.74560356140137E-2</v>
      </c>
      <c r="E683">
        <v>1.4176368713378899E-2</v>
      </c>
      <c r="F683">
        <v>1.56629085540771E-2</v>
      </c>
      <c r="G683">
        <v>1.5609025955200201E-2</v>
      </c>
      <c r="H683">
        <v>3.8792610168456997E-2</v>
      </c>
      <c r="I683">
        <v>5.9353828430175802E-2</v>
      </c>
      <c r="K683">
        <v>0.27284908294677701</v>
      </c>
      <c r="L683">
        <v>0.162564992904663</v>
      </c>
      <c r="M683">
        <v>0.13662815093994099</v>
      </c>
      <c r="N683">
        <v>0.16156601905822801</v>
      </c>
      <c r="O683">
        <v>0.16960477828979501</v>
      </c>
      <c r="P683">
        <v>0.15557694435119601</v>
      </c>
      <c r="Q683">
        <v>0.54254961013793901</v>
      </c>
      <c r="R683">
        <v>0.179521083831787</v>
      </c>
      <c r="S683">
        <v>0.323871850967407</v>
      </c>
    </row>
    <row r="684" spans="1:19">
      <c r="A684">
        <v>1.5902042388915998E-2</v>
      </c>
      <c r="B684">
        <v>1.38373374938965E-2</v>
      </c>
      <c r="C684">
        <v>1.6354322433471701E-2</v>
      </c>
      <c r="D684">
        <v>2.64003276824951E-2</v>
      </c>
      <c r="E684">
        <v>2.0705938339233398E-2</v>
      </c>
      <c r="F684">
        <v>1.56576633453369E-2</v>
      </c>
      <c r="G684">
        <v>2.7299404144287099E-2</v>
      </c>
      <c r="H684">
        <v>4.7141313552856501E-2</v>
      </c>
      <c r="I684">
        <v>7.0053577423095703E-2</v>
      </c>
      <c r="K684">
        <v>0.21545433998107899</v>
      </c>
      <c r="L684">
        <v>0.245747566223145</v>
      </c>
      <c r="M684">
        <v>0.172540903091431</v>
      </c>
      <c r="N684">
        <v>0.164560556411743</v>
      </c>
      <c r="O684">
        <v>0.19442296028137199</v>
      </c>
      <c r="P684">
        <v>0.18547010421752899</v>
      </c>
      <c r="Q684">
        <v>0.24036788940429701</v>
      </c>
      <c r="R684">
        <v>0.224398612976074</v>
      </c>
      <c r="S684">
        <v>0.20356559753417999</v>
      </c>
    </row>
    <row r="685" spans="1:19">
      <c r="A685">
        <v>1.1316299438476601E-2</v>
      </c>
      <c r="B685">
        <v>1.63922309875488E-2</v>
      </c>
      <c r="C685">
        <v>1.5933275222778299E-2</v>
      </c>
      <c r="D685">
        <v>1.33163928985596E-2</v>
      </c>
      <c r="E685">
        <v>2.4047136306762699E-2</v>
      </c>
      <c r="F685">
        <v>1.3648509979248101E-2</v>
      </c>
      <c r="G685">
        <v>2.2834777832031299E-2</v>
      </c>
      <c r="H685">
        <v>4.95584011077881E-2</v>
      </c>
      <c r="I685">
        <v>6.4214229583740207E-2</v>
      </c>
      <c r="K685">
        <v>0.146619558334351</v>
      </c>
      <c r="L685">
        <v>0.22139310836792001</v>
      </c>
      <c r="M685">
        <v>0.19248390197753901</v>
      </c>
      <c r="N685">
        <v>0.20645713806152299</v>
      </c>
      <c r="O685">
        <v>0.195476293563843</v>
      </c>
      <c r="P685">
        <v>0.20146083831787101</v>
      </c>
      <c r="Q685">
        <v>0.15457463264465299</v>
      </c>
      <c r="R685">
        <v>0.15063905715942399</v>
      </c>
      <c r="S685">
        <v>0.235774755477905</v>
      </c>
    </row>
    <row r="686" spans="1:19">
      <c r="A686">
        <v>8.4590911865234392E-3</v>
      </c>
      <c r="B686">
        <v>1.9768238067626901E-2</v>
      </c>
      <c r="C686">
        <v>2.02510356903076E-2</v>
      </c>
      <c r="D686">
        <v>2.24692821502686E-2</v>
      </c>
      <c r="E686">
        <v>2.3975610733032199E-2</v>
      </c>
      <c r="F686">
        <v>1.3948917388916E-2</v>
      </c>
      <c r="G686">
        <v>2.1910190582275401E-2</v>
      </c>
      <c r="H686">
        <v>3.6192178726196303E-2</v>
      </c>
      <c r="I686">
        <v>5.35778999328613E-2</v>
      </c>
      <c r="K686">
        <v>0.17245292663574199</v>
      </c>
      <c r="L686">
        <v>0.56945061683654796</v>
      </c>
      <c r="M686">
        <v>0.13663601875305201</v>
      </c>
      <c r="N686">
        <v>0.62532091140747104</v>
      </c>
      <c r="O686">
        <v>0.276264429092407</v>
      </c>
      <c r="P686">
        <v>0.230426549911499</v>
      </c>
      <c r="Q686">
        <v>0.16156959533691401</v>
      </c>
      <c r="R686">
        <v>0.243308305740356</v>
      </c>
      <c r="S686">
        <v>0.180347681045532</v>
      </c>
    </row>
    <row r="687" spans="1:19">
      <c r="A687">
        <v>7.9317092895507795E-3</v>
      </c>
      <c r="B687">
        <v>1.5908956527709999E-2</v>
      </c>
      <c r="C687">
        <v>1.9633531570434602E-2</v>
      </c>
      <c r="D687">
        <v>2.0444869995117201E-2</v>
      </c>
      <c r="E687">
        <v>2.30891704559326E-2</v>
      </c>
      <c r="F687">
        <v>1.69568061828613E-2</v>
      </c>
      <c r="G687">
        <v>2.7967453002929701E-2</v>
      </c>
      <c r="H687">
        <v>3.7021398544311503E-2</v>
      </c>
      <c r="I687">
        <v>5.99627494812012E-2</v>
      </c>
      <c r="K687">
        <v>0.149852275848389</v>
      </c>
      <c r="L687">
        <v>0.156602382659912</v>
      </c>
      <c r="M687">
        <v>0.155590295791626</v>
      </c>
      <c r="N687">
        <v>0.19547533988952601</v>
      </c>
      <c r="O687">
        <v>0.1934814453125</v>
      </c>
      <c r="P687">
        <v>0.23133873939514199</v>
      </c>
      <c r="Q687">
        <v>0.22140884399414101</v>
      </c>
      <c r="R687">
        <v>0.25332283973693798</v>
      </c>
      <c r="S687">
        <v>0.20086431503295901</v>
      </c>
    </row>
    <row r="688" spans="1:19">
      <c r="A688">
        <v>1.1061668395996101E-2</v>
      </c>
      <c r="B688">
        <v>2.2189140319824201E-2</v>
      </c>
      <c r="C688">
        <v>2.0293951034545898E-2</v>
      </c>
      <c r="D688">
        <v>2.9412269592285201E-2</v>
      </c>
      <c r="E688">
        <v>4.2649269104003899E-2</v>
      </c>
      <c r="F688">
        <v>1.6953229904174801E-2</v>
      </c>
      <c r="G688">
        <v>2.4498462677001901E-2</v>
      </c>
      <c r="H688">
        <v>3.1431913375854499E-2</v>
      </c>
      <c r="I688">
        <v>8.8571310043335003E-2</v>
      </c>
      <c r="K688">
        <v>0.14069318771362299</v>
      </c>
      <c r="L688">
        <v>0.17258501052856501</v>
      </c>
      <c r="M688">
        <v>0.46425223350524902</v>
      </c>
      <c r="N688">
        <v>0.24634122848510701</v>
      </c>
      <c r="O688">
        <v>0.165555715560913</v>
      </c>
      <c r="P688">
        <v>0.25535559654235801</v>
      </c>
      <c r="Q688">
        <v>0.16755151748657199</v>
      </c>
      <c r="R688">
        <v>0.122707605361939</v>
      </c>
      <c r="S688">
        <v>0.26353931427001898</v>
      </c>
    </row>
    <row r="689" spans="1:19">
      <c r="A689">
        <v>1.5505313873291E-2</v>
      </c>
      <c r="B689">
        <v>2.2566556930541999E-2</v>
      </c>
      <c r="C689">
        <v>1.5985488891601601E-2</v>
      </c>
      <c r="D689">
        <v>5.3811550140380901E-2</v>
      </c>
      <c r="E689">
        <v>1.42545700073242E-2</v>
      </c>
      <c r="F689">
        <v>1.5209197998046899E-2</v>
      </c>
      <c r="G689">
        <v>3.3110141754150398E-2</v>
      </c>
      <c r="H689">
        <v>4.19259071350098E-2</v>
      </c>
      <c r="I689">
        <v>8.6505889892578097E-2</v>
      </c>
      <c r="K689">
        <v>0.18647813796997101</v>
      </c>
      <c r="L689">
        <v>0.16257166862487801</v>
      </c>
      <c r="M689">
        <v>0.17453265190124501</v>
      </c>
      <c r="N689">
        <v>0.15660262107849099</v>
      </c>
      <c r="O689">
        <v>0.25930762290954601</v>
      </c>
      <c r="P689">
        <v>0.17349815368652299</v>
      </c>
      <c r="Q689">
        <v>0.131648063659668</v>
      </c>
      <c r="R689">
        <v>0.19943189620971699</v>
      </c>
      <c r="S689">
        <v>0.25398969650268499</v>
      </c>
    </row>
    <row r="690" spans="1:19">
      <c r="A690">
        <v>8.1205368041992205E-3</v>
      </c>
      <c r="B690">
        <v>1.53152942657471E-2</v>
      </c>
      <c r="C690">
        <v>1.8845319747924801E-2</v>
      </c>
      <c r="D690">
        <v>1.63447856903076E-2</v>
      </c>
      <c r="E690">
        <v>1.8946886062622102E-2</v>
      </c>
      <c r="F690">
        <v>1.9963264465332E-2</v>
      </c>
      <c r="G690">
        <v>2.4341344833373999E-2</v>
      </c>
      <c r="H690">
        <v>2.2751569747924801E-2</v>
      </c>
      <c r="I690">
        <v>6.1268806457519497E-2</v>
      </c>
      <c r="K690">
        <v>0.16861677169799799</v>
      </c>
      <c r="L690">
        <v>0.202405691146851</v>
      </c>
      <c r="M690">
        <v>0.142619132995605</v>
      </c>
      <c r="N690">
        <v>0.16555833816528301</v>
      </c>
      <c r="O690">
        <v>0.258309125900269</v>
      </c>
      <c r="P690">
        <v>0.194480895996094</v>
      </c>
      <c r="Q690">
        <v>0.178523063659668</v>
      </c>
      <c r="R690">
        <v>0.21642613410949699</v>
      </c>
      <c r="S690">
        <v>0.20314908027648901</v>
      </c>
    </row>
    <row r="691" spans="1:19">
      <c r="A691">
        <v>1.37028694152832E-2</v>
      </c>
      <c r="B691">
        <v>2.0221471786498999E-2</v>
      </c>
      <c r="C691">
        <v>1.6860008239746101E-2</v>
      </c>
      <c r="D691">
        <v>1.6245126724243199E-2</v>
      </c>
      <c r="E691">
        <v>1.5957832336425799E-2</v>
      </c>
      <c r="F691">
        <v>1.61521434783936E-2</v>
      </c>
      <c r="G691">
        <v>2.7450323104858398E-2</v>
      </c>
      <c r="H691">
        <v>2.77552604675293E-2</v>
      </c>
      <c r="I691">
        <v>6.5463781356811496E-2</v>
      </c>
      <c r="K691">
        <v>0.1498863697052</v>
      </c>
      <c r="L691">
        <v>0.22739028930664101</v>
      </c>
      <c r="M691">
        <v>0.15658068656921401</v>
      </c>
      <c r="N691">
        <v>0.17752528190612801</v>
      </c>
      <c r="O691">
        <v>0.23836350440979001</v>
      </c>
      <c r="P691">
        <v>0.25332307815551802</v>
      </c>
      <c r="Q691">
        <v>0.15857672691345201</v>
      </c>
      <c r="R691">
        <v>0.29125380516052302</v>
      </c>
      <c r="S691">
        <v>0.189955949783325</v>
      </c>
    </row>
    <row r="692" spans="1:19">
      <c r="A692">
        <v>8.7430477142334002E-3</v>
      </c>
      <c r="B692">
        <v>1.6249656677246101E-2</v>
      </c>
      <c r="C692">
        <v>1.95848941802979E-2</v>
      </c>
      <c r="D692">
        <v>5.24401664733887E-2</v>
      </c>
      <c r="E692">
        <v>1.6954183578491201E-2</v>
      </c>
      <c r="F692">
        <v>1.5965700149536102E-2</v>
      </c>
      <c r="G692">
        <v>2.6915550231933601E-2</v>
      </c>
      <c r="H692">
        <v>3.1474828720092801E-2</v>
      </c>
      <c r="I692">
        <v>4.9020051956176799E-2</v>
      </c>
      <c r="K692">
        <v>0.17981982231140101</v>
      </c>
      <c r="L692">
        <v>0.149604797363281</v>
      </c>
      <c r="M692">
        <v>0.16057085990905801</v>
      </c>
      <c r="N692">
        <v>0.1875159740448</v>
      </c>
      <c r="O692">
        <v>0.19946622848510701</v>
      </c>
      <c r="P692">
        <v>0.13962674140930201</v>
      </c>
      <c r="Q692">
        <v>0.20644545555114699</v>
      </c>
      <c r="R692">
        <v>0.145575046539307</v>
      </c>
      <c r="S692">
        <v>0.20910763740539601</v>
      </c>
    </row>
    <row r="693" spans="1:19">
      <c r="A693">
        <v>9.4430446624755894E-3</v>
      </c>
      <c r="B693">
        <v>3.7762165069580099E-2</v>
      </c>
      <c r="C693">
        <v>1.57012939453125E-2</v>
      </c>
      <c r="D693">
        <v>3.79006862640381E-2</v>
      </c>
      <c r="E693">
        <v>1.4328718185424799E-2</v>
      </c>
      <c r="F693">
        <v>2.6878356933593799E-2</v>
      </c>
      <c r="G693">
        <v>2.6785373687744099E-2</v>
      </c>
      <c r="H693">
        <v>2.5565147399902299E-2</v>
      </c>
      <c r="I693">
        <v>5.76250553131104E-2</v>
      </c>
      <c r="K693">
        <v>0.13464307785034199</v>
      </c>
      <c r="L693">
        <v>0.20858907699585</v>
      </c>
      <c r="M693">
        <v>0.14760541915893499</v>
      </c>
      <c r="N693">
        <v>0.242334604263306</v>
      </c>
      <c r="O693">
        <v>0.23437309265136699</v>
      </c>
      <c r="P693">
        <v>0.302191972732544</v>
      </c>
      <c r="Q693">
        <v>0.171542882919311</v>
      </c>
      <c r="R693">
        <v>0.19750738143920901</v>
      </c>
      <c r="S693">
        <v>0.22680425643920901</v>
      </c>
    </row>
    <row r="694" spans="1:19">
      <c r="A694">
        <v>9.6673965454101597E-3</v>
      </c>
      <c r="B694">
        <v>1.4263629913330101E-2</v>
      </c>
      <c r="C694">
        <v>1.6674757003784201E-2</v>
      </c>
      <c r="D694">
        <v>1.6953229904174801E-2</v>
      </c>
      <c r="E694">
        <v>2.1447896957397499E-2</v>
      </c>
      <c r="F694">
        <v>1.72629356384277E-2</v>
      </c>
      <c r="G694">
        <v>2.8969287872314401E-2</v>
      </c>
      <c r="H694">
        <v>3.2518148422241197E-2</v>
      </c>
      <c r="I694">
        <v>5.5270433425903299E-2</v>
      </c>
      <c r="K694">
        <v>0.18014979362487801</v>
      </c>
      <c r="L694">
        <v>0.95743989944457997</v>
      </c>
      <c r="M694">
        <v>0.141620874404907</v>
      </c>
      <c r="N694">
        <v>0.204456567764282</v>
      </c>
      <c r="O694">
        <v>0.15558433532714799</v>
      </c>
      <c r="P694">
        <v>0.25854420661926297</v>
      </c>
      <c r="Q694">
        <v>0.144623517990112</v>
      </c>
      <c r="R694">
        <v>0.19147753715515101</v>
      </c>
      <c r="S694">
        <v>0.20978498458862299</v>
      </c>
    </row>
    <row r="695" spans="1:19">
      <c r="A695">
        <v>8.0227851867675799E-3</v>
      </c>
      <c r="B695">
        <v>8.3785533905029297E-2</v>
      </c>
      <c r="C695">
        <v>1.8867015838623099E-2</v>
      </c>
      <c r="D695">
        <v>4.8885583877563497E-2</v>
      </c>
      <c r="E695">
        <v>1.6165256500244099E-2</v>
      </c>
      <c r="F695">
        <v>1.5631437301635701E-2</v>
      </c>
      <c r="G695">
        <v>2.3181915283203101E-2</v>
      </c>
      <c r="H695">
        <v>2.8573751449584999E-2</v>
      </c>
      <c r="I695">
        <v>5.6237936019897503E-2</v>
      </c>
      <c r="K695">
        <v>0.16582322120666501</v>
      </c>
      <c r="L695">
        <v>0.26330065727233898</v>
      </c>
      <c r="M695">
        <v>0.22240543365478499</v>
      </c>
      <c r="N695">
        <v>0.224500417709351</v>
      </c>
      <c r="O695">
        <v>0.14561009407043499</v>
      </c>
      <c r="P695">
        <v>0.21837186813354501</v>
      </c>
      <c r="Q695">
        <v>0.20943140983581501</v>
      </c>
      <c r="R695">
        <v>0.16357517242431599</v>
      </c>
      <c r="S695">
        <v>0.21012091636657701</v>
      </c>
    </row>
    <row r="696" spans="1:19">
      <c r="A696">
        <v>7.9331398010253906E-3</v>
      </c>
      <c r="B696">
        <v>1.53253078460693E-2</v>
      </c>
      <c r="C696">
        <v>1.56559944152832E-2</v>
      </c>
      <c r="D696">
        <v>1.6283035278320299E-2</v>
      </c>
      <c r="E696">
        <v>1.6972303390502898E-2</v>
      </c>
      <c r="F696">
        <v>1.6679048538208001E-2</v>
      </c>
      <c r="G696">
        <v>2.41172313690186E-2</v>
      </c>
      <c r="H696">
        <v>3.4306287765502902E-2</v>
      </c>
      <c r="I696">
        <v>6.2016248703002902E-2</v>
      </c>
      <c r="K696">
        <v>0.25788760185241699</v>
      </c>
      <c r="L696">
        <v>0.28822565078735402</v>
      </c>
      <c r="M696">
        <v>0.34010291099548301</v>
      </c>
      <c r="N696">
        <v>0.21536278724670399</v>
      </c>
      <c r="O696">
        <v>0.181514978408814</v>
      </c>
      <c r="P696">
        <v>0.249333381652832</v>
      </c>
      <c r="Q696">
        <v>0.16555523872375499</v>
      </c>
      <c r="R696">
        <v>0.21837735176086401</v>
      </c>
      <c r="S696">
        <v>0.18863511085510301</v>
      </c>
    </row>
    <row r="697" spans="1:19">
      <c r="A697">
        <v>7.3959827423095703E-3</v>
      </c>
      <c r="B697">
        <v>2.65192985534668E-2</v>
      </c>
      <c r="C697">
        <v>1.6963005065918E-2</v>
      </c>
      <c r="D697">
        <v>1.14238262176514E-2</v>
      </c>
      <c r="E697">
        <v>1.51751041412353E-2</v>
      </c>
      <c r="F697">
        <v>3.1427145004272503E-2</v>
      </c>
      <c r="G697">
        <v>2.9190778732299801E-2</v>
      </c>
      <c r="H697">
        <v>3.0990362167358398E-2</v>
      </c>
      <c r="I697">
        <v>5.52868843078613E-2</v>
      </c>
      <c r="K697">
        <v>0.28253197669982899</v>
      </c>
      <c r="L697">
        <v>0.27127289772033703</v>
      </c>
      <c r="M697">
        <v>0.27527213096618702</v>
      </c>
      <c r="N697">
        <v>0.212390661239624</v>
      </c>
      <c r="O697">
        <v>0.66422414779663097</v>
      </c>
      <c r="P697">
        <v>0.23437547683715801</v>
      </c>
      <c r="Q697">
        <v>0.21442675590515101</v>
      </c>
      <c r="R697">
        <v>0.23636817932128901</v>
      </c>
      <c r="S697">
        <v>0.18035840988159199</v>
      </c>
    </row>
    <row r="698" spans="1:19">
      <c r="A698">
        <v>1.1488437652587899E-2</v>
      </c>
      <c r="B698">
        <v>1.8230915069580099E-2</v>
      </c>
      <c r="C698">
        <v>1.5755176544189401E-2</v>
      </c>
      <c r="D698">
        <v>2.1476268768310599E-2</v>
      </c>
      <c r="E698">
        <v>2.8069019317626901E-2</v>
      </c>
      <c r="F698">
        <v>1.6037940979003899E-2</v>
      </c>
      <c r="G698">
        <v>2.6569128036498999E-2</v>
      </c>
      <c r="H698">
        <v>2.1901845932006801E-2</v>
      </c>
      <c r="I698">
        <v>6.3611030578613295E-2</v>
      </c>
      <c r="K698">
        <v>0.25478124618530301</v>
      </c>
      <c r="L698">
        <v>0.26130175590515098</v>
      </c>
      <c r="M698">
        <v>0.19050621986389199</v>
      </c>
      <c r="N698">
        <v>0.17353558540344199</v>
      </c>
      <c r="O698">
        <v>0.25038504600524902</v>
      </c>
      <c r="P698">
        <v>0.16655421257019001</v>
      </c>
      <c r="Q698">
        <v>0.15658307075500499</v>
      </c>
      <c r="R698">
        <v>1.0711367130279501</v>
      </c>
      <c r="S698">
        <v>0.19957304000854501</v>
      </c>
    </row>
    <row r="699" spans="1:19">
      <c r="A699">
        <v>1.1087179183960001E-2</v>
      </c>
      <c r="B699">
        <v>1.5525341033935601E-2</v>
      </c>
      <c r="C699">
        <v>1.6307592391967801E-2</v>
      </c>
      <c r="D699">
        <v>1.45444869995117E-2</v>
      </c>
      <c r="E699">
        <v>1.9946813583373999E-2</v>
      </c>
      <c r="F699">
        <v>1.9866228103637699E-2</v>
      </c>
      <c r="G699">
        <v>2.4757385253906299E-2</v>
      </c>
      <c r="H699">
        <v>2.84187793731689E-2</v>
      </c>
      <c r="I699">
        <v>6.5953969955444294E-2</v>
      </c>
      <c r="K699">
        <v>0.19780206680297799</v>
      </c>
      <c r="L699">
        <v>0.23437666893005399</v>
      </c>
      <c r="M699">
        <v>0.176512241363525</v>
      </c>
      <c r="N699">
        <v>0.117686748504639</v>
      </c>
      <c r="O699">
        <v>0.36801671981811501</v>
      </c>
      <c r="P699">
        <v>0.127657175064087</v>
      </c>
      <c r="Q699">
        <v>0.136677026748657</v>
      </c>
      <c r="R699">
        <v>0.18849635124206501</v>
      </c>
      <c r="S699">
        <v>0.19047236442565901</v>
      </c>
    </row>
    <row r="700" spans="1:19">
      <c r="A700">
        <v>8.8169574737548793E-3</v>
      </c>
      <c r="B700">
        <v>1.6645431518554701E-2</v>
      </c>
      <c r="C700">
        <v>1.5964508056640601E-2</v>
      </c>
      <c r="D700">
        <v>9.2059135437011705E-2</v>
      </c>
      <c r="E700">
        <v>1.9948244094848602E-2</v>
      </c>
      <c r="F700">
        <v>1.6423225402832E-2</v>
      </c>
      <c r="G700">
        <v>8.8273048400878906E-2</v>
      </c>
      <c r="H700">
        <v>3.34246158599854E-2</v>
      </c>
      <c r="I700">
        <v>0.16327023506164601</v>
      </c>
      <c r="K700">
        <v>0.196487426757812</v>
      </c>
      <c r="L700">
        <v>0.23041009902954099</v>
      </c>
      <c r="M700">
        <v>0.18051791191101099</v>
      </c>
      <c r="N700">
        <v>0.133641242980957</v>
      </c>
      <c r="O700">
        <v>0.29720497131347701</v>
      </c>
      <c r="P700">
        <v>0.137632131576538</v>
      </c>
      <c r="Q700">
        <v>0.319103002548218</v>
      </c>
      <c r="R700">
        <v>0.23839807510375999</v>
      </c>
      <c r="S700">
        <v>0.16342210769653301</v>
      </c>
    </row>
    <row r="701" spans="1:19">
      <c r="A701">
        <v>7.9736709594726597E-3</v>
      </c>
      <c r="B701">
        <v>2.0978450775146502E-2</v>
      </c>
      <c r="C701">
        <v>1.5918731689453101E-2</v>
      </c>
      <c r="D701">
        <v>1.6107082366943401E-2</v>
      </c>
      <c r="E701">
        <v>1.8967390060424801E-2</v>
      </c>
      <c r="F701">
        <v>1.6012191772460899E-2</v>
      </c>
      <c r="G701">
        <v>2.7421951293945299E-2</v>
      </c>
      <c r="H701">
        <v>2.7940273284912099E-2</v>
      </c>
      <c r="I701">
        <v>5.2660703659057603E-2</v>
      </c>
      <c r="K701">
        <v>0.14625740051269501</v>
      </c>
      <c r="L701">
        <v>0.26429367065429699</v>
      </c>
      <c r="M701">
        <v>0.16954708099365201</v>
      </c>
      <c r="N701">
        <v>0.1515953540802</v>
      </c>
      <c r="O701">
        <v>0.188496589660645</v>
      </c>
      <c r="P701">
        <v>0.27426648139953602</v>
      </c>
      <c r="Q701">
        <v>0.19049072265625</v>
      </c>
      <c r="R701">
        <v>0.18746352195739699</v>
      </c>
      <c r="S701">
        <v>0.172551870346069</v>
      </c>
    </row>
    <row r="702" spans="1:19">
      <c r="A702">
        <v>7.9178810119628906E-3</v>
      </c>
      <c r="B702">
        <v>1.5925645828247102E-2</v>
      </c>
      <c r="C702">
        <v>1.5956878662109399E-2</v>
      </c>
      <c r="D702">
        <v>1.6991853713989299E-2</v>
      </c>
      <c r="E702">
        <v>2.0422697067260701E-2</v>
      </c>
      <c r="F702">
        <v>1.5977382659912099E-2</v>
      </c>
      <c r="G702">
        <v>2.80561447143555E-2</v>
      </c>
      <c r="H702">
        <v>3.0775070190429701E-2</v>
      </c>
      <c r="I702">
        <v>5.6045055389404297E-2</v>
      </c>
      <c r="K702">
        <v>0.194221496582031</v>
      </c>
      <c r="L702">
        <v>0.205456018447876</v>
      </c>
      <c r="M702">
        <v>0.15397572517395</v>
      </c>
      <c r="N702">
        <v>0.28423976898193398</v>
      </c>
      <c r="O702">
        <v>0.18254971504211401</v>
      </c>
      <c r="P702">
        <v>0.254321098327637</v>
      </c>
      <c r="Q702">
        <v>0.14561629295349099</v>
      </c>
      <c r="R702">
        <v>0.19553756713867201</v>
      </c>
      <c r="S702">
        <v>0.22436976432800301</v>
      </c>
    </row>
    <row r="703" spans="1:19">
      <c r="A703">
        <v>8.2507133483886701E-3</v>
      </c>
      <c r="B703">
        <v>2.3954629898071299E-2</v>
      </c>
      <c r="C703">
        <v>2.0025491714477501E-2</v>
      </c>
      <c r="D703">
        <v>1.09820365905762E-2</v>
      </c>
      <c r="E703">
        <v>1.70035362243652E-2</v>
      </c>
      <c r="F703">
        <v>2.3249626159668E-2</v>
      </c>
      <c r="G703">
        <v>2.7517795562744099E-2</v>
      </c>
      <c r="H703">
        <v>4.2090415954589802E-2</v>
      </c>
      <c r="I703">
        <v>7.51538276672363E-2</v>
      </c>
      <c r="K703">
        <v>0.12865614891052199</v>
      </c>
      <c r="L703">
        <v>0.22243666648864699</v>
      </c>
      <c r="M703">
        <v>0.14861035346984899</v>
      </c>
      <c r="N703">
        <v>0.155584096908569</v>
      </c>
      <c r="O703">
        <v>0.22735786437988301</v>
      </c>
      <c r="P703">
        <v>0.180516958236694</v>
      </c>
      <c r="Q703">
        <v>0.19352698326110801</v>
      </c>
      <c r="R703">
        <v>1.25462079048157</v>
      </c>
      <c r="S703">
        <v>0.27188897132873502</v>
      </c>
    </row>
    <row r="704" spans="1:19">
      <c r="A704">
        <v>8.0432891845703108E-3</v>
      </c>
      <c r="B704">
        <v>1.8594980239868199E-2</v>
      </c>
      <c r="C704">
        <v>1.8248796463012699E-2</v>
      </c>
      <c r="D704">
        <v>1.72834396362305E-2</v>
      </c>
      <c r="E704">
        <v>1.53477191925049E-2</v>
      </c>
      <c r="F704">
        <v>1.63652896881104E-2</v>
      </c>
      <c r="G704">
        <v>2.8873205184936499E-2</v>
      </c>
      <c r="H704">
        <v>3.1842708587646498E-2</v>
      </c>
      <c r="I704">
        <v>7.4718475341796903E-2</v>
      </c>
      <c r="K704">
        <v>0.13081955909729001</v>
      </c>
      <c r="L704">
        <v>0.241322040557861</v>
      </c>
      <c r="M704">
        <v>0.19448137283325201</v>
      </c>
      <c r="N704">
        <v>0.191488027572632</v>
      </c>
      <c r="O704">
        <v>0.22544693946838401</v>
      </c>
      <c r="P704">
        <v>0.25332379341125499</v>
      </c>
      <c r="Q704">
        <v>0.229336738586426</v>
      </c>
      <c r="R704">
        <v>0.26824927330017101</v>
      </c>
      <c r="S704">
        <v>0.34068632125854498</v>
      </c>
    </row>
    <row r="705" spans="1:19">
      <c r="A705">
        <v>9.0737342834472708E-3</v>
      </c>
      <c r="B705">
        <v>2.0775318145751901E-2</v>
      </c>
      <c r="C705">
        <v>1.8563747406005901E-2</v>
      </c>
      <c r="D705">
        <v>1.46770477294922E-2</v>
      </c>
      <c r="E705">
        <v>2.4287462234497102E-2</v>
      </c>
      <c r="F705">
        <v>2.0070314407348602E-2</v>
      </c>
      <c r="G705">
        <v>2.52406597137451E-2</v>
      </c>
      <c r="H705">
        <v>3.6163568496704102E-2</v>
      </c>
      <c r="I705">
        <v>7.0618152618408203E-2</v>
      </c>
      <c r="K705">
        <v>0.135373830795288</v>
      </c>
      <c r="L705">
        <v>0.23240900039672799</v>
      </c>
      <c r="M705">
        <v>0.31116080284118702</v>
      </c>
      <c r="N705">
        <v>0.19451165199279799</v>
      </c>
      <c r="O705">
        <v>0.25431346893310602</v>
      </c>
      <c r="P705">
        <v>0.20445299148559601</v>
      </c>
      <c r="Q705">
        <v>0.195477485656738</v>
      </c>
      <c r="R705">
        <v>0.14162015914917001</v>
      </c>
      <c r="S705">
        <v>0.209154367446899</v>
      </c>
    </row>
    <row r="706" spans="1:19">
      <c r="A706">
        <v>1.49836540222168E-2</v>
      </c>
      <c r="B706">
        <v>2.02357769012451E-2</v>
      </c>
      <c r="C706">
        <v>1.46875381469727E-2</v>
      </c>
      <c r="D706">
        <v>1.6706943511962901E-2</v>
      </c>
      <c r="E706">
        <v>1.96602344512939E-2</v>
      </c>
      <c r="F706">
        <v>1.7666816711425799E-2</v>
      </c>
      <c r="G706">
        <v>2.6477813720703101E-2</v>
      </c>
      <c r="H706">
        <v>2.8792142868041999E-2</v>
      </c>
      <c r="I706">
        <v>5.83574771881104E-2</v>
      </c>
      <c r="K706">
        <v>0.17154264450073201</v>
      </c>
      <c r="L706">
        <v>0.16053867340087899</v>
      </c>
      <c r="M706">
        <v>0.63430213928222701</v>
      </c>
      <c r="N706">
        <v>0.24830651283264199</v>
      </c>
      <c r="O706">
        <v>0.19747114181518499</v>
      </c>
      <c r="P706">
        <v>0.15463018417358401</v>
      </c>
      <c r="Q706">
        <v>0.22440314292907701</v>
      </c>
      <c r="R706">
        <v>0.14561080932617201</v>
      </c>
      <c r="S706">
        <v>0.189595937728882</v>
      </c>
    </row>
    <row r="707" spans="1:19">
      <c r="A707">
        <v>1.1970996856689399E-2</v>
      </c>
      <c r="B707">
        <v>1.12559795379639E-2</v>
      </c>
      <c r="C707">
        <v>1.9946813583373999E-2</v>
      </c>
      <c r="D707">
        <v>3.1396865844726597E-2</v>
      </c>
      <c r="E707">
        <v>1.93150043487549E-2</v>
      </c>
      <c r="F707">
        <v>1.49738788604736E-2</v>
      </c>
      <c r="G707">
        <v>2.5293111801147499E-2</v>
      </c>
      <c r="H707">
        <v>4.25524711608887E-2</v>
      </c>
      <c r="I707">
        <v>6.4678668975830106E-2</v>
      </c>
      <c r="K707">
        <v>0.150842189788818</v>
      </c>
      <c r="L707">
        <v>0.15458488464355499</v>
      </c>
      <c r="M707">
        <v>0.20944356918335</v>
      </c>
      <c r="N707">
        <v>0.181513071060181</v>
      </c>
      <c r="O707">
        <v>0.216375827789307</v>
      </c>
      <c r="P707">
        <v>0.186457633972168</v>
      </c>
      <c r="Q707">
        <v>0.170541286468506</v>
      </c>
      <c r="R707">
        <v>0.19548130035400399</v>
      </c>
      <c r="S707">
        <v>0.21913886070251501</v>
      </c>
    </row>
    <row r="708" spans="1:19">
      <c r="A708">
        <v>1.1937141418457E-2</v>
      </c>
      <c r="B708">
        <v>1.8949508666992201E-2</v>
      </c>
      <c r="C708">
        <v>1.65479183197021E-2</v>
      </c>
      <c r="D708">
        <v>2.3647785186767599E-2</v>
      </c>
      <c r="E708">
        <v>1.6697645187377898E-2</v>
      </c>
      <c r="F708">
        <v>1.5109539031982399E-2</v>
      </c>
      <c r="G708">
        <v>2.38673686981201E-2</v>
      </c>
      <c r="H708">
        <v>4.11477088928223E-2</v>
      </c>
      <c r="I708">
        <v>7.3428869247436496E-2</v>
      </c>
      <c r="K708">
        <v>0.16828107833862299</v>
      </c>
      <c r="L708">
        <v>0.13464093208312999</v>
      </c>
      <c r="M708">
        <v>0.19447827339172399</v>
      </c>
      <c r="N708">
        <v>0.122671604156494</v>
      </c>
      <c r="O708">
        <v>0.19049167633056599</v>
      </c>
      <c r="P708">
        <v>0.45677947998046903</v>
      </c>
      <c r="Q708">
        <v>0.20445346832275399</v>
      </c>
      <c r="R708">
        <v>0.17757868766784701</v>
      </c>
      <c r="S708">
        <v>0.22189092636108401</v>
      </c>
    </row>
    <row r="709" spans="1:19">
      <c r="A709">
        <v>1.78632736206055E-2</v>
      </c>
      <c r="B709">
        <v>2.1131753921508799E-2</v>
      </c>
      <c r="C709">
        <v>1.1290073394775399E-2</v>
      </c>
      <c r="D709">
        <v>2.4028062820434602E-2</v>
      </c>
      <c r="E709">
        <v>1.5816211700439401E-2</v>
      </c>
      <c r="F709">
        <v>2.0518541336059602E-2</v>
      </c>
      <c r="G709">
        <v>2.2778034210205099E-2</v>
      </c>
      <c r="H709">
        <v>3.9976119995117201E-2</v>
      </c>
      <c r="I709">
        <v>4.8116922378539997E-2</v>
      </c>
      <c r="K709">
        <v>0.16380500793457001</v>
      </c>
      <c r="L709">
        <v>0.18650031089782701</v>
      </c>
      <c r="M709">
        <v>0.22943353652954099</v>
      </c>
      <c r="N709">
        <v>0.15857672691345201</v>
      </c>
      <c r="O709">
        <v>0.22340369224548301</v>
      </c>
      <c r="P709">
        <v>0.78294968605041504</v>
      </c>
      <c r="Q709">
        <v>0.17453312873840299</v>
      </c>
      <c r="R709">
        <v>0.267232656478882</v>
      </c>
      <c r="S709">
        <v>0.23569917678832999</v>
      </c>
    </row>
    <row r="710" spans="1:19">
      <c r="A710">
        <v>9.9983215332031198E-3</v>
      </c>
      <c r="B710">
        <v>1.5687227249145501E-2</v>
      </c>
      <c r="C710">
        <v>2.10766792297363E-2</v>
      </c>
      <c r="D710">
        <v>1.6278743743896502E-2</v>
      </c>
      <c r="E710">
        <v>3.2020568847656299E-2</v>
      </c>
      <c r="F710">
        <v>1.5730381011962901E-2</v>
      </c>
      <c r="G710">
        <v>1.9974708557128899E-2</v>
      </c>
      <c r="H710">
        <v>3.5851240158080999E-2</v>
      </c>
      <c r="I710">
        <v>5.8950185775756801E-2</v>
      </c>
      <c r="K710">
        <v>0.16061663627624501</v>
      </c>
      <c r="L710">
        <v>0.2094407081604</v>
      </c>
      <c r="M710">
        <v>0.20446252822875999</v>
      </c>
      <c r="N710">
        <v>0.20943951606750499</v>
      </c>
      <c r="O710">
        <v>0.18156909942627</v>
      </c>
      <c r="P710">
        <v>0.113653659820557</v>
      </c>
      <c r="Q710">
        <v>0.169548749923706</v>
      </c>
      <c r="R710">
        <v>0.18553972244262701</v>
      </c>
      <c r="S710">
        <v>0.17376518249511699</v>
      </c>
    </row>
    <row r="711" spans="1:19">
      <c r="A711">
        <v>7.9548358917236293E-3</v>
      </c>
      <c r="B711">
        <v>1.5984058380126901E-2</v>
      </c>
      <c r="C711">
        <v>1.49228572845459E-2</v>
      </c>
      <c r="D711">
        <v>2.0435333251953101E-2</v>
      </c>
      <c r="E711">
        <v>1.65793895721436E-2</v>
      </c>
      <c r="F711">
        <v>1.5015363693237299E-2</v>
      </c>
      <c r="G711">
        <v>2.7058839797973602E-2</v>
      </c>
      <c r="H711">
        <v>3.6279201507568401E-2</v>
      </c>
      <c r="I711">
        <v>6.6049337387085003E-2</v>
      </c>
      <c r="K711">
        <v>0.20384335517883301</v>
      </c>
      <c r="L711">
        <v>0.28305864334106501</v>
      </c>
      <c r="M711">
        <v>0.139629125595093</v>
      </c>
      <c r="N711">
        <v>0.17154192924499501</v>
      </c>
      <c r="O711">
        <v>0.23132634162902799</v>
      </c>
      <c r="P711">
        <v>0.119715690612793</v>
      </c>
      <c r="Q711">
        <v>0.15159368515014701</v>
      </c>
      <c r="R711">
        <v>0.17848181724548301</v>
      </c>
      <c r="S711">
        <v>0.17571926116943401</v>
      </c>
    </row>
    <row r="712" spans="1:19">
      <c r="A712">
        <v>7.9772472381591797E-3</v>
      </c>
      <c r="B712">
        <v>2.0376920700073201E-2</v>
      </c>
      <c r="C712">
        <v>1.6948938369751001E-2</v>
      </c>
      <c r="D712">
        <v>2.4531126022338898E-2</v>
      </c>
      <c r="E712">
        <v>1.52263641357422E-2</v>
      </c>
      <c r="F712">
        <v>1.7085313796997102E-2</v>
      </c>
      <c r="G712">
        <v>2.49485969543457E-2</v>
      </c>
      <c r="H712">
        <v>3.5838365554809598E-2</v>
      </c>
      <c r="I712">
        <v>4.2188644409179701E-2</v>
      </c>
      <c r="K712">
        <v>0.18148207664489699</v>
      </c>
      <c r="L712">
        <v>0.17852282524108901</v>
      </c>
      <c r="M712">
        <v>0.21441006660461401</v>
      </c>
      <c r="N712">
        <v>0.17353582382202201</v>
      </c>
      <c r="O712">
        <v>0.16559410095214799</v>
      </c>
      <c r="P712">
        <v>0.12961769104003901</v>
      </c>
      <c r="Q712">
        <v>0.15958023071289101</v>
      </c>
      <c r="R712">
        <v>0.27426862716674799</v>
      </c>
      <c r="S712">
        <v>0.21131420135498</v>
      </c>
    </row>
    <row r="713" spans="1:19">
      <c r="A713">
        <v>1.2722730636596701E-2</v>
      </c>
      <c r="B713">
        <v>1.5850305557251001E-2</v>
      </c>
      <c r="C713">
        <v>1.49614810943603E-2</v>
      </c>
      <c r="D713">
        <v>2.0302295684814401E-2</v>
      </c>
      <c r="E713">
        <v>1.69961452484131E-2</v>
      </c>
      <c r="F713">
        <v>1.61538124084473E-2</v>
      </c>
      <c r="G713">
        <v>2.3465156555175799E-2</v>
      </c>
      <c r="H713">
        <v>2.6582002639770501E-2</v>
      </c>
      <c r="I713">
        <v>5.3086280822753899E-2</v>
      </c>
      <c r="K713">
        <v>0.17409682273864699</v>
      </c>
      <c r="L713">
        <v>0.14945054054260301</v>
      </c>
      <c r="M713">
        <v>0.26425051689147899</v>
      </c>
      <c r="N713">
        <v>0.32812285423278797</v>
      </c>
      <c r="O713">
        <v>0.18847131729125999</v>
      </c>
      <c r="P713">
        <v>0.24135613441467299</v>
      </c>
      <c r="Q713">
        <v>0.15358209609985299</v>
      </c>
      <c r="R713">
        <v>0.20146059989929199</v>
      </c>
      <c r="S713">
        <v>0.24562335014343301</v>
      </c>
    </row>
    <row r="714" spans="1:19">
      <c r="A714">
        <v>1.09930038452148E-2</v>
      </c>
      <c r="B714">
        <v>1.5957355499267599E-2</v>
      </c>
      <c r="C714">
        <v>1.49590969085693E-2</v>
      </c>
      <c r="D714">
        <v>1.0967016220092799E-2</v>
      </c>
      <c r="E714">
        <v>1.5635728836059602E-2</v>
      </c>
      <c r="F714">
        <v>1.9732952117919901E-2</v>
      </c>
      <c r="G714">
        <v>2.9794931411743199E-2</v>
      </c>
      <c r="H714">
        <v>3.5806655883789097E-2</v>
      </c>
      <c r="I714">
        <v>7.4722051620483398E-2</v>
      </c>
      <c r="K714">
        <v>0.13255834579467801</v>
      </c>
      <c r="L714">
        <v>0.16256475448608401</v>
      </c>
      <c r="M714">
        <v>0.23636817932128901</v>
      </c>
      <c r="N714">
        <v>0.24933385848999001</v>
      </c>
      <c r="O714">
        <v>0.11168932914733901</v>
      </c>
      <c r="P714">
        <v>0.17453193664550801</v>
      </c>
      <c r="Q714">
        <v>0.15159487724304199</v>
      </c>
      <c r="R714">
        <v>0.15662360191345201</v>
      </c>
      <c r="S714">
        <v>0.19679903984069799</v>
      </c>
    </row>
    <row r="715" spans="1:19">
      <c r="A715">
        <v>8.3720684051513707E-3</v>
      </c>
      <c r="B715">
        <v>1.7047405242919901E-2</v>
      </c>
      <c r="C715">
        <v>1.5957832336425799E-2</v>
      </c>
      <c r="D715">
        <v>2.3464441299438501E-2</v>
      </c>
      <c r="E715">
        <v>1.1587142944335899E-2</v>
      </c>
      <c r="F715">
        <v>1.6009330749511701E-2</v>
      </c>
      <c r="G715">
        <v>2.8813600540161102E-2</v>
      </c>
      <c r="H715">
        <v>3.7898063659668003E-2</v>
      </c>
      <c r="I715">
        <v>0.11651349067687999</v>
      </c>
      <c r="K715">
        <v>0.13068842887878401</v>
      </c>
      <c r="L715">
        <v>0.21342945098877</v>
      </c>
      <c r="M715">
        <v>0.25731158256530801</v>
      </c>
      <c r="N715">
        <v>0.22240495681762701</v>
      </c>
      <c r="O715">
        <v>0.16555690765380901</v>
      </c>
      <c r="P715">
        <v>0.21428370475769001</v>
      </c>
      <c r="Q715">
        <v>0.149600028991699</v>
      </c>
      <c r="R715">
        <v>0.18147301673889199</v>
      </c>
      <c r="S715">
        <v>0.17031264305114699</v>
      </c>
    </row>
    <row r="716" spans="1:19">
      <c r="A716">
        <v>1.09755992889404E-2</v>
      </c>
      <c r="B716">
        <v>2.22141742706299E-2</v>
      </c>
      <c r="C716">
        <v>1.7332792282104499E-2</v>
      </c>
      <c r="D716">
        <v>3.9764642715454102E-2</v>
      </c>
      <c r="E716">
        <v>1.7309665679931599E-2</v>
      </c>
      <c r="F716">
        <v>1.6685009002685599E-2</v>
      </c>
      <c r="G716">
        <v>1.8268823623657199E-2</v>
      </c>
      <c r="H716">
        <v>2.4947881698608398E-2</v>
      </c>
      <c r="I716">
        <v>7.3148727416992201E-2</v>
      </c>
      <c r="K716">
        <v>0.15127062797546401</v>
      </c>
      <c r="L716">
        <v>0.25432038307189903</v>
      </c>
      <c r="M716">
        <v>0.19055366516113301</v>
      </c>
      <c r="N716">
        <v>0.22240543365478499</v>
      </c>
      <c r="O716">
        <v>0.24634218215942399</v>
      </c>
      <c r="P716">
        <v>0.16156744956970201</v>
      </c>
      <c r="Q716">
        <v>0.16555690765380901</v>
      </c>
      <c r="R716">
        <v>0.18255281448364299</v>
      </c>
      <c r="S716">
        <v>0.21933078765869099</v>
      </c>
    </row>
    <row r="717" spans="1:19">
      <c r="A717">
        <v>1.3311862945556601E-2</v>
      </c>
      <c r="B717">
        <v>2.07540988922119E-2</v>
      </c>
      <c r="C717">
        <v>2.7658224105834999E-2</v>
      </c>
      <c r="D717">
        <v>4.0647983551025398E-2</v>
      </c>
      <c r="E717">
        <v>1.6959190368652299E-2</v>
      </c>
      <c r="F717">
        <v>1.69594287872314E-2</v>
      </c>
      <c r="G717">
        <v>2.0285129547119099E-2</v>
      </c>
      <c r="H717">
        <v>3.1952857971191399E-2</v>
      </c>
      <c r="I717">
        <v>0.140217781066895</v>
      </c>
      <c r="K717">
        <v>0.22464251518249501</v>
      </c>
      <c r="L717">
        <v>0.179912328720093</v>
      </c>
      <c r="M717">
        <v>0.19242215156555201</v>
      </c>
      <c r="N717">
        <v>0.27564382553100603</v>
      </c>
      <c r="O717">
        <v>0.23237776756286599</v>
      </c>
      <c r="P717">
        <v>0.673201084136963</v>
      </c>
      <c r="Q717">
        <v>0.13763380050659199</v>
      </c>
      <c r="R717">
        <v>0.14756512641906699</v>
      </c>
      <c r="S717">
        <v>0.19111132621765101</v>
      </c>
    </row>
    <row r="718" spans="1:19">
      <c r="A718">
        <v>1.1999607086181601E-2</v>
      </c>
      <c r="B718">
        <v>1.5615701675414999E-2</v>
      </c>
      <c r="C718">
        <v>2.0574569702148399E-2</v>
      </c>
      <c r="D718">
        <v>2.36306190490723E-2</v>
      </c>
      <c r="E718">
        <v>1.8957376480102501E-2</v>
      </c>
      <c r="F718">
        <v>1.3724803924560601E-2</v>
      </c>
      <c r="G718">
        <v>1.9638299942016602E-2</v>
      </c>
      <c r="H718">
        <v>2.7483940124511701E-2</v>
      </c>
      <c r="I718">
        <v>8.8763952255248996E-2</v>
      </c>
      <c r="K718">
        <v>0.18151187896728499</v>
      </c>
      <c r="L718">
        <v>0.15558433532714799</v>
      </c>
      <c r="M718">
        <v>0.63850736618042003</v>
      </c>
      <c r="N718">
        <v>0.232378959655762</v>
      </c>
      <c r="O718">
        <v>0.204454660415649</v>
      </c>
      <c r="P718">
        <v>0.22440171241760301</v>
      </c>
      <c r="Q718">
        <v>0.20245885848999001</v>
      </c>
      <c r="R718">
        <v>0.17951989173889199</v>
      </c>
      <c r="S718">
        <v>0.28819298744201699</v>
      </c>
    </row>
    <row r="719" spans="1:19">
      <c r="A719">
        <v>1.57065391540527E-2</v>
      </c>
      <c r="B719">
        <v>1.8627643585205099E-2</v>
      </c>
      <c r="C719">
        <v>1.53582096099853E-2</v>
      </c>
      <c r="D719">
        <v>1.6264200210571299E-2</v>
      </c>
      <c r="E719">
        <v>2.6796340942382799E-2</v>
      </c>
      <c r="F719">
        <v>2.4899005889892599E-2</v>
      </c>
      <c r="G719">
        <v>3.1587123870849602E-2</v>
      </c>
      <c r="H719">
        <v>2.5423049926757799E-2</v>
      </c>
      <c r="I719">
        <v>6.4825057983398396E-2</v>
      </c>
      <c r="K719">
        <v>0.20133900642395</v>
      </c>
      <c r="L719">
        <v>0.17453336715698201</v>
      </c>
      <c r="M719">
        <v>0.20345115661621099</v>
      </c>
      <c r="N719">
        <v>0.24434709548950201</v>
      </c>
      <c r="O719">
        <v>0.15159440040588401</v>
      </c>
      <c r="P719">
        <v>0.13064908981323201</v>
      </c>
      <c r="Q719">
        <v>0.16655468940734899</v>
      </c>
      <c r="R719">
        <v>0.14561200141906699</v>
      </c>
      <c r="S719">
        <v>0.24425220489502</v>
      </c>
    </row>
    <row r="720" spans="1:19">
      <c r="A720">
        <v>1.2244701385498101E-2</v>
      </c>
      <c r="B720">
        <v>1.49586200714111E-2</v>
      </c>
      <c r="C720">
        <v>1.5728712081909201E-2</v>
      </c>
      <c r="D720">
        <v>3.1542301177978502E-2</v>
      </c>
      <c r="E720">
        <v>1.74407958984375E-2</v>
      </c>
      <c r="F720">
        <v>1.54461860656738E-2</v>
      </c>
      <c r="G720">
        <v>1.94828510284424E-2</v>
      </c>
      <c r="H720">
        <v>3.7308692932128899E-2</v>
      </c>
      <c r="I720">
        <v>5.2912950515747098E-2</v>
      </c>
      <c r="K720">
        <v>0.13486289978027299</v>
      </c>
      <c r="L720">
        <v>0.200464487075806</v>
      </c>
      <c r="M720">
        <v>0.19348335266113301</v>
      </c>
      <c r="N720">
        <v>0.159573554992676</v>
      </c>
      <c r="O720">
        <v>0.16555690765380901</v>
      </c>
      <c r="P720">
        <v>0.17752718925476099</v>
      </c>
      <c r="Q720">
        <v>0.14660811424255399</v>
      </c>
      <c r="R720">
        <v>0.167556047439575</v>
      </c>
      <c r="S720">
        <v>0.22058749198913599</v>
      </c>
    </row>
    <row r="721" spans="1:19">
      <c r="A721">
        <v>9.2394351959228498E-3</v>
      </c>
      <c r="B721">
        <v>2.0055770874023399E-2</v>
      </c>
      <c r="C721">
        <v>1.5957832336425799E-2</v>
      </c>
      <c r="D721">
        <v>4.8723936080932603E-2</v>
      </c>
      <c r="E721">
        <v>1.5058994293212899E-2</v>
      </c>
      <c r="F721">
        <v>1.6492843627929701E-2</v>
      </c>
      <c r="G721">
        <v>2.0997047424316399E-2</v>
      </c>
      <c r="H721">
        <v>3.5503864288330099E-2</v>
      </c>
      <c r="I721">
        <v>6.0870647430419901E-2</v>
      </c>
      <c r="K721">
        <v>0.17086291313171401</v>
      </c>
      <c r="L721">
        <v>0.199466466903686</v>
      </c>
      <c r="M721">
        <v>0.18551874160766599</v>
      </c>
      <c r="N721">
        <v>0.13967800140380901</v>
      </c>
      <c r="O721">
        <v>0.212432861328125</v>
      </c>
      <c r="P721">
        <v>0.18550229072570801</v>
      </c>
      <c r="Q721">
        <v>0.16656160354614299</v>
      </c>
      <c r="R721">
        <v>0.194474697113037</v>
      </c>
      <c r="S721">
        <v>0.17176365852355999</v>
      </c>
    </row>
    <row r="722" spans="1:19">
      <c r="A722">
        <v>7.2891712188720703E-3</v>
      </c>
      <c r="B722">
        <v>1.25482082366943E-2</v>
      </c>
      <c r="C722">
        <v>1.6157627105712901E-2</v>
      </c>
      <c r="D722">
        <v>1.9467830657959002E-2</v>
      </c>
      <c r="E722">
        <v>1.5864610671997102E-2</v>
      </c>
      <c r="F722">
        <v>1.6812801361084002E-2</v>
      </c>
      <c r="G722">
        <v>1.96990966796875E-2</v>
      </c>
      <c r="H722">
        <v>2.91054248809814E-2</v>
      </c>
      <c r="I722">
        <v>5.7916879653930699E-2</v>
      </c>
      <c r="K722">
        <v>0.122672557830811</v>
      </c>
      <c r="L722">
        <v>0.18550443649292001</v>
      </c>
      <c r="M722">
        <v>0.21840143203735299</v>
      </c>
      <c r="N722">
        <v>0.13562870025634799</v>
      </c>
      <c r="O722">
        <v>0.20545005798339799</v>
      </c>
      <c r="P722">
        <v>0.16057062149047799</v>
      </c>
      <c r="Q722">
        <v>0.29420661926269498</v>
      </c>
      <c r="R722">
        <v>0.238361835479736</v>
      </c>
      <c r="S722">
        <v>0.20136308670044001</v>
      </c>
    </row>
    <row r="723" spans="1:19">
      <c r="A723">
        <v>1.10476016998291E-2</v>
      </c>
      <c r="B723">
        <v>1.4960765838623101E-2</v>
      </c>
      <c r="C723">
        <v>2.3959875106811499E-2</v>
      </c>
      <c r="D723">
        <v>2.3838996887207E-2</v>
      </c>
      <c r="E723">
        <v>1.6414880752563501E-2</v>
      </c>
      <c r="F723">
        <v>1.4319658279419001E-2</v>
      </c>
      <c r="G723">
        <v>1.9937038421630901E-2</v>
      </c>
      <c r="H723">
        <v>3.1560659408569301E-2</v>
      </c>
      <c r="I723">
        <v>4.9542903900146498E-2</v>
      </c>
      <c r="K723">
        <v>0.15146303176879899</v>
      </c>
      <c r="L723">
        <v>0.13862919807434099</v>
      </c>
      <c r="M723">
        <v>0.134637355804443</v>
      </c>
      <c r="N723">
        <v>0.15454411506652799</v>
      </c>
      <c r="O723">
        <v>0.274266958236694</v>
      </c>
      <c r="P723">
        <v>0.16954708099365201</v>
      </c>
      <c r="Q723">
        <v>0.18251061439514199</v>
      </c>
      <c r="R723">
        <v>0.17054414749145499</v>
      </c>
      <c r="S723">
        <v>0.19018602371215801</v>
      </c>
    </row>
    <row r="724" spans="1:19">
      <c r="A724">
        <v>1.6289234161376901E-2</v>
      </c>
      <c r="B724">
        <v>1.5554666519164999E-2</v>
      </c>
      <c r="C724">
        <v>1.70109272003174E-2</v>
      </c>
      <c r="D724">
        <v>2.0855426788330099E-2</v>
      </c>
      <c r="E724">
        <v>1.49996280670166E-2</v>
      </c>
      <c r="F724">
        <v>1.1361837387085001E-2</v>
      </c>
      <c r="G724">
        <v>1.9724130630493199E-2</v>
      </c>
      <c r="H724">
        <v>3.56271266937256E-2</v>
      </c>
      <c r="I724">
        <v>5.5074930191039997E-2</v>
      </c>
      <c r="K724">
        <v>0.12467312812805199</v>
      </c>
      <c r="L724">
        <v>0.12267279624939</v>
      </c>
      <c r="M724">
        <v>0.169547319412231</v>
      </c>
      <c r="N724">
        <v>0.19049048423767101</v>
      </c>
      <c r="O724">
        <v>0.21243262290954601</v>
      </c>
      <c r="P724">
        <v>0.19647455215454099</v>
      </c>
      <c r="Q724">
        <v>0.17353630065917999</v>
      </c>
      <c r="R724">
        <v>0.131647348403931</v>
      </c>
      <c r="S724">
        <v>0.20182681083679199</v>
      </c>
    </row>
    <row r="725" spans="1:19">
      <c r="A725">
        <v>1.7410516738891602E-2</v>
      </c>
      <c r="B725">
        <v>3.39334011077881E-2</v>
      </c>
      <c r="C725">
        <v>1.5018701553344701E-2</v>
      </c>
      <c r="D725">
        <v>1.9230842590332E-2</v>
      </c>
      <c r="E725">
        <v>1.6811370849609399E-2</v>
      </c>
      <c r="F725">
        <v>1.4344930648803701E-2</v>
      </c>
      <c r="G725">
        <v>2.4881601333618199E-2</v>
      </c>
      <c r="H725">
        <v>2.8232336044311499E-2</v>
      </c>
      <c r="I725">
        <v>4.2920589447021498E-2</v>
      </c>
      <c r="K725">
        <v>0.20842480659484899</v>
      </c>
      <c r="L725">
        <v>0.15558314323425301</v>
      </c>
      <c r="M725">
        <v>0.16655540466308599</v>
      </c>
      <c r="N725">
        <v>0.237422704696655</v>
      </c>
      <c r="O725">
        <v>0.14361596107482899</v>
      </c>
      <c r="P725">
        <v>0.17454147338867201</v>
      </c>
      <c r="Q725">
        <v>0.195494890213013</v>
      </c>
      <c r="R725">
        <v>0.21047735214233401</v>
      </c>
      <c r="S725">
        <v>0.171788215637207</v>
      </c>
    </row>
    <row r="726" spans="1:19">
      <c r="A726">
        <v>1.24337673187256E-2</v>
      </c>
      <c r="B726">
        <v>1.38547420501709E-2</v>
      </c>
      <c r="C726">
        <v>1.9781112670898399E-2</v>
      </c>
      <c r="D726">
        <v>1.99790000915527E-2</v>
      </c>
      <c r="E726">
        <v>1.1435985565185601E-2</v>
      </c>
      <c r="F726">
        <v>1.35235786437988E-2</v>
      </c>
      <c r="G726">
        <v>1.79522037506104E-2</v>
      </c>
      <c r="H726">
        <v>2.49564647674561E-2</v>
      </c>
      <c r="I726">
        <v>6.3375949859619099E-2</v>
      </c>
      <c r="K726">
        <v>0.22361421585082999</v>
      </c>
      <c r="L726">
        <v>0.16156816482544001</v>
      </c>
      <c r="M726">
        <v>0.223403930664062</v>
      </c>
      <c r="N726">
        <v>0.22140932083129899</v>
      </c>
      <c r="O726">
        <v>0.15757846832275399</v>
      </c>
      <c r="P726">
        <v>0.21641564369201699</v>
      </c>
      <c r="Q726">
        <v>0.29321670532226601</v>
      </c>
      <c r="R726">
        <v>0.18251752853393499</v>
      </c>
      <c r="S726">
        <v>0.18033838272094699</v>
      </c>
    </row>
    <row r="727" spans="1:19">
      <c r="A727">
        <v>3.3804893493652302E-2</v>
      </c>
      <c r="B727">
        <v>1.56099796295166E-2</v>
      </c>
      <c r="C727">
        <v>1.5148401260376001E-2</v>
      </c>
      <c r="D727">
        <v>2.0536661148071299E-2</v>
      </c>
      <c r="E727">
        <v>1.71923637390137E-2</v>
      </c>
      <c r="F727">
        <v>1.6329765319824201E-2</v>
      </c>
      <c r="G727">
        <v>2.1941900253295898E-2</v>
      </c>
      <c r="H727">
        <v>5.4802656173705999E-2</v>
      </c>
      <c r="I727">
        <v>5.9626579284668003E-2</v>
      </c>
      <c r="K727">
        <v>0.14907026290893499</v>
      </c>
      <c r="L727">
        <v>0.18251204490661599</v>
      </c>
      <c r="M727">
        <v>0.22050738334655801</v>
      </c>
      <c r="N727">
        <v>0.22940516471862801</v>
      </c>
      <c r="O727">
        <v>0.173536062240601</v>
      </c>
      <c r="P727">
        <v>0.25032925605773898</v>
      </c>
      <c r="Q727">
        <v>0.268280029296875</v>
      </c>
      <c r="R727">
        <v>0.19443678855895999</v>
      </c>
      <c r="S727">
        <v>0.192524909973145</v>
      </c>
    </row>
    <row r="728" spans="1:19">
      <c r="A728">
        <v>1.15070343017578E-2</v>
      </c>
      <c r="B728">
        <v>1.7086744308471701E-2</v>
      </c>
      <c r="C728">
        <v>1.9134521484375E-2</v>
      </c>
      <c r="D728">
        <v>2.14495658874512E-2</v>
      </c>
      <c r="E728">
        <v>1.6759872436523399E-2</v>
      </c>
      <c r="F728">
        <v>2.0277261734008799E-2</v>
      </c>
      <c r="G728">
        <v>3.7897348403930699E-2</v>
      </c>
      <c r="H728">
        <v>3.5109758377075202E-2</v>
      </c>
      <c r="I728">
        <v>5.6549549102783203E-2</v>
      </c>
      <c r="K728">
        <v>0.17056679725647</v>
      </c>
      <c r="L728">
        <v>0.29521083831787098</v>
      </c>
      <c r="M728">
        <v>0.245381355285645</v>
      </c>
      <c r="N728">
        <v>0.23834276199340801</v>
      </c>
      <c r="O728">
        <v>0.19647455215454099</v>
      </c>
      <c r="P728">
        <v>0.193486213684082</v>
      </c>
      <c r="Q728">
        <v>0.22440075874328599</v>
      </c>
      <c r="R728">
        <v>0.19051814079284701</v>
      </c>
      <c r="S728">
        <v>0.32678580284118702</v>
      </c>
    </row>
    <row r="729" spans="1:19">
      <c r="A729">
        <v>1.8610954284668E-2</v>
      </c>
      <c r="B729">
        <v>1.52764320373535E-2</v>
      </c>
      <c r="C729">
        <v>1.40273571014404E-2</v>
      </c>
      <c r="D729">
        <v>1.5346527099609399E-2</v>
      </c>
      <c r="E729">
        <v>1.3871431350707999E-2</v>
      </c>
      <c r="F729">
        <v>1.5367031097412101E-2</v>
      </c>
      <c r="G729">
        <v>1.8571615219116201E-2</v>
      </c>
      <c r="H729">
        <v>3.0297994613647499E-2</v>
      </c>
      <c r="I729">
        <v>6.8869590759277302E-2</v>
      </c>
      <c r="K729">
        <v>0.173741340637207</v>
      </c>
      <c r="L729">
        <v>0.19647550582885701</v>
      </c>
      <c r="M729">
        <v>0.14662623405456501</v>
      </c>
      <c r="N729">
        <v>0.25531768798828097</v>
      </c>
      <c r="O729">
        <v>0.21043777465820299</v>
      </c>
      <c r="P729">
        <v>0.12669491767883301</v>
      </c>
      <c r="Q729">
        <v>0.25531888008117698</v>
      </c>
      <c r="R729">
        <v>0.29019522666931202</v>
      </c>
      <c r="S729">
        <v>0.18632745742797799</v>
      </c>
    </row>
    <row r="730" spans="1:19">
      <c r="A730">
        <v>1.27999782562256E-2</v>
      </c>
      <c r="B730">
        <v>1.7246007919311499E-2</v>
      </c>
      <c r="C730">
        <v>1.8948316574096701E-2</v>
      </c>
      <c r="D730">
        <v>1.09179019927978E-2</v>
      </c>
      <c r="E730">
        <v>1.5761613845825199E-2</v>
      </c>
      <c r="F730">
        <v>1.6730785369873099E-2</v>
      </c>
      <c r="G730">
        <v>2.7036666870117201E-2</v>
      </c>
      <c r="H730">
        <v>4.4355630874633803E-2</v>
      </c>
      <c r="I730">
        <v>5.3184509277343799E-2</v>
      </c>
      <c r="K730">
        <v>0.18265223503112801</v>
      </c>
      <c r="L730">
        <v>0.19016838073730499</v>
      </c>
      <c r="M730">
        <v>0.20145368576049799</v>
      </c>
      <c r="N730">
        <v>0.22041392326355</v>
      </c>
      <c r="O730">
        <v>0.14062380790710399</v>
      </c>
      <c r="P730">
        <v>0.12363243103027299</v>
      </c>
      <c r="Q730">
        <v>0.25631833076477101</v>
      </c>
      <c r="R730">
        <v>0.18554782867431599</v>
      </c>
      <c r="S730">
        <v>0.195839643478394</v>
      </c>
    </row>
    <row r="731" spans="1:19">
      <c r="A731">
        <v>1.6961574554443401E-2</v>
      </c>
      <c r="B731">
        <v>3.1610012054443401E-2</v>
      </c>
      <c r="C731">
        <v>1.54311656951904E-2</v>
      </c>
      <c r="D731">
        <v>2.39357948303223E-2</v>
      </c>
      <c r="E731">
        <v>1.5288114547729501E-2</v>
      </c>
      <c r="F731">
        <v>1.95660591125488E-2</v>
      </c>
      <c r="G731">
        <v>2.4503231048584002E-2</v>
      </c>
      <c r="H731">
        <v>3.4884929656982401E-2</v>
      </c>
      <c r="I731">
        <v>5.5166482925414997E-2</v>
      </c>
      <c r="K731">
        <v>0.16186785697937001</v>
      </c>
      <c r="L731">
        <v>0.15259170532226601</v>
      </c>
      <c r="M731">
        <v>0.22737979888915999</v>
      </c>
      <c r="N731">
        <v>0.21342778205871599</v>
      </c>
      <c r="O731">
        <v>0.18350934982299799</v>
      </c>
      <c r="P731">
        <v>0.176527500152588</v>
      </c>
      <c r="Q731">
        <v>0.186496496200561</v>
      </c>
      <c r="R731">
        <v>0.2203688621521</v>
      </c>
      <c r="S731">
        <v>0.19373512268066401</v>
      </c>
    </row>
    <row r="732" spans="1:19">
      <c r="A732">
        <v>1.8583774566650401E-2</v>
      </c>
      <c r="B732">
        <v>2.3970365524291999E-2</v>
      </c>
      <c r="C732">
        <v>1.71160697937012E-2</v>
      </c>
      <c r="D732">
        <v>1.55718326568603E-2</v>
      </c>
      <c r="E732">
        <v>1.6081809997558601E-2</v>
      </c>
      <c r="F732">
        <v>1.5716314315795898E-2</v>
      </c>
      <c r="G732">
        <v>2.2746801376342801E-2</v>
      </c>
      <c r="H732">
        <v>3.5090208053588902E-2</v>
      </c>
      <c r="I732">
        <v>5.52194118499756E-2</v>
      </c>
      <c r="K732">
        <v>0.19820427894592299</v>
      </c>
      <c r="L732">
        <v>0.12765908241272</v>
      </c>
      <c r="M732">
        <v>0.179485082626343</v>
      </c>
      <c r="N732">
        <v>0.24235844612121599</v>
      </c>
      <c r="O732">
        <v>0.16555762290954601</v>
      </c>
      <c r="P732">
        <v>0.30219316482544001</v>
      </c>
      <c r="Q732">
        <v>0.191488027572632</v>
      </c>
      <c r="R732">
        <v>0.14463138580322299</v>
      </c>
      <c r="S732">
        <v>0.22455787658691401</v>
      </c>
    </row>
    <row r="733" spans="1:19">
      <c r="A733">
        <v>1.30186080932617E-2</v>
      </c>
      <c r="B733">
        <v>1.5254735946655299E-2</v>
      </c>
      <c r="C733">
        <v>1.6162157058715799E-2</v>
      </c>
      <c r="D733">
        <v>1.1965274810791E-2</v>
      </c>
      <c r="E733">
        <v>1.9664525985717801E-2</v>
      </c>
      <c r="F733">
        <v>1.71439647674561E-2</v>
      </c>
      <c r="G733">
        <v>2.0271301269531299E-2</v>
      </c>
      <c r="H733">
        <v>2.86033153533936E-2</v>
      </c>
      <c r="I733">
        <v>6.3689947128295898E-2</v>
      </c>
      <c r="K733">
        <v>0.152667045593262</v>
      </c>
      <c r="L733">
        <v>0.16092300415039101</v>
      </c>
      <c r="M733">
        <v>0.126701354980469</v>
      </c>
      <c r="N733">
        <v>0.176522016525269</v>
      </c>
      <c r="O733">
        <v>0.27626156806945801</v>
      </c>
      <c r="P733">
        <v>0.198488473892212</v>
      </c>
      <c r="Q733">
        <v>0.37001085281372098</v>
      </c>
      <c r="R733">
        <v>0.146632194519043</v>
      </c>
      <c r="S733">
        <v>0.37472224235534701</v>
      </c>
    </row>
    <row r="734" spans="1:19">
      <c r="A734">
        <v>1.1685132980346701E-2</v>
      </c>
      <c r="B734">
        <v>2.20799446105957E-2</v>
      </c>
      <c r="C734">
        <v>1.5965700149536102E-2</v>
      </c>
      <c r="D734">
        <v>2.32460498809814E-2</v>
      </c>
      <c r="E734">
        <v>1.5944480895996101E-2</v>
      </c>
      <c r="F734">
        <v>1.8495559692382799E-2</v>
      </c>
      <c r="G734">
        <v>2.1147251129150401E-2</v>
      </c>
      <c r="H734">
        <v>4.5038938522338902E-2</v>
      </c>
      <c r="I734">
        <v>6.3860893249511705E-2</v>
      </c>
      <c r="K734">
        <v>0.201837062835693</v>
      </c>
      <c r="L734">
        <v>0.16655468940734899</v>
      </c>
      <c r="M734">
        <v>0.13264131546020499</v>
      </c>
      <c r="N734">
        <v>0.192523002624512</v>
      </c>
      <c r="O734">
        <v>0.20248651504516599</v>
      </c>
      <c r="P734">
        <v>0.15755891799926799</v>
      </c>
      <c r="Q734">
        <v>0.21043729782104501</v>
      </c>
      <c r="R734">
        <v>0.16052961349487299</v>
      </c>
      <c r="S734">
        <v>0.28069543838500999</v>
      </c>
    </row>
    <row r="735" spans="1:19">
      <c r="A735">
        <v>1.32925510406494E-2</v>
      </c>
      <c r="B735">
        <v>2.0381927490234399E-2</v>
      </c>
      <c r="C735">
        <v>1.59475803375244E-2</v>
      </c>
      <c r="D735">
        <v>1.8564462661743199E-2</v>
      </c>
      <c r="E735">
        <v>1.6315698623657199E-2</v>
      </c>
      <c r="F735">
        <v>1.6223907470703101E-2</v>
      </c>
      <c r="G735">
        <v>2.3249626159668E-2</v>
      </c>
      <c r="H735">
        <v>3.1099081039428701E-2</v>
      </c>
      <c r="I735">
        <v>5.7109594345092801E-2</v>
      </c>
      <c r="K735">
        <v>0.24493169784545901</v>
      </c>
      <c r="L735">
        <v>0.174365043640137</v>
      </c>
      <c r="M735">
        <v>0.147567749023437</v>
      </c>
      <c r="N735">
        <v>0.18251276016235299</v>
      </c>
      <c r="O735">
        <v>0.16755008697509799</v>
      </c>
      <c r="P735">
        <v>0.261331796646118</v>
      </c>
      <c r="Q735">
        <v>0.25033092498779302</v>
      </c>
      <c r="R735">
        <v>0.15663456916809099</v>
      </c>
      <c r="S735">
        <v>0.20335721969604501</v>
      </c>
    </row>
    <row r="736" spans="1:19">
      <c r="A736">
        <v>1.0967254638671899E-2</v>
      </c>
      <c r="B736">
        <v>1.5926361083984399E-2</v>
      </c>
      <c r="C736">
        <v>1.19702816009522E-2</v>
      </c>
      <c r="D736">
        <v>1.49896144866943E-2</v>
      </c>
      <c r="E736">
        <v>1.53553485870361E-2</v>
      </c>
      <c r="F736">
        <v>1.5962123870849599E-2</v>
      </c>
      <c r="G736">
        <v>2.8752088546752898E-2</v>
      </c>
      <c r="H736">
        <v>2.3160934448242201E-2</v>
      </c>
      <c r="I736">
        <v>5.6275844573974602E-2</v>
      </c>
      <c r="K736">
        <v>0.13342046737670901</v>
      </c>
      <c r="L736">
        <v>0.123670816421509</v>
      </c>
      <c r="M736">
        <v>0.186503410339355</v>
      </c>
      <c r="N736">
        <v>0.207445383071899</v>
      </c>
      <c r="O736">
        <v>0.17752599716186501</v>
      </c>
      <c r="P736">
        <v>0.134612321853638</v>
      </c>
      <c r="Q736">
        <v>0.146607875823975</v>
      </c>
      <c r="R736">
        <v>0.15951704978942899</v>
      </c>
      <c r="S736">
        <v>0.227108955383301</v>
      </c>
    </row>
    <row r="737" spans="1:19">
      <c r="A737">
        <v>3.7468433380127002E-2</v>
      </c>
      <c r="B737">
        <v>1.6127824783325199E-2</v>
      </c>
      <c r="C737">
        <v>1.53675079345703E-2</v>
      </c>
      <c r="D737">
        <v>1.7922401428222701E-2</v>
      </c>
      <c r="E737">
        <v>1.6954898834228498E-2</v>
      </c>
      <c r="F737">
        <v>1.6346216201782199E-2</v>
      </c>
      <c r="G737">
        <v>1.9274711608886701E-2</v>
      </c>
      <c r="H737">
        <v>3.7147045135497998E-2</v>
      </c>
      <c r="I737">
        <v>5.2881956100463902E-2</v>
      </c>
      <c r="K737">
        <v>0.191489458084106</v>
      </c>
      <c r="L737">
        <v>0.13065004348754899</v>
      </c>
      <c r="M737">
        <v>0.21343612670898399</v>
      </c>
      <c r="N737">
        <v>0.15757942199707001</v>
      </c>
      <c r="O737">
        <v>0.241354465484619</v>
      </c>
      <c r="P737">
        <v>0.144611120223999</v>
      </c>
      <c r="Q737">
        <v>0.13767743110656699</v>
      </c>
      <c r="R737">
        <v>0.147605895996094</v>
      </c>
      <c r="S737">
        <v>0.20888352394104001</v>
      </c>
    </row>
    <row r="738" spans="1:19">
      <c r="A738">
        <v>1.4806985855102499E-2</v>
      </c>
      <c r="B738">
        <v>1.7542123794555699E-2</v>
      </c>
      <c r="C738">
        <v>1.62942409515381E-2</v>
      </c>
      <c r="D738">
        <v>1.4019727706909201E-2</v>
      </c>
      <c r="E738">
        <v>1.5763759613037099E-2</v>
      </c>
      <c r="F738">
        <v>1.53982639312744E-2</v>
      </c>
      <c r="G738">
        <v>1.80432796478271E-2</v>
      </c>
      <c r="H738">
        <v>3.1490564346313497E-2</v>
      </c>
      <c r="I738">
        <v>8.08541774749756E-2</v>
      </c>
      <c r="K738">
        <v>0.17969799041748</v>
      </c>
      <c r="L738">
        <v>0.16755032539367701</v>
      </c>
      <c r="M738">
        <v>0.57904291152954102</v>
      </c>
      <c r="N738">
        <v>0.13564896583557101</v>
      </c>
      <c r="O738">
        <v>0.147605180740356</v>
      </c>
      <c r="P738">
        <v>0.15861558914184601</v>
      </c>
      <c r="Q738">
        <v>0.145610570907593</v>
      </c>
      <c r="R738">
        <v>0.11868238449096701</v>
      </c>
      <c r="S738">
        <v>0.200905561447144</v>
      </c>
    </row>
    <row r="739" spans="1:19">
      <c r="A739">
        <v>2.2867918014526398E-2</v>
      </c>
      <c r="B739">
        <v>2.08365917205811E-2</v>
      </c>
      <c r="C739">
        <v>1.6755104064941399E-2</v>
      </c>
      <c r="D739">
        <v>1.9946575164794901E-2</v>
      </c>
      <c r="E739">
        <v>1.1200666427612299E-2</v>
      </c>
      <c r="F739">
        <v>1.5645742416381801E-2</v>
      </c>
      <c r="G739">
        <v>2.3778200149536102E-2</v>
      </c>
      <c r="H739">
        <v>3.4302234649658203E-2</v>
      </c>
      <c r="I739">
        <v>4.35864925384521E-2</v>
      </c>
      <c r="K739">
        <v>0.156683444976807</v>
      </c>
      <c r="L739">
        <v>0.16062736511230499</v>
      </c>
      <c r="M739">
        <v>0.19348406791687001</v>
      </c>
      <c r="N739">
        <v>0.147593975067139</v>
      </c>
      <c r="O739">
        <v>0.16256594657897899</v>
      </c>
      <c r="P739">
        <v>0.14956021308898901</v>
      </c>
      <c r="Q739">
        <v>0.18528985977172799</v>
      </c>
      <c r="R739">
        <v>0.19049072265625</v>
      </c>
      <c r="S739">
        <v>0.22517228126525901</v>
      </c>
    </row>
    <row r="740" spans="1:19">
      <c r="A740">
        <v>1.2657642364501899E-2</v>
      </c>
      <c r="B740">
        <v>1.8203020095825199E-2</v>
      </c>
      <c r="C740">
        <v>1.9535779953002898E-2</v>
      </c>
      <c r="D740">
        <v>2.4254322052001901E-2</v>
      </c>
      <c r="E740">
        <v>1.6654968261718799E-2</v>
      </c>
      <c r="F740">
        <v>1.9945621490478498E-2</v>
      </c>
      <c r="G740">
        <v>1.8218994140625E-2</v>
      </c>
      <c r="H740">
        <v>3.4042835235595703E-2</v>
      </c>
      <c r="I740">
        <v>4.9755811691284201E-2</v>
      </c>
      <c r="K740">
        <v>0.16496586799621599</v>
      </c>
      <c r="L740">
        <v>0.14856767654419001</v>
      </c>
      <c r="M740">
        <v>0.22941851615905801</v>
      </c>
      <c r="N740">
        <v>0.159573554992676</v>
      </c>
      <c r="O740">
        <v>0.14660811424255399</v>
      </c>
      <c r="P740">
        <v>0.17253899574279799</v>
      </c>
      <c r="Q740">
        <v>0.16854953765869099</v>
      </c>
      <c r="R740">
        <v>0.14361596107482899</v>
      </c>
      <c r="S740">
        <v>0.17065596580505399</v>
      </c>
    </row>
    <row r="741" spans="1:19">
      <c r="A741">
        <v>1.9305706024169901E-2</v>
      </c>
      <c r="B741">
        <v>1.12485885620117E-2</v>
      </c>
      <c r="C741">
        <v>1.8564939498901398E-2</v>
      </c>
      <c r="D741">
        <v>2.3699760437011701E-2</v>
      </c>
      <c r="E741">
        <v>1.9809246063232401E-2</v>
      </c>
      <c r="F741">
        <v>1.5958309173584002E-2</v>
      </c>
      <c r="G741">
        <v>2.7606964111328101E-2</v>
      </c>
      <c r="H741">
        <v>3.0924081802368199E-2</v>
      </c>
      <c r="I741">
        <v>6.1662435531616197E-2</v>
      </c>
      <c r="K741">
        <v>0.142127990722656</v>
      </c>
      <c r="L741">
        <v>0.19946789741516099</v>
      </c>
      <c r="M741">
        <v>0.20541834831237801</v>
      </c>
      <c r="N741">
        <v>0.210438251495361</v>
      </c>
      <c r="O741">
        <v>0.20345568656921401</v>
      </c>
      <c r="P741">
        <v>0.20844364166259799</v>
      </c>
      <c r="Q741">
        <v>0.208444118499756</v>
      </c>
      <c r="R741">
        <v>0.19447994232177701</v>
      </c>
      <c r="S741">
        <v>0.221424579620361</v>
      </c>
    </row>
    <row r="742" spans="1:19">
      <c r="A742">
        <v>1.19752883911133E-2</v>
      </c>
      <c r="B742">
        <v>1.80947780609131E-2</v>
      </c>
      <c r="C742">
        <v>4.4073343276977497E-2</v>
      </c>
      <c r="D742">
        <v>1.1544942855835001E-2</v>
      </c>
      <c r="E742">
        <v>1.65779590606689E-2</v>
      </c>
      <c r="F742">
        <v>1.55529975891113E-2</v>
      </c>
      <c r="G742">
        <v>2.8475999832153299E-2</v>
      </c>
      <c r="H742">
        <v>3.4304618835449198E-2</v>
      </c>
      <c r="I742">
        <v>6.6961050033569294E-2</v>
      </c>
      <c r="K742">
        <v>0.12317466735839799</v>
      </c>
      <c r="L742">
        <v>0.19547867774963401</v>
      </c>
      <c r="M742">
        <v>0.19448661804199199</v>
      </c>
      <c r="N742">
        <v>0.220409631729126</v>
      </c>
      <c r="O742">
        <v>0.15361976623535201</v>
      </c>
      <c r="P742">
        <v>0.25633001327514598</v>
      </c>
      <c r="Q742">
        <v>0.196475028991699</v>
      </c>
      <c r="R742">
        <v>0.14661145210266099</v>
      </c>
      <c r="S742">
        <v>0.197213649749756</v>
      </c>
    </row>
    <row r="743" spans="1:19">
      <c r="A743">
        <v>8.97622108459473E-3</v>
      </c>
      <c r="B743">
        <v>1.4262914657592799E-2</v>
      </c>
      <c r="C743">
        <v>1.96464061737061E-2</v>
      </c>
      <c r="D743">
        <v>1.9253015518188501E-2</v>
      </c>
      <c r="E743">
        <v>1.5232086181640601E-2</v>
      </c>
      <c r="F743">
        <v>1.5957593917846701E-2</v>
      </c>
      <c r="G743">
        <v>1.9983053207397499E-2</v>
      </c>
      <c r="H743">
        <v>3.5108804702758803E-2</v>
      </c>
      <c r="I743">
        <v>7.2527647018432603E-2</v>
      </c>
      <c r="K743">
        <v>0.14157772064209001</v>
      </c>
      <c r="L743">
        <v>0.14464831352233901</v>
      </c>
      <c r="M743">
        <v>0.15557694435119601</v>
      </c>
      <c r="N743">
        <v>0.218415021896362</v>
      </c>
      <c r="O743">
        <v>0.16459560394287101</v>
      </c>
      <c r="P743">
        <v>0.13362646102905301</v>
      </c>
      <c r="Q743">
        <v>0.17154026031494099</v>
      </c>
      <c r="R743">
        <v>0.25236463546752902</v>
      </c>
      <c r="S743">
        <v>0.17392063140869099</v>
      </c>
    </row>
    <row r="744" spans="1:19">
      <c r="A744">
        <v>1.01513862609863E-2</v>
      </c>
      <c r="B744">
        <v>1.30352973937988E-2</v>
      </c>
      <c r="C744">
        <v>2.1201133728027299E-2</v>
      </c>
      <c r="D744">
        <v>2.82213687896729E-2</v>
      </c>
      <c r="E744">
        <v>1.9674062728881801E-2</v>
      </c>
      <c r="F744">
        <v>1.5663146972656299E-2</v>
      </c>
      <c r="G744">
        <v>2.42688655853271E-2</v>
      </c>
      <c r="H744">
        <v>2.4463176727294901E-2</v>
      </c>
      <c r="I744">
        <v>4.4162273406982401E-2</v>
      </c>
      <c r="K744">
        <v>0.16256332397460899</v>
      </c>
      <c r="L744">
        <v>0.15559220314025901</v>
      </c>
      <c r="M744">
        <v>0.119680166244507</v>
      </c>
      <c r="N744">
        <v>0.212432861328125</v>
      </c>
      <c r="O744">
        <v>0.175506591796875</v>
      </c>
      <c r="P744">
        <v>0.22739315032959001</v>
      </c>
      <c r="Q744">
        <v>0.12865638732910201</v>
      </c>
      <c r="R744">
        <v>0.17648720741272</v>
      </c>
      <c r="S744">
        <v>0.17287325859069799</v>
      </c>
    </row>
    <row r="745" spans="1:19">
      <c r="A745">
        <v>1.7092943191528299E-2</v>
      </c>
      <c r="B745">
        <v>1.58259868621826E-2</v>
      </c>
      <c r="C745">
        <v>2.3163557052612301E-2</v>
      </c>
      <c r="D745">
        <v>2.0944118499755901E-2</v>
      </c>
      <c r="E745">
        <v>1.6312360763549801E-2</v>
      </c>
      <c r="F745">
        <v>7.6234340667724601E-3</v>
      </c>
      <c r="G745">
        <v>2.5258302688598602E-2</v>
      </c>
      <c r="H745">
        <v>2.92563438415527E-2</v>
      </c>
      <c r="I745">
        <v>6.61184787750244E-2</v>
      </c>
      <c r="K745">
        <v>0.202741384506226</v>
      </c>
      <c r="L745">
        <v>0.17748236656189001</v>
      </c>
      <c r="M745">
        <v>0.13264584541320801</v>
      </c>
      <c r="N745">
        <v>0.17353558540344199</v>
      </c>
      <c r="O745">
        <v>0.28918576240539601</v>
      </c>
      <c r="P745">
        <v>0.23636722564697299</v>
      </c>
      <c r="Q745">
        <v>0.161578893661499</v>
      </c>
      <c r="R745">
        <v>0.148647546768189</v>
      </c>
      <c r="S745">
        <v>0.19882941246032701</v>
      </c>
    </row>
    <row r="746" spans="1:19">
      <c r="A746">
        <v>1.14107131958008E-2</v>
      </c>
      <c r="B746">
        <v>2.32470035552979E-2</v>
      </c>
      <c r="C746">
        <v>1.6166687011718799E-2</v>
      </c>
      <c r="D746">
        <v>2.3322105407714799E-2</v>
      </c>
      <c r="E746">
        <v>1.9042253494262699E-2</v>
      </c>
      <c r="F746">
        <v>8.3396434783935495E-3</v>
      </c>
      <c r="G746">
        <v>3.0824184417724599E-2</v>
      </c>
      <c r="H746">
        <v>2.9697179794311499E-2</v>
      </c>
      <c r="I746">
        <v>5.8076620101928697E-2</v>
      </c>
      <c r="K746">
        <v>0.17852282524108901</v>
      </c>
      <c r="L746">
        <v>0.238361597061157</v>
      </c>
      <c r="M746">
        <v>0.121732234954834</v>
      </c>
      <c r="N746">
        <v>0.128693342208862</v>
      </c>
      <c r="O746">
        <v>0.206486701965332</v>
      </c>
      <c r="P746">
        <v>0.12666201591491699</v>
      </c>
      <c r="Q746">
        <v>0.20746994018554701</v>
      </c>
      <c r="R746">
        <v>0.19343829154968301</v>
      </c>
      <c r="S746">
        <v>0.23018550872802701</v>
      </c>
    </row>
    <row r="747" spans="1:19">
      <c r="A747">
        <v>2.7834892272949201E-2</v>
      </c>
      <c r="B747">
        <v>1.6118764877319301E-2</v>
      </c>
      <c r="C747">
        <v>1.5959024429321299E-2</v>
      </c>
      <c r="D747">
        <v>1.52380466461182E-2</v>
      </c>
      <c r="E747">
        <v>1.7656326293945299E-2</v>
      </c>
      <c r="F747">
        <v>2.4964570999145501E-2</v>
      </c>
      <c r="G747">
        <v>1.90844535827637E-2</v>
      </c>
      <c r="H747">
        <v>3.3459663391113302E-2</v>
      </c>
      <c r="I747">
        <v>6.3987970352172893E-2</v>
      </c>
      <c r="K747">
        <v>0.17769312858581501</v>
      </c>
      <c r="L747">
        <v>0.12466764450073201</v>
      </c>
      <c r="M747">
        <v>0.12760114669799799</v>
      </c>
      <c r="N747">
        <v>0.16156959533691401</v>
      </c>
      <c r="O747">
        <v>0.14860224723815901</v>
      </c>
      <c r="P747">
        <v>0.18750023841857899</v>
      </c>
      <c r="Q747">
        <v>0.153569221496582</v>
      </c>
      <c r="R747">
        <v>0.28723311424255399</v>
      </c>
      <c r="S747">
        <v>0.24569654464721699</v>
      </c>
    </row>
    <row r="748" spans="1:19">
      <c r="A748">
        <v>1.27363204956055E-2</v>
      </c>
      <c r="B748">
        <v>1.6000747680664101E-2</v>
      </c>
      <c r="C748">
        <v>1.58076286315918E-2</v>
      </c>
      <c r="D748">
        <v>1.6919136047363299E-2</v>
      </c>
      <c r="E748">
        <v>1.56633853912354E-2</v>
      </c>
      <c r="F748">
        <v>1.50079727172852E-2</v>
      </c>
      <c r="G748">
        <v>1.79600715637207E-2</v>
      </c>
      <c r="H748">
        <v>2.79314517974854E-2</v>
      </c>
      <c r="I748">
        <v>0.124874353408814</v>
      </c>
      <c r="K748">
        <v>0.15665483474731501</v>
      </c>
      <c r="L748">
        <v>0.18550348281860299</v>
      </c>
      <c r="M748">
        <v>0.16156792640685999</v>
      </c>
      <c r="N748">
        <v>0.239319562911987</v>
      </c>
      <c r="O748">
        <v>0.20146274566650399</v>
      </c>
      <c r="P748">
        <v>0.15358901023864699</v>
      </c>
      <c r="Q748">
        <v>0.128639936447144</v>
      </c>
      <c r="R748">
        <v>0.19048953056335399</v>
      </c>
      <c r="S748">
        <v>0.18270349502563499</v>
      </c>
    </row>
    <row r="749" spans="1:19">
      <c r="A749">
        <v>1.09555721282959E-2</v>
      </c>
      <c r="B749">
        <v>2.0689725875854499E-2</v>
      </c>
      <c r="C749">
        <v>2.0011425018310599E-2</v>
      </c>
      <c r="D749">
        <v>1.5425443649292001E-2</v>
      </c>
      <c r="E749">
        <v>1.13682746887207E-2</v>
      </c>
      <c r="F749">
        <v>1.6914367675781299E-2</v>
      </c>
      <c r="G749">
        <v>6.8238019943237305E-2</v>
      </c>
      <c r="H749">
        <v>3.0910968780517599E-2</v>
      </c>
      <c r="I749">
        <v>5.6090354919433601E-2</v>
      </c>
      <c r="K749">
        <v>0.16755223274230999</v>
      </c>
      <c r="L749">
        <v>0.149600028991699</v>
      </c>
      <c r="M749">
        <v>0.13962721824645999</v>
      </c>
      <c r="N749">
        <v>0.248398542404175</v>
      </c>
      <c r="O749">
        <v>0.125662326812744</v>
      </c>
      <c r="P749">
        <v>0.184550285339355</v>
      </c>
      <c r="Q749">
        <v>0.20146346092224099</v>
      </c>
      <c r="R749">
        <v>0.150632619857788</v>
      </c>
      <c r="S749">
        <v>0.1823410987854</v>
      </c>
    </row>
    <row r="750" spans="1:19">
      <c r="A750">
        <v>8.9554786682128906E-3</v>
      </c>
      <c r="B750">
        <v>1.67152881622314E-2</v>
      </c>
      <c r="C750">
        <v>2.03442573547363E-2</v>
      </c>
      <c r="D750">
        <v>6.0620546340942397E-2</v>
      </c>
      <c r="E750">
        <v>1.6297340393066399E-2</v>
      </c>
      <c r="F750">
        <v>2.7801752090454102E-2</v>
      </c>
      <c r="G750">
        <v>2.7564525604248099E-2</v>
      </c>
      <c r="H750">
        <v>3.28521728515625E-2</v>
      </c>
      <c r="I750">
        <v>5.6625843048095703E-2</v>
      </c>
      <c r="K750">
        <v>0.12567853927612299</v>
      </c>
      <c r="L750">
        <v>0.13766813278198201</v>
      </c>
      <c r="M750">
        <v>0.16854977607727101</v>
      </c>
      <c r="N750">
        <v>0.148587226867676</v>
      </c>
      <c r="O750">
        <v>0.125704050064087</v>
      </c>
      <c r="P750">
        <v>0.171497583389282</v>
      </c>
      <c r="Q750">
        <v>0.229399919509888</v>
      </c>
      <c r="R750">
        <v>0.26226449012756298</v>
      </c>
      <c r="S750">
        <v>0.247786045074463</v>
      </c>
    </row>
    <row r="751" spans="1:19">
      <c r="A751">
        <v>1.16910934448242E-2</v>
      </c>
      <c r="B751">
        <v>1.41887664794922E-2</v>
      </c>
      <c r="C751">
        <v>1.9710779190063501E-2</v>
      </c>
      <c r="D751">
        <v>1.9557714462280301E-2</v>
      </c>
      <c r="E751">
        <v>1.5955924987793E-2</v>
      </c>
      <c r="F751">
        <v>1.50344371795654E-2</v>
      </c>
      <c r="G751">
        <v>2.1830320358276398E-2</v>
      </c>
      <c r="H751">
        <v>3.1914949417114299E-2</v>
      </c>
      <c r="I751">
        <v>5.6298017501830999E-2</v>
      </c>
      <c r="K751">
        <v>0.15582227706909199</v>
      </c>
      <c r="L751">
        <v>0.13865160942077601</v>
      </c>
      <c r="M751">
        <v>0.15757846832275399</v>
      </c>
      <c r="N751">
        <v>0.18949317932128901</v>
      </c>
      <c r="O751">
        <v>0.16555643081665</v>
      </c>
      <c r="P751">
        <v>0.15560054779052701</v>
      </c>
      <c r="Q751">
        <v>0.26128768920898399</v>
      </c>
      <c r="R751">
        <v>0.153624057769775</v>
      </c>
      <c r="S751">
        <v>0.15508008003234899</v>
      </c>
    </row>
    <row r="752" spans="1:19">
      <c r="A752">
        <v>1.19650363922119E-2</v>
      </c>
      <c r="B752">
        <v>2.0236492156982401E-2</v>
      </c>
      <c r="C752">
        <v>3.7028312683105503E-2</v>
      </c>
      <c r="D752">
        <v>2.5544643402099599E-2</v>
      </c>
      <c r="E752">
        <v>1.2965202331543E-2</v>
      </c>
      <c r="F752">
        <v>1.9980192184448201E-2</v>
      </c>
      <c r="G752">
        <v>2.5203466415405301E-2</v>
      </c>
      <c r="H752">
        <v>3.4515857696533203E-2</v>
      </c>
      <c r="I752">
        <v>7.8611612319946303E-2</v>
      </c>
      <c r="K752">
        <v>0.18849301338195801</v>
      </c>
      <c r="L752">
        <v>0.18245434761047399</v>
      </c>
      <c r="M752">
        <v>0.16256475448608401</v>
      </c>
      <c r="N752">
        <v>0.20844316482544001</v>
      </c>
      <c r="O752">
        <v>0.191488742828369</v>
      </c>
      <c r="P752">
        <v>0.249316215515137</v>
      </c>
      <c r="Q752">
        <v>0.24833512306213401</v>
      </c>
      <c r="R752">
        <v>0.151596784591675</v>
      </c>
      <c r="S752">
        <v>0.19669461250305201</v>
      </c>
    </row>
    <row r="753" spans="1:19">
      <c r="A753">
        <v>1.15456581115723E-2</v>
      </c>
      <c r="B753">
        <v>1.5964508056640601E-2</v>
      </c>
      <c r="C753">
        <v>1.56428813934326E-2</v>
      </c>
      <c r="D753">
        <v>2.2770881652832E-2</v>
      </c>
      <c r="E753">
        <v>1.19879245758057E-2</v>
      </c>
      <c r="F753">
        <v>1.5926837921142599E-2</v>
      </c>
      <c r="G753">
        <v>2.9780387878418E-2</v>
      </c>
      <c r="H753">
        <v>2.95405387878418E-2</v>
      </c>
      <c r="I753">
        <v>6.98962211608887E-2</v>
      </c>
      <c r="K753">
        <v>0.17718482017517101</v>
      </c>
      <c r="L753">
        <v>0.14062523841857899</v>
      </c>
      <c r="M753">
        <v>0.11569094657898001</v>
      </c>
      <c r="N753">
        <v>0.222408533096314</v>
      </c>
      <c r="O753">
        <v>0.17752528190612801</v>
      </c>
      <c r="P753">
        <v>0.217426061630249</v>
      </c>
      <c r="Q753">
        <v>0.17157697677612299</v>
      </c>
      <c r="R753">
        <v>0.169511318206787</v>
      </c>
      <c r="S753">
        <v>0.19662046432495101</v>
      </c>
    </row>
    <row r="754" spans="1:19">
      <c r="A754">
        <v>7.9798698425293003E-3</v>
      </c>
      <c r="B754">
        <v>1.9982337951660201E-2</v>
      </c>
      <c r="C754">
        <v>1.6268253326415998E-2</v>
      </c>
      <c r="D754">
        <v>2.3761034011840799E-2</v>
      </c>
      <c r="E754">
        <v>1.7931938171386701E-2</v>
      </c>
      <c r="F754">
        <v>1.6954183578491201E-2</v>
      </c>
      <c r="G754">
        <v>2.12528705596924E-2</v>
      </c>
      <c r="H754">
        <v>4.2648553848266602E-2</v>
      </c>
      <c r="I754">
        <v>4.9465417861938497E-2</v>
      </c>
      <c r="K754">
        <v>0.184556484222412</v>
      </c>
      <c r="L754">
        <v>0.12566208839416501</v>
      </c>
      <c r="M754">
        <v>0.14063215255737299</v>
      </c>
      <c r="N754">
        <v>0.257310390472412</v>
      </c>
      <c r="O754">
        <v>0.337100028991699</v>
      </c>
      <c r="P754">
        <v>0.14063525199890101</v>
      </c>
      <c r="Q754">
        <v>0.284204721450806</v>
      </c>
      <c r="R754">
        <v>0.13169336318969699</v>
      </c>
      <c r="S754">
        <v>0.20600557327270499</v>
      </c>
    </row>
    <row r="755" spans="1:19">
      <c r="A755">
        <v>7.9798698425293003E-3</v>
      </c>
      <c r="B755">
        <v>1.4964818954467799E-2</v>
      </c>
      <c r="C755">
        <v>1.5645742416381801E-2</v>
      </c>
      <c r="D755">
        <v>1.5977621078491201E-2</v>
      </c>
      <c r="E755">
        <v>1.6201019287109399E-2</v>
      </c>
      <c r="F755">
        <v>1.6018629074096701E-2</v>
      </c>
      <c r="G755">
        <v>2.0268678665161102E-2</v>
      </c>
      <c r="H755">
        <v>0.107807874679565</v>
      </c>
      <c r="I755">
        <v>4.9956560134887702E-2</v>
      </c>
      <c r="K755">
        <v>0.16152763366699199</v>
      </c>
      <c r="L755">
        <v>0.164560556411743</v>
      </c>
      <c r="M755">
        <v>0.134631872177124</v>
      </c>
      <c r="N755">
        <v>0.23636794090270999</v>
      </c>
      <c r="O755">
        <v>0.17752647399902299</v>
      </c>
      <c r="P755">
        <v>0.19845056533813499</v>
      </c>
      <c r="Q755">
        <v>0.37899136543273898</v>
      </c>
      <c r="R755">
        <v>0.149590969085693</v>
      </c>
      <c r="S755">
        <v>0.2212815284729</v>
      </c>
    </row>
    <row r="756" spans="1:19">
      <c r="A756">
        <v>7.9786777496337908E-3</v>
      </c>
      <c r="B756">
        <v>1.6317367553710899E-2</v>
      </c>
      <c r="C756">
        <v>1.99973583221436E-2</v>
      </c>
      <c r="D756">
        <v>6.5330266952514607E-2</v>
      </c>
      <c r="E756">
        <v>1.6190528869628899E-2</v>
      </c>
      <c r="F756">
        <v>1.53634548187256E-2</v>
      </c>
      <c r="G756">
        <v>3.7751436233520501E-2</v>
      </c>
      <c r="H756">
        <v>4.8440217971801799E-2</v>
      </c>
      <c r="I756">
        <v>5.8411598205566399E-2</v>
      </c>
      <c r="K756">
        <v>0.24849390983581501</v>
      </c>
      <c r="L756">
        <v>0.16755294799804701</v>
      </c>
      <c r="M756">
        <v>0.21642136573791501</v>
      </c>
      <c r="N756">
        <v>0.23936080932617201</v>
      </c>
      <c r="O756">
        <v>0.196474313735962</v>
      </c>
      <c r="P756">
        <v>0.326757192611694</v>
      </c>
      <c r="Q756">
        <v>0.21542191505432101</v>
      </c>
      <c r="R756">
        <v>0.18551397323608401</v>
      </c>
      <c r="S756">
        <v>0.229837656021118</v>
      </c>
    </row>
    <row r="757" spans="1:19">
      <c r="A757">
        <v>8.1462860107421892E-3</v>
      </c>
      <c r="B757">
        <v>1.49641036987305E-2</v>
      </c>
      <c r="C757">
        <v>1.5933513641357401E-2</v>
      </c>
      <c r="D757">
        <v>2.7098178863525401E-2</v>
      </c>
      <c r="E757">
        <v>1.19554996490478E-2</v>
      </c>
      <c r="F757">
        <v>1.61700248718262E-2</v>
      </c>
      <c r="G757">
        <v>2.1891355514526398E-2</v>
      </c>
      <c r="H757">
        <v>5.5822849273681599E-2</v>
      </c>
      <c r="I757">
        <v>4.4238805770874003E-2</v>
      </c>
      <c r="K757">
        <v>0.17207670211792001</v>
      </c>
      <c r="L757">
        <v>0.173535346984863</v>
      </c>
      <c r="M757">
        <v>0.25731277465820301</v>
      </c>
      <c r="N757">
        <v>0.13563632965087899</v>
      </c>
      <c r="O757">
        <v>0.17453145980835</v>
      </c>
      <c r="P757">
        <v>0.27027630805969199</v>
      </c>
      <c r="Q757">
        <v>0.136634111404419</v>
      </c>
      <c r="R757">
        <v>0.43778181076049799</v>
      </c>
      <c r="S757">
        <v>0.225343942642212</v>
      </c>
    </row>
    <row r="758" spans="1:19">
      <c r="A758">
        <v>8.4109306335449201E-3</v>
      </c>
      <c r="B758">
        <v>2.4542093276977501E-2</v>
      </c>
      <c r="C758">
        <v>1.59153938293457E-2</v>
      </c>
      <c r="D758">
        <v>1.12814903259277E-2</v>
      </c>
      <c r="E758">
        <v>2.0344018936157199E-2</v>
      </c>
      <c r="F758">
        <v>1.62196159362793E-2</v>
      </c>
      <c r="G758">
        <v>2.57794857025146E-2</v>
      </c>
      <c r="H758">
        <v>2.60598659515381E-2</v>
      </c>
      <c r="I758">
        <v>6.45403861999512E-2</v>
      </c>
      <c r="K758">
        <v>0.13766288757324199</v>
      </c>
      <c r="L758">
        <v>0.152593374252319</v>
      </c>
      <c r="M758">
        <v>0.190528869628906</v>
      </c>
      <c r="N758">
        <v>0.192493200302124</v>
      </c>
      <c r="O758">
        <v>0.16156816482544001</v>
      </c>
      <c r="P758">
        <v>0.15358972549438499</v>
      </c>
      <c r="Q758">
        <v>0.155582666397095</v>
      </c>
      <c r="R758">
        <v>0.27725839614868197</v>
      </c>
      <c r="S758">
        <v>0.21028923988342299</v>
      </c>
    </row>
    <row r="759" spans="1:19">
      <c r="A759">
        <v>1.2177944183349601E-2</v>
      </c>
      <c r="B759">
        <v>1.5015363693237299E-2</v>
      </c>
      <c r="C759">
        <v>1.4959573745727499E-2</v>
      </c>
      <c r="D759">
        <v>1.9709348678588898E-2</v>
      </c>
      <c r="E759">
        <v>1.5457868576049799E-2</v>
      </c>
      <c r="F759">
        <v>1.6986608505248999E-2</v>
      </c>
      <c r="G759">
        <v>2.2237062454223602E-2</v>
      </c>
      <c r="H759">
        <v>2.9751539230346701E-2</v>
      </c>
      <c r="I759">
        <v>5.1665306091308601E-2</v>
      </c>
      <c r="K759">
        <v>0.13364291191101099</v>
      </c>
      <c r="L759">
        <v>0.18650150299072299</v>
      </c>
      <c r="M759">
        <v>0.178522348403931</v>
      </c>
      <c r="N759">
        <v>0.21342444419860801</v>
      </c>
      <c r="O759">
        <v>0.159574270248413</v>
      </c>
      <c r="P759">
        <v>0.25132822990417503</v>
      </c>
      <c r="Q759">
        <v>0.123671531677246</v>
      </c>
      <c r="R759">
        <v>0.20246100425720201</v>
      </c>
      <c r="S759">
        <v>0.19095921516418499</v>
      </c>
    </row>
    <row r="760" spans="1:19">
      <c r="A760">
        <v>7.8773498535156198E-3</v>
      </c>
      <c r="B760">
        <v>1.19800567626953E-2</v>
      </c>
      <c r="C760">
        <v>1.69551372528076E-2</v>
      </c>
      <c r="D760">
        <v>2.44729518890381E-2</v>
      </c>
      <c r="E760">
        <v>1.6720771789550799E-2</v>
      </c>
      <c r="F760">
        <v>1.44848823547363E-2</v>
      </c>
      <c r="G760">
        <v>3.31857204437256E-2</v>
      </c>
      <c r="H760">
        <v>2.1749734878540001E-2</v>
      </c>
      <c r="I760">
        <v>6.00869655609131E-2</v>
      </c>
      <c r="K760">
        <v>0.57819318771362305</v>
      </c>
      <c r="L760">
        <v>0.266288042068481</v>
      </c>
      <c r="M760">
        <v>0.16057062149047799</v>
      </c>
      <c r="N760">
        <v>0.170543193817139</v>
      </c>
      <c r="O760">
        <v>0.19847989082336401</v>
      </c>
      <c r="P760">
        <v>0.178524971008301</v>
      </c>
      <c r="Q760">
        <v>0.11967921257019</v>
      </c>
      <c r="R760">
        <v>0.18953657150268499</v>
      </c>
      <c r="S760">
        <v>0.17095780372619601</v>
      </c>
    </row>
    <row r="761" spans="1:19">
      <c r="A761">
        <v>7.9782009124755894E-3</v>
      </c>
      <c r="B761">
        <v>8.9769363403320295E-3</v>
      </c>
      <c r="C761">
        <v>1.8918991088867201E-2</v>
      </c>
      <c r="D761">
        <v>1.5255689620971701E-2</v>
      </c>
      <c r="E761">
        <v>1.8756628036498999E-2</v>
      </c>
      <c r="F761">
        <v>1.29647254943848E-2</v>
      </c>
      <c r="G761">
        <v>2.4555206298828101E-2</v>
      </c>
      <c r="H761">
        <v>3.3382654190063497E-2</v>
      </c>
      <c r="I761">
        <v>8.2194089889526395E-2</v>
      </c>
      <c r="K761">
        <v>0.16437506675720201</v>
      </c>
      <c r="L761">
        <v>0.20943903923034701</v>
      </c>
      <c r="M761">
        <v>0.14662122726440399</v>
      </c>
      <c r="N761">
        <v>0.16754961013794001</v>
      </c>
      <c r="O761">
        <v>0.29121017456054699</v>
      </c>
      <c r="P761">
        <v>0.17552852630615201</v>
      </c>
      <c r="Q761">
        <v>0.132644653320312</v>
      </c>
      <c r="R761">
        <v>0.13958835601806599</v>
      </c>
      <c r="S761">
        <v>0.18741083145141599</v>
      </c>
    </row>
    <row r="762" spans="1:19">
      <c r="A762">
        <v>1.1997461318969701E-2</v>
      </c>
      <c r="B762">
        <v>1.49588584899902E-2</v>
      </c>
      <c r="C762">
        <v>1.6720533370971701E-2</v>
      </c>
      <c r="D762">
        <v>1.99348926544189E-2</v>
      </c>
      <c r="E762">
        <v>1.68993473052979E-2</v>
      </c>
      <c r="F762">
        <v>1.9234657287597701E-2</v>
      </c>
      <c r="G762">
        <v>2.5952100753784201E-2</v>
      </c>
      <c r="H762">
        <v>2.5285720825195299E-2</v>
      </c>
      <c r="I762">
        <v>5.0844192504882799E-2</v>
      </c>
      <c r="K762">
        <v>0.28474235534668002</v>
      </c>
      <c r="L762">
        <v>0.14960932731628401</v>
      </c>
      <c r="M762">
        <v>0.14160799980163599</v>
      </c>
      <c r="N762">
        <v>0.113702535629273</v>
      </c>
      <c r="O762">
        <v>0.253343105316162</v>
      </c>
      <c r="P762">
        <v>0.26628875732421903</v>
      </c>
      <c r="Q762">
        <v>0.255316972732544</v>
      </c>
      <c r="R762">
        <v>0.23141527175903301</v>
      </c>
      <c r="S762">
        <v>0.29646539688110402</v>
      </c>
    </row>
    <row r="763" spans="1:19">
      <c r="A763">
        <v>1.35698318481445E-2</v>
      </c>
      <c r="B763">
        <v>1.63874626159668E-2</v>
      </c>
      <c r="C763">
        <v>1.6712188720703101E-2</v>
      </c>
      <c r="D763">
        <v>1.6498565673828101E-2</v>
      </c>
      <c r="E763">
        <v>1.5959501266479499E-2</v>
      </c>
      <c r="F763">
        <v>1.8031358718872102E-2</v>
      </c>
      <c r="G763">
        <v>2.8806686401367201E-2</v>
      </c>
      <c r="H763">
        <v>3.0877113342285201E-2</v>
      </c>
      <c r="I763">
        <v>5.75814247131348E-2</v>
      </c>
      <c r="K763">
        <v>0.149470329284668</v>
      </c>
      <c r="L763">
        <v>0.15948438644409199</v>
      </c>
      <c r="M763">
        <v>0.14860367774963401</v>
      </c>
      <c r="N763">
        <v>0.20245313644409199</v>
      </c>
      <c r="O763">
        <v>0.207445383071899</v>
      </c>
      <c r="P763">
        <v>0.192484855651855</v>
      </c>
      <c r="Q763">
        <v>0.247338771820068</v>
      </c>
      <c r="R763">
        <v>0.18450593948364299</v>
      </c>
      <c r="S763">
        <v>0.188873291015625</v>
      </c>
    </row>
    <row r="764" spans="1:19">
      <c r="A764">
        <v>9.9735260009765608E-3</v>
      </c>
      <c r="B764">
        <v>1.54352188110352E-2</v>
      </c>
      <c r="C764">
        <v>1.1683464050293E-2</v>
      </c>
      <c r="D764">
        <v>4.7101259231567397E-2</v>
      </c>
      <c r="E764">
        <v>1.19695663452148E-2</v>
      </c>
      <c r="F764">
        <v>1.0123014450073201E-2</v>
      </c>
      <c r="G764">
        <v>1.9361734390258799E-2</v>
      </c>
      <c r="H764">
        <v>4.2452812194824198E-2</v>
      </c>
      <c r="I764">
        <v>7.4845314025878906E-2</v>
      </c>
      <c r="K764">
        <v>0.15658473968505901</v>
      </c>
      <c r="L764">
        <v>0.22842836380004899</v>
      </c>
      <c r="M764">
        <v>0.115689992904663</v>
      </c>
      <c r="N764">
        <v>0.16655445098877</v>
      </c>
      <c r="O764">
        <v>0.184522390365601</v>
      </c>
      <c r="P764">
        <v>0.13364839553832999</v>
      </c>
      <c r="Q764">
        <v>0.243349313735962</v>
      </c>
      <c r="R764">
        <v>0.23034930229187001</v>
      </c>
      <c r="S764">
        <v>0.28943443298339799</v>
      </c>
    </row>
    <row r="765" spans="1:19">
      <c r="A765">
        <v>1.13096237182617E-2</v>
      </c>
      <c r="B765">
        <v>1.5335798263549799E-2</v>
      </c>
      <c r="C765">
        <v>1.9575357437133799E-2</v>
      </c>
      <c r="D765">
        <v>2.38978862762451E-2</v>
      </c>
      <c r="E765">
        <v>1.66389942169189E-2</v>
      </c>
      <c r="F765">
        <v>2.4641275405883799E-2</v>
      </c>
      <c r="G765">
        <v>2.0385503768920898E-2</v>
      </c>
      <c r="H765">
        <v>3.1944751739502002E-2</v>
      </c>
      <c r="I765">
        <v>5.3796768188476597E-2</v>
      </c>
      <c r="K765">
        <v>0.14164471626281699</v>
      </c>
      <c r="L765">
        <v>0.18949365615844699</v>
      </c>
      <c r="M765">
        <v>0.127661943435669</v>
      </c>
      <c r="N765">
        <v>0.22440171241760301</v>
      </c>
      <c r="O765">
        <v>0.168533325195312</v>
      </c>
      <c r="P765">
        <v>0.15059232711792001</v>
      </c>
      <c r="Q765">
        <v>0.155584096908569</v>
      </c>
      <c r="R765">
        <v>0.238438606262207</v>
      </c>
      <c r="S765">
        <v>0.19847679138183599</v>
      </c>
    </row>
    <row r="766" spans="1:19">
      <c r="A766">
        <v>8.3656311035156198E-3</v>
      </c>
      <c r="B766">
        <v>1.6892671585083001E-2</v>
      </c>
      <c r="C766">
        <v>1.2545824050903299E-2</v>
      </c>
      <c r="D766">
        <v>2.0647525787353498E-2</v>
      </c>
      <c r="E766">
        <v>1.5002489089965799E-2</v>
      </c>
      <c r="F766">
        <v>1.53450965881348E-2</v>
      </c>
      <c r="G766">
        <v>2.3895025253295898E-2</v>
      </c>
      <c r="H766">
        <v>2.5928497314453101E-2</v>
      </c>
      <c r="I766">
        <v>6.16533756256104E-2</v>
      </c>
      <c r="K766">
        <v>0.119972944259644</v>
      </c>
      <c r="L766">
        <v>0.164667367935181</v>
      </c>
      <c r="M766">
        <v>0.49866604804992698</v>
      </c>
      <c r="N766">
        <v>0.164557695388794</v>
      </c>
      <c r="O766">
        <v>0.18350958824157701</v>
      </c>
      <c r="P766">
        <v>0.19050765037536599</v>
      </c>
      <c r="Q766">
        <v>0.136635541915894</v>
      </c>
      <c r="R766">
        <v>0.20437645912170399</v>
      </c>
      <c r="S766">
        <v>0.20251774787902799</v>
      </c>
    </row>
    <row r="767" spans="1:19">
      <c r="A767">
        <v>1.13828182220459E-2</v>
      </c>
      <c r="B767">
        <v>1.59869194030762E-2</v>
      </c>
      <c r="C767">
        <v>3.12352180480957E-2</v>
      </c>
      <c r="D767">
        <v>1.5711545944213898E-2</v>
      </c>
      <c r="E767">
        <v>2.4197101593017599E-2</v>
      </c>
      <c r="F767">
        <v>1.2747287750244101E-2</v>
      </c>
      <c r="G767">
        <v>2.02658176422119E-2</v>
      </c>
      <c r="H767">
        <v>3.2531499862670898E-2</v>
      </c>
      <c r="I767">
        <v>5.2058458328247098E-2</v>
      </c>
      <c r="K767">
        <v>0.14031243324279799</v>
      </c>
      <c r="L767">
        <v>0.185503244400024</v>
      </c>
      <c r="M767">
        <v>0.50065922737121604</v>
      </c>
      <c r="N767">
        <v>0.25918745994567899</v>
      </c>
      <c r="O767">
        <v>0.18550419807434099</v>
      </c>
      <c r="P767">
        <v>0.234773874282837</v>
      </c>
      <c r="Q767">
        <v>0.14361524581909199</v>
      </c>
      <c r="R767">
        <v>0.15458917617797799</v>
      </c>
      <c r="S767">
        <v>0.16517949104309099</v>
      </c>
    </row>
    <row r="768" spans="1:19">
      <c r="A768">
        <v>1.2028694152832E-2</v>
      </c>
      <c r="B768">
        <v>1.9947767257690398E-2</v>
      </c>
      <c r="C768">
        <v>2.0286560058593799E-2</v>
      </c>
      <c r="D768">
        <v>1.6544342041015601E-2</v>
      </c>
      <c r="E768">
        <v>1.7087459564209002E-2</v>
      </c>
      <c r="F768">
        <v>2.0286083221435599E-2</v>
      </c>
      <c r="G768">
        <v>3.1918287277221701E-2</v>
      </c>
      <c r="H768">
        <v>2.72107124328613E-2</v>
      </c>
      <c r="I768">
        <v>6.2140703201294001E-2</v>
      </c>
      <c r="K768">
        <v>0.168174028396606</v>
      </c>
      <c r="L768">
        <v>0.14361834526062001</v>
      </c>
      <c r="M768">
        <v>0.16057157516479501</v>
      </c>
      <c r="N768">
        <v>0.22637891769409199</v>
      </c>
      <c r="O768">
        <v>0.175530910491943</v>
      </c>
      <c r="P768">
        <v>0.15362572669982899</v>
      </c>
      <c r="Q768">
        <v>0.234373569488525</v>
      </c>
      <c r="R768">
        <v>0.21242856979370101</v>
      </c>
      <c r="S768">
        <v>0.20501661300659199</v>
      </c>
    </row>
    <row r="769" spans="1:19">
      <c r="A769">
        <v>1.3273477554321299E-2</v>
      </c>
      <c r="B769">
        <v>1.7617464065551799E-2</v>
      </c>
      <c r="C769">
        <v>2.9282331466674801E-2</v>
      </c>
      <c r="D769">
        <v>1.98800563812256E-2</v>
      </c>
      <c r="E769">
        <v>1.4944314956664999E-2</v>
      </c>
      <c r="F769">
        <v>1.4631986618042001E-2</v>
      </c>
      <c r="G769">
        <v>2.39326953887939E-2</v>
      </c>
      <c r="H769">
        <v>2.8150796890258799E-2</v>
      </c>
      <c r="I769">
        <v>4.5747756958007799E-2</v>
      </c>
      <c r="K769">
        <v>0.18949389457702601</v>
      </c>
      <c r="L769">
        <v>0.23137927055358901</v>
      </c>
      <c r="M769">
        <v>0.239359855651855</v>
      </c>
      <c r="N769">
        <v>0.24136018753051799</v>
      </c>
      <c r="O769">
        <v>0.17553067207336401</v>
      </c>
      <c r="P769">
        <v>0.16452527046203599</v>
      </c>
      <c r="Q769">
        <v>0.16057324409484899</v>
      </c>
      <c r="R769">
        <v>0.19648432731628401</v>
      </c>
      <c r="S769">
        <v>0.21047544479370101</v>
      </c>
    </row>
    <row r="770" spans="1:19">
      <c r="A770">
        <v>9.9720954895019497E-3</v>
      </c>
      <c r="B770">
        <v>1.6284465789794901E-2</v>
      </c>
      <c r="C770">
        <v>5.8708667755127002E-2</v>
      </c>
      <c r="D770">
        <v>2.31976509094238E-2</v>
      </c>
      <c r="E770">
        <v>3.4786939620971701E-2</v>
      </c>
      <c r="F770">
        <v>1.6982793807983398E-2</v>
      </c>
      <c r="G770">
        <v>3.1953334808349602E-2</v>
      </c>
      <c r="H770">
        <v>4.9906730651855503E-2</v>
      </c>
      <c r="I770">
        <v>5.2206277847289997E-2</v>
      </c>
      <c r="K770">
        <v>0.13968896865844699</v>
      </c>
      <c r="L770">
        <v>0.22340440750122101</v>
      </c>
      <c r="M770">
        <v>0.150598049163818</v>
      </c>
      <c r="N770">
        <v>0.229420185089111</v>
      </c>
      <c r="O770">
        <v>0.20545148849487299</v>
      </c>
      <c r="P770">
        <v>0.75900721549987804</v>
      </c>
      <c r="Q770">
        <v>0.143633842468262</v>
      </c>
      <c r="R770">
        <v>0.25535941123962402</v>
      </c>
      <c r="S770">
        <v>0.227404594421387</v>
      </c>
    </row>
    <row r="771" spans="1:19">
      <c r="A771">
        <v>9.0963840484619106E-3</v>
      </c>
      <c r="B771">
        <v>1.9400358200073201E-2</v>
      </c>
      <c r="C771">
        <v>1.5985250473022499E-2</v>
      </c>
      <c r="D771">
        <v>9.1329336166381794E-2</v>
      </c>
      <c r="E771">
        <v>2.8679847717285201E-2</v>
      </c>
      <c r="F771">
        <v>1.9375085830688501E-2</v>
      </c>
      <c r="G771">
        <v>2.3830890655517599E-2</v>
      </c>
      <c r="H771">
        <v>2.6151180267334002E-2</v>
      </c>
      <c r="I771">
        <v>4.6710252761840799E-2</v>
      </c>
      <c r="K771">
        <v>0.34770274162292503</v>
      </c>
      <c r="L771">
        <v>0.16056942939758301</v>
      </c>
      <c r="M771">
        <v>0.25132775306701699</v>
      </c>
      <c r="N771">
        <v>0.225379943847656</v>
      </c>
      <c r="O771">
        <v>0.12865543365478499</v>
      </c>
      <c r="P771">
        <v>0.18251132965087899</v>
      </c>
      <c r="Q771">
        <v>0.20144128799438499</v>
      </c>
      <c r="R771">
        <v>0.22738003730773901</v>
      </c>
      <c r="S771">
        <v>0.206918239593506</v>
      </c>
    </row>
    <row r="772" spans="1:19">
      <c r="A772">
        <v>1.52521133422852E-2</v>
      </c>
      <c r="B772">
        <v>1.46913528442383E-2</v>
      </c>
      <c r="C772">
        <v>1.6408681869506801E-2</v>
      </c>
      <c r="D772">
        <v>2.0458459854126001E-2</v>
      </c>
      <c r="E772">
        <v>2.0927906036376901E-2</v>
      </c>
      <c r="F772">
        <v>1.1956691741943399E-2</v>
      </c>
      <c r="G772">
        <v>3.5281896591186503E-2</v>
      </c>
      <c r="H772">
        <v>3.5828351974487298E-2</v>
      </c>
      <c r="I772">
        <v>6.01458549499512E-2</v>
      </c>
      <c r="K772">
        <v>0.77511215209960904</v>
      </c>
      <c r="L772">
        <v>0.18949389457702601</v>
      </c>
      <c r="M772">
        <v>0.165557146072388</v>
      </c>
      <c r="N772">
        <v>0.67920327186584495</v>
      </c>
      <c r="O772">
        <v>0.15358924865722701</v>
      </c>
      <c r="P772">
        <v>0.33108043670654302</v>
      </c>
      <c r="Q772">
        <v>1.1210031509399401</v>
      </c>
      <c r="R772">
        <v>0.27627420425415</v>
      </c>
      <c r="S772">
        <v>0.17160558700561501</v>
      </c>
    </row>
    <row r="773" spans="1:19">
      <c r="A773">
        <v>1.7614126205444301E-2</v>
      </c>
      <c r="B773">
        <v>1.59533023834229E-2</v>
      </c>
      <c r="C773">
        <v>1.59628391265869E-2</v>
      </c>
      <c r="D773">
        <v>2.0529031753540001E-2</v>
      </c>
      <c r="E773">
        <v>1.5970468521118199E-2</v>
      </c>
      <c r="F773">
        <v>1.5955924987793E-2</v>
      </c>
      <c r="G773">
        <v>5.0089120864868199E-2</v>
      </c>
      <c r="H773">
        <v>1.8528938293457E-2</v>
      </c>
      <c r="I773">
        <v>4.83193397521973E-2</v>
      </c>
      <c r="K773">
        <v>0.199328422546387</v>
      </c>
      <c r="L773">
        <v>0.13862872123718301</v>
      </c>
      <c r="M773">
        <v>0.22240614891052199</v>
      </c>
      <c r="N773">
        <v>0.182507514953613</v>
      </c>
      <c r="O773">
        <v>0.15857648849487299</v>
      </c>
      <c r="P773">
        <v>0.148612976074219</v>
      </c>
      <c r="Q773">
        <v>0.204453945159912</v>
      </c>
      <c r="R773">
        <v>0.28119707107544001</v>
      </c>
      <c r="S773">
        <v>0.22443962097167999</v>
      </c>
    </row>
    <row r="774" spans="1:19">
      <c r="A774">
        <v>1.1960506439209E-2</v>
      </c>
      <c r="B774">
        <v>1.49610042572022E-2</v>
      </c>
      <c r="C774">
        <v>1.6445636749267599E-2</v>
      </c>
      <c r="D774">
        <v>1.53355598449707E-2</v>
      </c>
      <c r="E774">
        <v>1.6412496566772499E-2</v>
      </c>
      <c r="F774">
        <v>2.8685092926025401E-2</v>
      </c>
      <c r="G774">
        <v>2.6508331298828101E-2</v>
      </c>
      <c r="H774">
        <v>2.9719352722168E-2</v>
      </c>
      <c r="I774">
        <v>6.1179399490356501E-2</v>
      </c>
      <c r="K774">
        <v>0.15637874603271501</v>
      </c>
      <c r="L774">
        <v>0.17054414749145499</v>
      </c>
      <c r="M774">
        <v>0.17552971839904799</v>
      </c>
      <c r="N774">
        <v>0.19452428817749001</v>
      </c>
      <c r="O774">
        <v>0.17852354049682601</v>
      </c>
      <c r="P774">
        <v>0.14460015296935999</v>
      </c>
      <c r="Q774">
        <v>0.184507846832275</v>
      </c>
      <c r="R774">
        <v>0.15961432456970201</v>
      </c>
      <c r="S774">
        <v>0.241075038909912</v>
      </c>
    </row>
    <row r="775" spans="1:19">
      <c r="A775">
        <v>7.8446865081787092E-3</v>
      </c>
      <c r="B775">
        <v>1.7263889312744099E-2</v>
      </c>
      <c r="C775">
        <v>1.5755891799926799E-2</v>
      </c>
      <c r="D775">
        <v>2.17337608337402E-2</v>
      </c>
      <c r="E775">
        <v>1.1885881423950201E-2</v>
      </c>
      <c r="F775">
        <v>2.1804571151733398E-2</v>
      </c>
      <c r="G775">
        <v>2.0380735397338898E-2</v>
      </c>
      <c r="H775">
        <v>3.6387681961059598E-2</v>
      </c>
      <c r="I775">
        <v>6.3917398452758803E-2</v>
      </c>
      <c r="K775">
        <v>0.136636972427368</v>
      </c>
      <c r="L775">
        <v>0.19846940040588401</v>
      </c>
      <c r="M775">
        <v>0.12766003608703599</v>
      </c>
      <c r="N775">
        <v>0.23831844329834001</v>
      </c>
      <c r="O775">
        <v>0.16056990623474099</v>
      </c>
      <c r="P775">
        <v>0.155628442764282</v>
      </c>
      <c r="Q775">
        <v>0.19647336006164601</v>
      </c>
      <c r="R775">
        <v>0.17657899856567399</v>
      </c>
      <c r="S775">
        <v>0.229738473892212</v>
      </c>
    </row>
    <row r="776" spans="1:19">
      <c r="A776">
        <v>7.9736709594726597E-3</v>
      </c>
      <c r="B776">
        <v>1.91192626953125E-2</v>
      </c>
      <c r="C776">
        <v>1.59690380096436E-2</v>
      </c>
      <c r="D776">
        <v>1.43101215362549E-2</v>
      </c>
      <c r="E776">
        <v>1.9165277481079102E-2</v>
      </c>
      <c r="F776">
        <v>3.1978607177734403E-2</v>
      </c>
      <c r="G776">
        <v>1.8036842346191399E-2</v>
      </c>
      <c r="H776">
        <v>3.3864736557006801E-2</v>
      </c>
      <c r="I776">
        <v>6.5669059753417997E-2</v>
      </c>
      <c r="K776">
        <v>0.14362430572509799</v>
      </c>
      <c r="L776">
        <v>0.19550442695617701</v>
      </c>
      <c r="M776">
        <v>0.14365959167480499</v>
      </c>
      <c r="N776">
        <v>0.59241747856140103</v>
      </c>
      <c r="O776">
        <v>0.31515741348266602</v>
      </c>
      <c r="P776">
        <v>0.13263893127441401</v>
      </c>
      <c r="Q776">
        <v>0.154588222503662</v>
      </c>
      <c r="R776">
        <v>0.200414419174194</v>
      </c>
      <c r="S776">
        <v>0.22392249107360801</v>
      </c>
    </row>
    <row r="777" spans="1:19">
      <c r="A777">
        <v>1.8362522125244099E-2</v>
      </c>
      <c r="B777">
        <v>1.6076087951660201E-2</v>
      </c>
      <c r="C777">
        <v>1.16491317749023E-2</v>
      </c>
      <c r="D777">
        <v>2.4319171905517599E-2</v>
      </c>
      <c r="E777">
        <v>2.0457983016967801E-2</v>
      </c>
      <c r="F777">
        <v>1.49621963500977E-2</v>
      </c>
      <c r="G777">
        <v>2.2316932678222701E-2</v>
      </c>
      <c r="H777">
        <v>3.87520790100098E-2</v>
      </c>
      <c r="I777">
        <v>5.4858207702636698E-2</v>
      </c>
      <c r="K777">
        <v>0.159331560134888</v>
      </c>
      <c r="L777">
        <v>0.19349575042724601</v>
      </c>
      <c r="M777">
        <v>0.13862776756286599</v>
      </c>
      <c r="N777">
        <v>0.141635656356811</v>
      </c>
      <c r="O777">
        <v>0.27526402473449701</v>
      </c>
      <c r="P777">
        <v>0.13560318946838401</v>
      </c>
      <c r="Q777">
        <v>0.16555595397949199</v>
      </c>
      <c r="R777">
        <v>0.22842597961425801</v>
      </c>
      <c r="S777">
        <v>0.24494957923889199</v>
      </c>
    </row>
    <row r="778" spans="1:19">
      <c r="A778">
        <v>1.02167129516602E-2</v>
      </c>
      <c r="B778">
        <v>2.1833419799804701E-2</v>
      </c>
      <c r="C778">
        <v>1.59564018249512E-2</v>
      </c>
      <c r="D778">
        <v>1.9569873809814401E-2</v>
      </c>
      <c r="E778">
        <v>1.6018390655517599E-2</v>
      </c>
      <c r="F778">
        <v>1.02815628051758E-2</v>
      </c>
      <c r="G778">
        <v>1.9476175308227501E-2</v>
      </c>
      <c r="H778">
        <v>2.3938179016113299E-2</v>
      </c>
      <c r="I778">
        <v>8.1597328186035198E-2</v>
      </c>
      <c r="K778">
        <v>0.124782562255859</v>
      </c>
      <c r="L778">
        <v>0.122670650482178</v>
      </c>
      <c r="M778">
        <v>0.226353645324707</v>
      </c>
      <c r="N778">
        <v>0.15770411491394001</v>
      </c>
      <c r="O778">
        <v>0.22440218925476099</v>
      </c>
      <c r="P778">
        <v>0.183543682098389</v>
      </c>
      <c r="Q778">
        <v>0.18550419807434099</v>
      </c>
      <c r="R778">
        <v>0.215386152267456</v>
      </c>
      <c r="S778">
        <v>0.179883718490601</v>
      </c>
    </row>
    <row r="779" spans="1:19">
      <c r="A779">
        <v>1.50711536407471E-2</v>
      </c>
      <c r="B779">
        <v>1.41494274139404E-2</v>
      </c>
      <c r="C779">
        <v>1.6565084457397499E-2</v>
      </c>
      <c r="D779">
        <v>1.65641307830811E-2</v>
      </c>
      <c r="E779">
        <v>1.6988039016723602E-2</v>
      </c>
      <c r="F779">
        <v>2.5156259536743199E-2</v>
      </c>
      <c r="G779">
        <v>1.9359588623046899E-2</v>
      </c>
      <c r="H779">
        <v>5.5850982666015597E-2</v>
      </c>
      <c r="I779">
        <v>7.4207544326782199E-2</v>
      </c>
      <c r="K779">
        <v>0.15055251121520999</v>
      </c>
      <c r="L779">
        <v>0.16452193260192899</v>
      </c>
      <c r="M779">
        <v>0.24235033988952601</v>
      </c>
      <c r="N779">
        <v>0.18650221824645999</v>
      </c>
      <c r="O779">
        <v>0.19946384429931599</v>
      </c>
      <c r="P779">
        <v>0.33709907531738298</v>
      </c>
      <c r="Q779">
        <v>0.15658116340637199</v>
      </c>
      <c r="R779">
        <v>0.199466943740845</v>
      </c>
      <c r="S779">
        <v>0.20378303527832001</v>
      </c>
    </row>
    <row r="780" spans="1:19">
      <c r="A780">
        <v>1.29806995391846E-2</v>
      </c>
      <c r="B780">
        <v>1.2005329132080101E-2</v>
      </c>
      <c r="C780">
        <v>1.5951156616210899E-2</v>
      </c>
      <c r="D780">
        <v>1.5469312667846701E-2</v>
      </c>
      <c r="E780">
        <v>1.86846256256104E-2</v>
      </c>
      <c r="F780">
        <v>1.5331983566284201E-2</v>
      </c>
      <c r="G780">
        <v>2.4740934371948201E-2</v>
      </c>
      <c r="H780">
        <v>5.6339263916015597E-2</v>
      </c>
      <c r="I780">
        <v>6.52728080749512E-2</v>
      </c>
      <c r="K780">
        <v>0.20877575874328599</v>
      </c>
      <c r="L780">
        <v>0.19647598266601601</v>
      </c>
      <c r="M780">
        <v>0.177525520324707</v>
      </c>
      <c r="N780">
        <v>0.13064813613891599</v>
      </c>
      <c r="O780">
        <v>0.16356277465820299</v>
      </c>
      <c r="P780">
        <v>0.79985952377319303</v>
      </c>
      <c r="Q780">
        <v>0.20245933532714799</v>
      </c>
      <c r="R780">
        <v>0.22743415832519501</v>
      </c>
      <c r="S780">
        <v>0.18280124664306599</v>
      </c>
    </row>
    <row r="781" spans="1:19">
      <c r="A781">
        <v>1.1270523071289101E-2</v>
      </c>
      <c r="B781">
        <v>1.19378566741943E-2</v>
      </c>
      <c r="C781">
        <v>1.4960765838623101E-2</v>
      </c>
      <c r="D781">
        <v>1.7498731613159201E-2</v>
      </c>
      <c r="E781">
        <v>1.9906044006347701E-2</v>
      </c>
      <c r="F781">
        <v>2.2835731506347701E-2</v>
      </c>
      <c r="G781">
        <v>2.8286695480346701E-2</v>
      </c>
      <c r="H781">
        <v>2.3475646972656299E-2</v>
      </c>
      <c r="I781">
        <v>6.27636909484863E-2</v>
      </c>
      <c r="K781">
        <v>0.20150113105773901</v>
      </c>
      <c r="L781">
        <v>0.27526426315307601</v>
      </c>
      <c r="M781">
        <v>0.16555738449096699</v>
      </c>
      <c r="N781">
        <v>0.14176344871520999</v>
      </c>
      <c r="O781">
        <v>0.12167310714721701</v>
      </c>
      <c r="P781">
        <v>0.165582895278931</v>
      </c>
      <c r="Q781">
        <v>0.21243166923522899</v>
      </c>
      <c r="R781">
        <v>0.24435186386108401</v>
      </c>
      <c r="S781">
        <v>0.19730544090270999</v>
      </c>
    </row>
    <row r="782" spans="1:19">
      <c r="A782">
        <v>1.20599269866943E-2</v>
      </c>
      <c r="B782">
        <v>1.19633674621582E-2</v>
      </c>
      <c r="C782">
        <v>1.9271612167358398E-2</v>
      </c>
      <c r="D782">
        <v>3.8868188858032199E-2</v>
      </c>
      <c r="E782">
        <v>7.6590299606323201E-2</v>
      </c>
      <c r="F782">
        <v>1.86810493469238E-2</v>
      </c>
      <c r="G782">
        <v>2.7790784835815398E-2</v>
      </c>
      <c r="H782">
        <v>3.51920127868652E-2</v>
      </c>
      <c r="I782">
        <v>0.103205919265747</v>
      </c>
      <c r="K782">
        <v>0.13469958305358901</v>
      </c>
      <c r="L782">
        <v>0.17783308029174799</v>
      </c>
      <c r="M782">
        <v>0.163563251495361</v>
      </c>
      <c r="N782">
        <v>0.15754771232605</v>
      </c>
      <c r="O782">
        <v>0.16624760627746599</v>
      </c>
      <c r="P782">
        <v>0.16453647613525399</v>
      </c>
      <c r="Q782">
        <v>0.19049167633056599</v>
      </c>
      <c r="R782">
        <v>0.18745398521423301</v>
      </c>
      <c r="S782">
        <v>0.18160295486450201</v>
      </c>
    </row>
    <row r="783" spans="1:19">
      <c r="A783">
        <v>8.3642005920410208E-3</v>
      </c>
      <c r="B783">
        <v>1.49645805358887E-2</v>
      </c>
      <c r="C783">
        <v>1.28674507141113E-2</v>
      </c>
      <c r="D783">
        <v>1.9948959350585899E-2</v>
      </c>
      <c r="E783">
        <v>1.93328857421875E-2</v>
      </c>
      <c r="F783">
        <v>1.4573574066162101E-2</v>
      </c>
      <c r="G783">
        <v>3.2428741455078097E-2</v>
      </c>
      <c r="H783">
        <v>2.9791831970214799E-2</v>
      </c>
      <c r="I783">
        <v>0.10635042190551799</v>
      </c>
      <c r="K783">
        <v>0.170482158660889</v>
      </c>
      <c r="L783">
        <v>0.14690637588500999</v>
      </c>
      <c r="M783">
        <v>0.16057062149047799</v>
      </c>
      <c r="N783">
        <v>0.12270927429199199</v>
      </c>
      <c r="O783">
        <v>0.18151473999023399</v>
      </c>
      <c r="P783">
        <v>0.195478200912476</v>
      </c>
      <c r="Q783">
        <v>0.188496112823486</v>
      </c>
      <c r="R783">
        <v>0.170544624328613</v>
      </c>
      <c r="S783">
        <v>0.19006872177124001</v>
      </c>
    </row>
    <row r="784" spans="1:19">
      <c r="A784">
        <v>1.1956453323364299E-2</v>
      </c>
      <c r="B784">
        <v>1.3134002685546899E-2</v>
      </c>
      <c r="C784">
        <v>1.6664028167724599E-2</v>
      </c>
      <c r="D784">
        <v>1.5588045120239299E-2</v>
      </c>
      <c r="E784">
        <v>1.64115428924561E-2</v>
      </c>
      <c r="F784">
        <v>1.6259908676147499E-2</v>
      </c>
      <c r="G784">
        <v>3.17482948303223E-2</v>
      </c>
      <c r="H784">
        <v>2.5766611099243199E-2</v>
      </c>
      <c r="I784">
        <v>6.4004659652710003E-2</v>
      </c>
      <c r="K784">
        <v>0.26059007644653298</v>
      </c>
      <c r="L784">
        <v>0.29920029640197698</v>
      </c>
      <c r="M784">
        <v>0.14261865615844699</v>
      </c>
      <c r="N784">
        <v>0.17253899574279799</v>
      </c>
      <c r="O784">
        <v>0.20146059989929199</v>
      </c>
      <c r="P784">
        <v>0.18552088737487801</v>
      </c>
      <c r="Q784">
        <v>0.254319667816162</v>
      </c>
      <c r="R784">
        <v>0.18651008605957001</v>
      </c>
      <c r="S784">
        <v>0.170335292816162</v>
      </c>
    </row>
    <row r="785" spans="1:19">
      <c r="A785">
        <v>7.9922676086425799E-3</v>
      </c>
      <c r="B785">
        <v>1.5824556350708001E-2</v>
      </c>
      <c r="C785">
        <v>1.5621900558471701E-2</v>
      </c>
      <c r="D785">
        <v>1.8623828887939401E-2</v>
      </c>
      <c r="E785">
        <v>2.0255565643310599E-2</v>
      </c>
      <c r="F785">
        <v>1.5978813171386701E-2</v>
      </c>
      <c r="G785">
        <v>2.2937536239623999E-2</v>
      </c>
      <c r="H785">
        <v>2.4898529052734399E-2</v>
      </c>
      <c r="I785">
        <v>8.0785036087036105E-2</v>
      </c>
      <c r="K785">
        <v>0.60710859298706099</v>
      </c>
      <c r="L785">
        <v>0.748998403549194</v>
      </c>
      <c r="M785">
        <v>0.149600028991699</v>
      </c>
      <c r="N785">
        <v>0.24929499626159701</v>
      </c>
      <c r="O785">
        <v>0.18949317932128901</v>
      </c>
      <c r="P785">
        <v>0.22734785079955999</v>
      </c>
      <c r="Q785">
        <v>0.14261937141418499</v>
      </c>
      <c r="R785">
        <v>0.20244717597961401</v>
      </c>
      <c r="S785">
        <v>0.21342086791992201</v>
      </c>
    </row>
    <row r="786" spans="1:19">
      <c r="A786">
        <v>8.3270072937011701E-3</v>
      </c>
      <c r="B786">
        <v>1.9095897674560599E-2</v>
      </c>
      <c r="C786">
        <v>1.5933990478515601E-2</v>
      </c>
      <c r="D786">
        <v>1.79517269134521E-2</v>
      </c>
      <c r="E786">
        <v>1.49586200714111E-2</v>
      </c>
      <c r="F786">
        <v>1.1663913726806601E-2</v>
      </c>
      <c r="G786">
        <v>2.5830030441284201E-2</v>
      </c>
      <c r="H786">
        <v>2.4560451507568401E-2</v>
      </c>
      <c r="I786">
        <v>6.1335563659668003E-2</v>
      </c>
      <c r="K786">
        <v>0.16156744956970201</v>
      </c>
      <c r="L786">
        <v>0.194483041763306</v>
      </c>
      <c r="M786">
        <v>0.25830936431884799</v>
      </c>
      <c r="N786">
        <v>0.27327060699462902</v>
      </c>
      <c r="O786">
        <v>0.29321622848510698</v>
      </c>
      <c r="P786">
        <v>0.23935079574585</v>
      </c>
      <c r="Q786">
        <v>0.132689714431763</v>
      </c>
      <c r="R786">
        <v>0.16356277465820299</v>
      </c>
      <c r="S786">
        <v>0.23252010345459001</v>
      </c>
    </row>
    <row r="787" spans="1:19">
      <c r="A787">
        <v>1.7961978912353498E-2</v>
      </c>
      <c r="B787">
        <v>1.31840705871582E-2</v>
      </c>
      <c r="C787">
        <v>1.60090923309326E-2</v>
      </c>
      <c r="D787">
        <v>2.0308732986450199E-2</v>
      </c>
      <c r="E787">
        <v>2.0532846450805699E-2</v>
      </c>
      <c r="F787">
        <v>1.6955852508544901E-2</v>
      </c>
      <c r="G787">
        <v>2.8237819671630901E-2</v>
      </c>
      <c r="H787">
        <v>3.1002759933471701E-2</v>
      </c>
      <c r="I787">
        <v>5.4835557937622098E-2</v>
      </c>
      <c r="K787">
        <v>0.15194392204284701</v>
      </c>
      <c r="L787">
        <v>0.16056752204895</v>
      </c>
      <c r="M787">
        <v>0.22240543365478499</v>
      </c>
      <c r="N787">
        <v>0.15558290481567399</v>
      </c>
      <c r="O787">
        <v>0.16655492782592801</v>
      </c>
      <c r="P787">
        <v>0.15558362007141099</v>
      </c>
      <c r="Q787">
        <v>0.13559389114379899</v>
      </c>
      <c r="R787">
        <v>0.18251419067382799</v>
      </c>
      <c r="S787">
        <v>0.18202733993530301</v>
      </c>
    </row>
    <row r="788" spans="1:19">
      <c r="A788">
        <v>1.43072605133057E-2</v>
      </c>
      <c r="B788">
        <v>1.5883445739746101E-2</v>
      </c>
      <c r="C788">
        <v>1.6488790512084999E-2</v>
      </c>
      <c r="D788">
        <v>1.6568183898925799E-2</v>
      </c>
      <c r="E788">
        <v>1.6615867614746101E-2</v>
      </c>
      <c r="F788">
        <v>1.6313314437866201E-2</v>
      </c>
      <c r="G788">
        <v>2.40936279296875E-2</v>
      </c>
      <c r="H788">
        <v>2.6691198348998999E-2</v>
      </c>
      <c r="I788">
        <v>6.6347599029541002E-2</v>
      </c>
      <c r="K788">
        <v>0.167694807052612</v>
      </c>
      <c r="L788">
        <v>0.13556981086730999</v>
      </c>
      <c r="M788">
        <v>0.314172983169556</v>
      </c>
      <c r="N788">
        <v>0.12865567207336401</v>
      </c>
      <c r="O788">
        <v>0.18155336380004899</v>
      </c>
      <c r="P788">
        <v>0.19750308990478499</v>
      </c>
      <c r="Q788">
        <v>0.133641958236694</v>
      </c>
      <c r="R788">
        <v>0.29421377182006803</v>
      </c>
      <c r="S788">
        <v>0.15549659729003901</v>
      </c>
    </row>
    <row r="789" spans="1:19">
      <c r="A789">
        <v>1.3276815414428701E-2</v>
      </c>
      <c r="B789">
        <v>2.9261589050293E-2</v>
      </c>
      <c r="C789">
        <v>1.7054319381713898E-2</v>
      </c>
      <c r="D789">
        <v>1.5644311904907199E-2</v>
      </c>
      <c r="E789">
        <v>1.13317966461182E-2</v>
      </c>
      <c r="F789">
        <v>1.0951995849609399E-2</v>
      </c>
      <c r="G789">
        <v>1.8716335296630901E-2</v>
      </c>
      <c r="H789">
        <v>3.8138151168823201E-2</v>
      </c>
      <c r="I789">
        <v>5.4761171340942397E-2</v>
      </c>
      <c r="K789">
        <v>0.17084383964538599</v>
      </c>
      <c r="L789">
        <v>0.150890588760376</v>
      </c>
      <c r="M789">
        <v>0.19147539138794001</v>
      </c>
      <c r="N789">
        <v>0.174324750900269</v>
      </c>
      <c r="O789">
        <v>0.18949937820434601</v>
      </c>
      <c r="P789">
        <v>0.14658927917480499</v>
      </c>
      <c r="Q789">
        <v>0.20844388008117701</v>
      </c>
      <c r="R789">
        <v>0.19053459167480499</v>
      </c>
      <c r="S789">
        <v>0.19757390022277799</v>
      </c>
    </row>
    <row r="790" spans="1:19">
      <c r="A790">
        <v>9.6597671508789097E-3</v>
      </c>
      <c r="B790">
        <v>1.52914524078369E-2</v>
      </c>
      <c r="C790">
        <v>1.0369777679443399E-2</v>
      </c>
      <c r="D790">
        <v>1.0824441909789999E-2</v>
      </c>
      <c r="E790">
        <v>1.6373634338378899E-2</v>
      </c>
      <c r="F790">
        <v>1.6016721725463898E-2</v>
      </c>
      <c r="G790">
        <v>3.1871557235717801E-2</v>
      </c>
      <c r="H790">
        <v>3.2717227935791002E-2</v>
      </c>
      <c r="I790">
        <v>7.0561647415161105E-2</v>
      </c>
      <c r="K790">
        <v>0.147605180740356</v>
      </c>
      <c r="L790">
        <v>0.14459967613220201</v>
      </c>
      <c r="M790">
        <v>0.15458655357360801</v>
      </c>
      <c r="N790">
        <v>0.14062619209289601</v>
      </c>
      <c r="O790">
        <v>0.20145797729492201</v>
      </c>
      <c r="P790">
        <v>0.140625</v>
      </c>
      <c r="Q790">
        <v>0.144611120223999</v>
      </c>
      <c r="R790">
        <v>0.14257383346557601</v>
      </c>
      <c r="S790">
        <v>0.18907284736633301</v>
      </c>
    </row>
    <row r="791" spans="1:19">
      <c r="A791">
        <v>1.1994123458862299E-2</v>
      </c>
      <c r="B791">
        <v>1.88298225402832E-2</v>
      </c>
      <c r="C791">
        <v>1.1923074722289999E-2</v>
      </c>
      <c r="D791">
        <v>1.2048006057739299E-2</v>
      </c>
      <c r="E791">
        <v>1.9940376281738299E-2</v>
      </c>
      <c r="F791">
        <v>7.5778961181640599E-3</v>
      </c>
      <c r="G791">
        <v>2.8315544128418E-2</v>
      </c>
      <c r="H791">
        <v>9.55832004547119E-2</v>
      </c>
      <c r="I791">
        <v>5.9036970138549798E-2</v>
      </c>
      <c r="K791">
        <v>0.191487312316895</v>
      </c>
      <c r="L791">
        <v>0.15658116340637199</v>
      </c>
      <c r="M791">
        <v>0.155584096908569</v>
      </c>
      <c r="N791">
        <v>0.139662981033325</v>
      </c>
      <c r="O791">
        <v>0.1535484790802</v>
      </c>
      <c r="P791">
        <v>0.15459156036377</v>
      </c>
      <c r="Q791">
        <v>0.158577680587769</v>
      </c>
      <c r="R791">
        <v>0.19946861267089799</v>
      </c>
      <c r="S791">
        <v>0.17958927154540999</v>
      </c>
    </row>
    <row r="792" spans="1:19">
      <c r="A792">
        <v>1.29389762878418E-2</v>
      </c>
      <c r="B792">
        <v>1.6762971878051799E-2</v>
      </c>
      <c r="C792">
        <v>1.19349956512451E-2</v>
      </c>
      <c r="D792">
        <v>1.22988224029541E-2</v>
      </c>
      <c r="E792">
        <v>1.6617059707641602E-2</v>
      </c>
      <c r="F792">
        <v>8.1183910369872995E-3</v>
      </c>
      <c r="G792">
        <v>2.3250818252563501E-2</v>
      </c>
      <c r="H792">
        <v>3.21276187896729E-2</v>
      </c>
      <c r="I792">
        <v>5.5242300033569301E-2</v>
      </c>
      <c r="K792">
        <v>0.15957450866699199</v>
      </c>
      <c r="L792">
        <v>0.17852330207824699</v>
      </c>
      <c r="M792">
        <v>0.20644831657409701</v>
      </c>
      <c r="N792">
        <v>0.128655195236206</v>
      </c>
      <c r="O792">
        <v>0.13164782524108901</v>
      </c>
      <c r="P792">
        <v>0.138624668121338</v>
      </c>
      <c r="Q792">
        <v>0.13763117790222201</v>
      </c>
      <c r="R792">
        <v>0.27130889892578097</v>
      </c>
      <c r="S792">
        <v>0.25089120864868197</v>
      </c>
    </row>
    <row r="793" spans="1:19">
      <c r="A793">
        <v>1.09691619873047E-2</v>
      </c>
      <c r="B793">
        <v>1.5231609344482399E-2</v>
      </c>
      <c r="C793">
        <v>1.47988796234131E-2</v>
      </c>
      <c r="D793">
        <v>1.6258716583251901E-2</v>
      </c>
      <c r="E793">
        <v>1.4917135238647501E-2</v>
      </c>
      <c r="F793">
        <v>1.2042760848998999E-2</v>
      </c>
      <c r="G793">
        <v>1.6368865966796899E-2</v>
      </c>
      <c r="H793">
        <v>2.54447460174561E-2</v>
      </c>
      <c r="I793">
        <v>6.5696954727172893E-2</v>
      </c>
      <c r="K793">
        <v>0.186994314193726</v>
      </c>
      <c r="L793">
        <v>0.182511806488037</v>
      </c>
      <c r="M793">
        <v>0.139627695083618</v>
      </c>
      <c r="N793">
        <v>0.13162899017334001</v>
      </c>
      <c r="O793">
        <v>0.159573554992676</v>
      </c>
      <c r="P793">
        <v>0.12666344642639199</v>
      </c>
      <c r="Q793">
        <v>0.167552709579468</v>
      </c>
      <c r="R793">
        <v>0.218408107757568</v>
      </c>
      <c r="S793">
        <v>0.26687383651733398</v>
      </c>
    </row>
    <row r="794" spans="1:19">
      <c r="A794">
        <v>8.1944465637206997E-3</v>
      </c>
      <c r="B794">
        <v>1.29296779632568E-2</v>
      </c>
      <c r="C794">
        <v>1.7879486083984399E-2</v>
      </c>
      <c r="D794">
        <v>2.37727165222168E-2</v>
      </c>
      <c r="E794">
        <v>1.6073226928710899E-2</v>
      </c>
      <c r="F794">
        <v>1.19829177856445E-2</v>
      </c>
      <c r="G794">
        <v>2.8247833251953101E-2</v>
      </c>
      <c r="H794">
        <v>4.7910928726196303E-2</v>
      </c>
      <c r="I794">
        <v>4.5339822769164997E-2</v>
      </c>
      <c r="K794">
        <v>0.120283365249634</v>
      </c>
      <c r="L794">
        <v>0.174584865570068</v>
      </c>
      <c r="M794">
        <v>0.176527500152588</v>
      </c>
      <c r="N794">
        <v>0.20546531677246099</v>
      </c>
      <c r="O794">
        <v>0.13364243507385301</v>
      </c>
      <c r="P794">
        <v>0.19048833847045901</v>
      </c>
      <c r="Q794">
        <v>0.13863420486450201</v>
      </c>
      <c r="R794">
        <v>0.235344648361206</v>
      </c>
      <c r="S794">
        <v>0.14815068244934099</v>
      </c>
    </row>
    <row r="795" spans="1:19">
      <c r="A795">
        <v>8.76212120056152E-3</v>
      </c>
      <c r="B795">
        <v>1.30376815795898E-2</v>
      </c>
      <c r="C795">
        <v>8.9364051818847708E-3</v>
      </c>
      <c r="D795">
        <v>1.6395568847656299E-2</v>
      </c>
      <c r="E795">
        <v>1.6353845596313501E-2</v>
      </c>
      <c r="F795">
        <v>1.1972188949585001E-2</v>
      </c>
      <c r="G795">
        <v>1.9692420959472701E-2</v>
      </c>
      <c r="H795">
        <v>6.9062232971191406E-2</v>
      </c>
      <c r="I795">
        <v>6.8763732910156194E-2</v>
      </c>
      <c r="K795">
        <v>0.15162682533264199</v>
      </c>
      <c r="L795">
        <v>0.16157793998718301</v>
      </c>
      <c r="M795">
        <v>0.13364243507385301</v>
      </c>
      <c r="N795">
        <v>0.143603324890137</v>
      </c>
      <c r="O795">
        <v>0.16256761550903301</v>
      </c>
      <c r="P795">
        <v>0.25432014465331998</v>
      </c>
      <c r="Q795">
        <v>0.18948864936828599</v>
      </c>
      <c r="R795">
        <v>0.231380224227905</v>
      </c>
      <c r="S795">
        <v>0.196314811706543</v>
      </c>
    </row>
    <row r="796" spans="1:19">
      <c r="A796">
        <v>1.59523487091064E-2</v>
      </c>
      <c r="B796">
        <v>1.8436193466186499E-2</v>
      </c>
      <c r="C796">
        <v>1.3047456741332999E-2</v>
      </c>
      <c r="D796">
        <v>1.12180709838867E-2</v>
      </c>
      <c r="E796">
        <v>1.6129732131958001E-2</v>
      </c>
      <c r="F796">
        <v>2.0275115966796899E-2</v>
      </c>
      <c r="G796">
        <v>2.3936033248901398E-2</v>
      </c>
      <c r="H796">
        <v>3.3612728118896498E-2</v>
      </c>
      <c r="I796">
        <v>4.5567750930786098E-2</v>
      </c>
      <c r="K796">
        <v>0.14987564086914101</v>
      </c>
      <c r="L796">
        <v>0.27022027969360402</v>
      </c>
      <c r="M796">
        <v>0.12766575813293499</v>
      </c>
      <c r="N796">
        <v>0.23837685585022</v>
      </c>
      <c r="O796">
        <v>0.30119490623474099</v>
      </c>
      <c r="P796">
        <v>0.18650078773498499</v>
      </c>
      <c r="Q796">
        <v>0.88264513015747104</v>
      </c>
      <c r="R796">
        <v>0.18952989578247101</v>
      </c>
      <c r="S796">
        <v>0.192085981369019</v>
      </c>
    </row>
    <row r="797" spans="1:19">
      <c r="A797">
        <v>8.6936950683593698E-3</v>
      </c>
      <c r="B797">
        <v>2.0951747894287099E-2</v>
      </c>
      <c r="C797">
        <v>1.7570495605468799E-2</v>
      </c>
      <c r="D797">
        <v>1.2964010238647501E-2</v>
      </c>
      <c r="E797">
        <v>1.5479326248169001E-2</v>
      </c>
      <c r="F797">
        <v>1.54600143432617E-2</v>
      </c>
      <c r="G797">
        <v>3.0843496322631801E-2</v>
      </c>
      <c r="H797">
        <v>2.8675317764282199E-2</v>
      </c>
      <c r="I797">
        <v>0.10982847213745101</v>
      </c>
      <c r="K797">
        <v>0.14568972587585399</v>
      </c>
      <c r="L797">
        <v>0.151591300964355</v>
      </c>
      <c r="M797">
        <v>0.18449997901916501</v>
      </c>
      <c r="N797">
        <v>0.213415622711182</v>
      </c>
      <c r="O797">
        <v>0.17353558540344199</v>
      </c>
      <c r="P797">
        <v>0.25332427024841297</v>
      </c>
      <c r="Q797">
        <v>0.177521467208862</v>
      </c>
      <c r="R797">
        <v>0.18845963478088401</v>
      </c>
      <c r="S797">
        <v>0.20900607109069799</v>
      </c>
    </row>
    <row r="798" spans="1:19">
      <c r="A798">
        <v>1.0967731475830101E-2</v>
      </c>
      <c r="B798">
        <v>1.48515701293945E-2</v>
      </c>
      <c r="C798">
        <v>7.65633583068848E-3</v>
      </c>
      <c r="D798">
        <v>1.5866041183471701E-2</v>
      </c>
      <c r="E798">
        <v>1.6968965530395501E-2</v>
      </c>
      <c r="F798">
        <v>1.2966394424438501E-2</v>
      </c>
      <c r="G798">
        <v>2.2161722183227501E-2</v>
      </c>
      <c r="H798">
        <v>3.3914089202880901E-2</v>
      </c>
      <c r="I798">
        <v>6.2621355056762695E-2</v>
      </c>
      <c r="K798">
        <v>0.16463303565979001</v>
      </c>
      <c r="L798">
        <v>0.126661777496338</v>
      </c>
      <c r="M798">
        <v>0.15757846832275399</v>
      </c>
      <c r="N798">
        <v>0.23237943649292001</v>
      </c>
      <c r="O798">
        <v>0.182571411132812</v>
      </c>
      <c r="P798">
        <v>0.25033068656921398</v>
      </c>
      <c r="Q798">
        <v>0.236405849456787</v>
      </c>
      <c r="R798">
        <v>0.14464306831359899</v>
      </c>
      <c r="S798">
        <v>0.226891279220581</v>
      </c>
    </row>
    <row r="799" spans="1:19">
      <c r="A799">
        <v>1.1925935745239299E-2</v>
      </c>
      <c r="B799">
        <v>1.7514228820800799E-2</v>
      </c>
      <c r="C799">
        <v>1.07226371765137E-2</v>
      </c>
      <c r="D799">
        <v>2.0292758941650401E-2</v>
      </c>
      <c r="E799">
        <v>1.52103900909424E-2</v>
      </c>
      <c r="F799">
        <v>1.30941867828369E-2</v>
      </c>
      <c r="G799">
        <v>1.8952608108520501E-2</v>
      </c>
      <c r="H799">
        <v>0.103288412094116</v>
      </c>
      <c r="I799">
        <v>5.8513879776000997E-2</v>
      </c>
      <c r="K799">
        <v>0.252571821212769</v>
      </c>
      <c r="L799">
        <v>0.17653489112854001</v>
      </c>
      <c r="M799">
        <v>0.26728558540344199</v>
      </c>
      <c r="N799">
        <v>0.20545029640197801</v>
      </c>
      <c r="O799">
        <v>0.21439480781555201</v>
      </c>
      <c r="P799">
        <v>0.21745634078979501</v>
      </c>
      <c r="Q799">
        <v>0.21139979362487801</v>
      </c>
      <c r="R799">
        <v>0.14657711982727101</v>
      </c>
      <c r="S799">
        <v>0.25662851333618197</v>
      </c>
    </row>
    <row r="800" spans="1:19">
      <c r="A800">
        <v>1.28674507141113E-2</v>
      </c>
      <c r="B800">
        <v>1.5552759170532201E-2</v>
      </c>
      <c r="C800">
        <v>1.4126062393188501E-2</v>
      </c>
      <c r="D800">
        <v>2.6828765869140601E-2</v>
      </c>
      <c r="E800">
        <v>1.6961812973022499E-2</v>
      </c>
      <c r="F800">
        <v>1.02849006652832E-2</v>
      </c>
      <c r="G800">
        <v>2.0638704299926799E-2</v>
      </c>
      <c r="H800">
        <v>2.8422117233276398E-2</v>
      </c>
      <c r="I800">
        <v>5.7679414749145501E-2</v>
      </c>
      <c r="K800">
        <v>0.149463891983032</v>
      </c>
      <c r="L800">
        <v>0.117722511291504</v>
      </c>
      <c r="M800">
        <v>0.22340416908264199</v>
      </c>
      <c r="N800">
        <v>0.199464321136475</v>
      </c>
      <c r="O800">
        <v>0.138607978820801</v>
      </c>
      <c r="P800">
        <v>0.18048524856567399</v>
      </c>
      <c r="Q800">
        <v>0.147639989852905</v>
      </c>
      <c r="R800">
        <v>0.15061163902282701</v>
      </c>
      <c r="S800">
        <v>0.224601745605469</v>
      </c>
    </row>
    <row r="801" spans="1:19">
      <c r="A801">
        <v>1.0720968246460001E-2</v>
      </c>
      <c r="B801">
        <v>2.1383285522460899E-2</v>
      </c>
      <c r="C801">
        <v>1.17547512054443E-2</v>
      </c>
      <c r="D801">
        <v>2.1260023117065398E-2</v>
      </c>
      <c r="E801">
        <v>1.56533718109131E-2</v>
      </c>
      <c r="F801">
        <v>1.53882503509522E-2</v>
      </c>
      <c r="G801">
        <v>2.4347305297851601E-2</v>
      </c>
      <c r="H801">
        <v>2.8511047363281299E-2</v>
      </c>
      <c r="I801">
        <v>6.07779026031494E-2</v>
      </c>
      <c r="K801">
        <v>0.137632846832275</v>
      </c>
      <c r="L801">
        <v>0.12671780586242701</v>
      </c>
      <c r="M801">
        <v>0.24434566497802701</v>
      </c>
      <c r="N801">
        <v>0.24730777740478499</v>
      </c>
      <c r="O801">
        <v>0.163555383682251</v>
      </c>
      <c r="P801">
        <v>0.214425563812256</v>
      </c>
      <c r="Q801">
        <v>0.15355038642883301</v>
      </c>
      <c r="R801">
        <v>0.16554307937622101</v>
      </c>
      <c r="S801">
        <v>0.19694137573242201</v>
      </c>
    </row>
    <row r="802" spans="1:19">
      <c r="A802">
        <v>9.0126991271972708E-3</v>
      </c>
      <c r="B802">
        <v>1.8328666687011701E-2</v>
      </c>
      <c r="C802">
        <v>1.65169239044189E-2</v>
      </c>
      <c r="D802">
        <v>2.3265838623046899E-2</v>
      </c>
      <c r="E802">
        <v>1.16655826568603E-2</v>
      </c>
      <c r="F802">
        <v>1.1320590972900399E-2</v>
      </c>
      <c r="G802">
        <v>2.3135662078857401E-2</v>
      </c>
      <c r="H802">
        <v>3.0191421508789101E-2</v>
      </c>
      <c r="I802">
        <v>5.6649208068847698E-2</v>
      </c>
      <c r="K802">
        <v>0.20976185798645</v>
      </c>
      <c r="L802">
        <v>0.14059114456176799</v>
      </c>
      <c r="M802">
        <v>0.238362312316895</v>
      </c>
      <c r="N802">
        <v>0.173536777496338</v>
      </c>
      <c r="O802">
        <v>0.13766813278198201</v>
      </c>
      <c r="P802">
        <v>0.33709597587585399</v>
      </c>
      <c r="Q802">
        <v>0.13863420486450201</v>
      </c>
      <c r="R802">
        <v>0.20545101165771501</v>
      </c>
      <c r="S802">
        <v>0.19755578041076699</v>
      </c>
    </row>
    <row r="803" spans="1:19">
      <c r="A803">
        <v>1.7887353897094699E-2</v>
      </c>
      <c r="B803">
        <v>1.5013217926025399E-2</v>
      </c>
      <c r="C803">
        <v>1.57880783081055E-2</v>
      </c>
      <c r="D803">
        <v>1.58817768096924E-2</v>
      </c>
      <c r="E803">
        <v>1.6005039215087901E-2</v>
      </c>
      <c r="F803">
        <v>1.8309831619262699E-2</v>
      </c>
      <c r="G803">
        <v>2.6401281356811499E-2</v>
      </c>
      <c r="H803">
        <v>2.7724266052246101E-2</v>
      </c>
      <c r="I803">
        <v>5.7273387908935498E-2</v>
      </c>
      <c r="K803">
        <v>0.15650629997253401</v>
      </c>
      <c r="L803">
        <v>0.24135422706604001</v>
      </c>
      <c r="M803">
        <v>0.60837197303771995</v>
      </c>
      <c r="N803">
        <v>0.20545005798339799</v>
      </c>
      <c r="O803">
        <v>0.19549751281738301</v>
      </c>
      <c r="P803">
        <v>0.18450736999511699</v>
      </c>
      <c r="Q803">
        <v>0.15258812904357899</v>
      </c>
      <c r="R803">
        <v>0.18351030349731501</v>
      </c>
      <c r="S803">
        <v>0.23418951034545901</v>
      </c>
    </row>
    <row r="804" spans="1:19">
      <c r="A804">
        <v>7.6565742492675799E-3</v>
      </c>
      <c r="B804">
        <v>1.30224227905273E-2</v>
      </c>
      <c r="C804">
        <v>2.0131826400756801E-2</v>
      </c>
      <c r="D804">
        <v>1.52513980865478E-2</v>
      </c>
      <c r="E804">
        <v>2.0315408706665001E-2</v>
      </c>
      <c r="F804">
        <v>1.39718055725098E-2</v>
      </c>
      <c r="G804">
        <v>1.6843318939209002E-2</v>
      </c>
      <c r="H804">
        <v>3.1968832015991197E-2</v>
      </c>
      <c r="I804">
        <v>8.9668750762939495E-2</v>
      </c>
      <c r="K804">
        <v>0.15753841400146501</v>
      </c>
      <c r="L804">
        <v>0.21642112731933599</v>
      </c>
      <c r="M804">
        <v>0.18749880790710399</v>
      </c>
      <c r="N804">
        <v>0.240378618240356</v>
      </c>
      <c r="O804">
        <v>0.26185727119445801</v>
      </c>
      <c r="P804">
        <v>0.148603200912476</v>
      </c>
      <c r="Q804">
        <v>0.14860224723815901</v>
      </c>
      <c r="R804">
        <v>0.21642208099365201</v>
      </c>
      <c r="S804">
        <v>0.246729850769043</v>
      </c>
    </row>
    <row r="805" spans="1:19">
      <c r="A805">
        <v>9.5112323760986293E-3</v>
      </c>
      <c r="B805">
        <v>1.55844688415527E-2</v>
      </c>
      <c r="C805">
        <v>1.52912139892578E-2</v>
      </c>
      <c r="D805">
        <v>2.07877159118652E-2</v>
      </c>
      <c r="E805">
        <v>2.4954795837402299E-2</v>
      </c>
      <c r="F805">
        <v>1.5953540802001901E-2</v>
      </c>
      <c r="G805">
        <v>2.8567790985107401E-2</v>
      </c>
      <c r="H805">
        <v>2.3920059204101601E-2</v>
      </c>
      <c r="I805">
        <v>4.9908399581909201E-2</v>
      </c>
      <c r="K805">
        <v>0.15259170532226601</v>
      </c>
      <c r="L805">
        <v>0.27426671981811501</v>
      </c>
      <c r="M805">
        <v>0.123675346374512</v>
      </c>
      <c r="N805">
        <v>0.197451591491699</v>
      </c>
      <c r="O805">
        <v>0.16755223274230999</v>
      </c>
      <c r="P805">
        <v>0.23238253593444799</v>
      </c>
      <c r="Q805">
        <v>0.169546604156494</v>
      </c>
      <c r="R805">
        <v>0.159573554992676</v>
      </c>
      <c r="S805">
        <v>0.18500638008117701</v>
      </c>
    </row>
    <row r="806" spans="1:19">
      <c r="A806">
        <v>1.13904476165772E-2</v>
      </c>
      <c r="B806">
        <v>1.6963958740234399E-2</v>
      </c>
      <c r="C806">
        <v>2.0296573638915998E-2</v>
      </c>
      <c r="D806">
        <v>1.06101036071777E-2</v>
      </c>
      <c r="E806">
        <v>1.6370773315429701E-2</v>
      </c>
      <c r="F806">
        <v>1.5957355499267599E-2</v>
      </c>
      <c r="G806">
        <v>1.9552230834960899E-2</v>
      </c>
      <c r="H806">
        <v>4.18875217437744E-2</v>
      </c>
      <c r="I806">
        <v>6.6857099533081096E-2</v>
      </c>
      <c r="K806">
        <v>0.159652709960937</v>
      </c>
      <c r="L806">
        <v>0.24135541915893499</v>
      </c>
      <c r="M806">
        <v>0.13363695144653301</v>
      </c>
      <c r="N806">
        <v>0.27627205848693798</v>
      </c>
      <c r="O806">
        <v>0.22041058540344199</v>
      </c>
      <c r="P806">
        <v>0.25930190086364802</v>
      </c>
      <c r="Q806">
        <v>0.20545077323913599</v>
      </c>
      <c r="R806">
        <v>0.12965130805969199</v>
      </c>
      <c r="S806">
        <v>0.192571401596069</v>
      </c>
    </row>
    <row r="807" spans="1:19">
      <c r="A807">
        <v>1.8367767333984399E-2</v>
      </c>
      <c r="B807">
        <v>1.09608173370361E-2</v>
      </c>
      <c r="C807">
        <v>1.43685340881348E-2</v>
      </c>
      <c r="D807">
        <v>1.6042709350585899E-2</v>
      </c>
      <c r="E807">
        <v>2.1950244903564401E-2</v>
      </c>
      <c r="F807">
        <v>2.4288177490234399E-2</v>
      </c>
      <c r="G807">
        <v>2.9116153717040998E-2</v>
      </c>
      <c r="H807">
        <v>2.9580354690551799E-2</v>
      </c>
      <c r="I807">
        <v>6.3390254974365207E-2</v>
      </c>
      <c r="K807">
        <v>0.144185066223145</v>
      </c>
      <c r="L807">
        <v>0.20146203041076699</v>
      </c>
      <c r="M807">
        <v>0.13862991333007799</v>
      </c>
      <c r="N807">
        <v>0.19646477699279799</v>
      </c>
      <c r="O807">
        <v>0.26529097557067899</v>
      </c>
      <c r="P807">
        <v>0.122673988342285</v>
      </c>
      <c r="Q807">
        <v>0.18353772163391099</v>
      </c>
      <c r="R807">
        <v>0.15558528900146501</v>
      </c>
      <c r="S807">
        <v>0.27742815017700201</v>
      </c>
    </row>
    <row r="808" spans="1:19">
      <c r="A808">
        <v>1.05946063995361E-2</v>
      </c>
      <c r="B808">
        <v>1.9774198532104499E-2</v>
      </c>
      <c r="C808">
        <v>1.3307332992553701E-2</v>
      </c>
      <c r="D808">
        <v>1.6101598739623999E-2</v>
      </c>
      <c r="E808">
        <v>1.59564018249512E-2</v>
      </c>
      <c r="F808">
        <v>8.0962181091308594E-3</v>
      </c>
      <c r="G808">
        <v>2.9916524887084999E-2</v>
      </c>
      <c r="H808">
        <v>3.9323568344116197E-2</v>
      </c>
      <c r="I808">
        <v>7.025146484375E-2</v>
      </c>
      <c r="K808">
        <v>0.15259218215942399</v>
      </c>
      <c r="L808">
        <v>0.25235772132873502</v>
      </c>
      <c r="M808">
        <v>0.12566423416137701</v>
      </c>
      <c r="N808">
        <v>0.15657997131347701</v>
      </c>
      <c r="O808">
        <v>0.22539758682250999</v>
      </c>
      <c r="P808">
        <v>0.141620397567749</v>
      </c>
      <c r="Q808">
        <v>0.18747138977050801</v>
      </c>
      <c r="R808">
        <v>0.232378244400024</v>
      </c>
      <c r="S808">
        <v>0.16343355178832999</v>
      </c>
    </row>
    <row r="809" spans="1:19">
      <c r="A809">
        <v>1.1811256408691399E-2</v>
      </c>
      <c r="B809">
        <v>1.2103796005248999E-2</v>
      </c>
      <c r="C809">
        <v>1.5991449356079102E-2</v>
      </c>
      <c r="D809">
        <v>1.6630172729492201E-2</v>
      </c>
      <c r="E809">
        <v>1.1968612670898399E-2</v>
      </c>
      <c r="F809">
        <v>1.48365497589111E-2</v>
      </c>
      <c r="G809">
        <v>3.9223909378051799E-2</v>
      </c>
      <c r="H809">
        <v>2.8016328811645501E-2</v>
      </c>
      <c r="I809">
        <v>6.3629627227783203E-2</v>
      </c>
      <c r="K809">
        <v>0.206301689147949</v>
      </c>
      <c r="L809">
        <v>0.20844316482544001</v>
      </c>
      <c r="M809">
        <v>0.121674299240112</v>
      </c>
      <c r="N809">
        <v>0.18555498123169001</v>
      </c>
      <c r="O809">
        <v>0.25137114524841297</v>
      </c>
      <c r="P809">
        <v>0.18450617790222201</v>
      </c>
      <c r="Q809">
        <v>0.17154097557067899</v>
      </c>
      <c r="R809">
        <v>0.22838926315307601</v>
      </c>
      <c r="S809">
        <v>0.18789529800415</v>
      </c>
    </row>
    <row r="810" spans="1:19">
      <c r="A810">
        <v>8.1613063812255894E-3</v>
      </c>
      <c r="B810">
        <v>2.4706840515136701E-2</v>
      </c>
      <c r="C810">
        <v>1.7273664474487301E-2</v>
      </c>
      <c r="D810">
        <v>1.9270658493041999E-2</v>
      </c>
      <c r="E810">
        <v>1.5980005264282199E-2</v>
      </c>
      <c r="F810">
        <v>2.3888826370239299E-2</v>
      </c>
      <c r="G810">
        <v>2.39336490631104E-2</v>
      </c>
      <c r="H810">
        <v>4.0347576141357401E-2</v>
      </c>
      <c r="I810">
        <v>8.1355810165405301E-2</v>
      </c>
      <c r="K810">
        <v>0.28922510147094699</v>
      </c>
      <c r="L810">
        <v>0.15163922309875499</v>
      </c>
      <c r="M810">
        <v>0.18051862716674799</v>
      </c>
      <c r="N810">
        <v>0.13268589973449699</v>
      </c>
      <c r="O810">
        <v>0.211395263671875</v>
      </c>
      <c r="P810">
        <v>0.26628756523132302</v>
      </c>
      <c r="Q810">
        <v>0.148602485656738</v>
      </c>
      <c r="R810">
        <v>0.226396799087524</v>
      </c>
      <c r="S810">
        <v>0.22688126564025901</v>
      </c>
    </row>
    <row r="811" spans="1:19">
      <c r="A811">
        <v>8.3308219909668003E-3</v>
      </c>
      <c r="B811">
        <v>1.6283988952636701E-2</v>
      </c>
      <c r="C811">
        <v>1.48775577545166E-2</v>
      </c>
      <c r="D811">
        <v>3.3921480178833001E-2</v>
      </c>
      <c r="E811">
        <v>1.5934705734252898E-2</v>
      </c>
      <c r="F811">
        <v>2.4925231933593799E-2</v>
      </c>
      <c r="G811">
        <v>2.2228956222534201E-2</v>
      </c>
      <c r="H811">
        <v>3.1036615371704102E-2</v>
      </c>
      <c r="I811">
        <v>4.7778844833374003E-2</v>
      </c>
      <c r="K811">
        <v>0.186660766601562</v>
      </c>
      <c r="L811">
        <v>0.142573356628418</v>
      </c>
      <c r="M811">
        <v>0.157581090927124</v>
      </c>
      <c r="N811">
        <v>0.13164830207824699</v>
      </c>
      <c r="O811">
        <v>0.22841811180114699</v>
      </c>
      <c r="P811">
        <v>0.15957379341125499</v>
      </c>
      <c r="Q811">
        <v>0.140623569488525</v>
      </c>
      <c r="R811">
        <v>0.183509111404419</v>
      </c>
      <c r="S811">
        <v>0.18808865547180201</v>
      </c>
    </row>
    <row r="812" spans="1:19">
      <c r="A812">
        <v>7.65633583068848E-3</v>
      </c>
      <c r="B812">
        <v>4.6931505203247098E-2</v>
      </c>
      <c r="C812">
        <v>1.58774852752686E-2</v>
      </c>
      <c r="D812">
        <v>1.7085075378418E-2</v>
      </c>
      <c r="E812">
        <v>2.1265029907226601E-2</v>
      </c>
      <c r="F812">
        <v>2.3657083511352501E-2</v>
      </c>
      <c r="G812">
        <v>2.4937629699707E-2</v>
      </c>
      <c r="H812">
        <v>4.1123390197753899E-2</v>
      </c>
      <c r="I812">
        <v>6.7919969558715806E-2</v>
      </c>
      <c r="K812">
        <v>0.19412732124328599</v>
      </c>
      <c r="L812">
        <v>0.310170888900757</v>
      </c>
      <c r="M812">
        <v>0.18650436401367201</v>
      </c>
      <c r="N812">
        <v>0.120652198791504</v>
      </c>
      <c r="O812">
        <v>0.184475183486939</v>
      </c>
      <c r="P812">
        <v>0.19348311424255399</v>
      </c>
      <c r="Q812">
        <v>0.16555976867675801</v>
      </c>
      <c r="R812">
        <v>0.19348239898681599</v>
      </c>
      <c r="S812">
        <v>0.17441606521606501</v>
      </c>
    </row>
    <row r="813" spans="1:19">
      <c r="A813">
        <v>8.0718994140625E-3</v>
      </c>
      <c r="B813">
        <v>1.5967845916748099E-2</v>
      </c>
      <c r="C813">
        <v>1.6287326812744099E-2</v>
      </c>
      <c r="D813">
        <v>2.12597846984863E-2</v>
      </c>
      <c r="E813">
        <v>1.49257183074951E-2</v>
      </c>
      <c r="F813">
        <v>1.9902944564819301E-2</v>
      </c>
      <c r="G813">
        <v>2.36706733703613E-2</v>
      </c>
      <c r="H813">
        <v>3.1951665878295898E-2</v>
      </c>
      <c r="I813">
        <v>5.1330089569091797E-2</v>
      </c>
      <c r="K813">
        <v>0.18451166152954099</v>
      </c>
      <c r="L813">
        <v>0.16655468940734899</v>
      </c>
      <c r="M813">
        <v>0.21446490287780801</v>
      </c>
      <c r="N813">
        <v>0.18453645706176799</v>
      </c>
      <c r="O813">
        <v>0.16256475448608401</v>
      </c>
      <c r="P813">
        <v>0.25836348533630399</v>
      </c>
      <c r="Q813">
        <v>0.214425563812256</v>
      </c>
      <c r="R813">
        <v>0.14261889457702601</v>
      </c>
      <c r="S813">
        <v>0.21312904357910201</v>
      </c>
    </row>
    <row r="814" spans="1:19">
      <c r="A814">
        <v>7.6324939727783203E-3</v>
      </c>
      <c r="B814">
        <v>1.6696214675903299E-2</v>
      </c>
      <c r="C814">
        <v>1.6051530838012699E-2</v>
      </c>
      <c r="D814">
        <v>1.69577598571777E-2</v>
      </c>
      <c r="E814">
        <v>1.6571998596191399E-2</v>
      </c>
      <c r="F814">
        <v>2.0170927047729499E-2</v>
      </c>
      <c r="G814">
        <v>2.3674488067626901E-2</v>
      </c>
      <c r="H814">
        <v>5.5745840072631801E-2</v>
      </c>
      <c r="I814">
        <v>5.8520555496215799E-2</v>
      </c>
      <c r="K814">
        <v>0.16927671432495101</v>
      </c>
      <c r="L814">
        <v>0.189493417739868</v>
      </c>
      <c r="M814">
        <v>0.15753483772277799</v>
      </c>
      <c r="N814">
        <v>0.24629783630371099</v>
      </c>
      <c r="O814">
        <v>0.19747209548950201</v>
      </c>
      <c r="P814">
        <v>0.135582685470581</v>
      </c>
      <c r="Q814">
        <v>0.16056990623474099</v>
      </c>
      <c r="R814">
        <v>0.20445346832275399</v>
      </c>
      <c r="S814">
        <v>0.23677039146423301</v>
      </c>
    </row>
    <row r="815" spans="1:19">
      <c r="A815">
        <v>8.9774131774902292E-3</v>
      </c>
      <c r="B815">
        <v>1.2249231338501001E-2</v>
      </c>
      <c r="C815">
        <v>1.17142200469971E-2</v>
      </c>
      <c r="D815">
        <v>1.52075290679932E-2</v>
      </c>
      <c r="E815">
        <v>1.9382238388061499E-2</v>
      </c>
      <c r="F815">
        <v>1.5959501266479499E-2</v>
      </c>
      <c r="G815">
        <v>2.6550054550170898E-2</v>
      </c>
      <c r="H815">
        <v>3.3551216125488302E-2</v>
      </c>
      <c r="I815">
        <v>6.3052415847778306E-2</v>
      </c>
      <c r="K815">
        <v>0.18233728408813499</v>
      </c>
      <c r="L815">
        <v>0.15162539482116699</v>
      </c>
      <c r="M815">
        <v>0.19447922706604001</v>
      </c>
      <c r="N815">
        <v>0.24534273147582999</v>
      </c>
      <c r="O815">
        <v>0.16356348991394001</v>
      </c>
      <c r="P815">
        <v>0.12566423416137701</v>
      </c>
      <c r="Q815">
        <v>0.189496040344238</v>
      </c>
      <c r="R815">
        <v>0.21741747856140101</v>
      </c>
      <c r="S815">
        <v>0.17183446884155301</v>
      </c>
    </row>
    <row r="816" spans="1:19">
      <c r="A816">
        <v>7.9772472381591797E-3</v>
      </c>
      <c r="B816">
        <v>1.7975807189941399E-2</v>
      </c>
      <c r="C816">
        <v>1.6289949417114299E-2</v>
      </c>
      <c r="D816">
        <v>2.7638196945190398E-2</v>
      </c>
      <c r="E816">
        <v>1.6503810882568401E-2</v>
      </c>
      <c r="F816">
        <v>1.99427604675293E-2</v>
      </c>
      <c r="G816">
        <v>2.7208089828491201E-2</v>
      </c>
      <c r="H816">
        <v>3.5318136215210003E-2</v>
      </c>
      <c r="I816">
        <v>6.5405130386352497E-2</v>
      </c>
      <c r="K816">
        <v>0.142617702484131</v>
      </c>
      <c r="L816">
        <v>0.18347907066345201</v>
      </c>
      <c r="M816">
        <v>0.21342968940734899</v>
      </c>
      <c r="N816">
        <v>0.21243309974670399</v>
      </c>
      <c r="O816">
        <v>0.15159440040588401</v>
      </c>
      <c r="P816">
        <v>0.148603916168213</v>
      </c>
      <c r="Q816">
        <v>0.18350720405578599</v>
      </c>
      <c r="R816">
        <v>0.252326250076294</v>
      </c>
      <c r="S816">
        <v>0.209734916687012</v>
      </c>
    </row>
    <row r="817" spans="1:19">
      <c r="A817">
        <v>1.29694938659668E-2</v>
      </c>
      <c r="B817">
        <v>1.79743766784668E-2</v>
      </c>
      <c r="C817">
        <v>1.6322135925293E-2</v>
      </c>
      <c r="D817">
        <v>1.6600370407104499E-2</v>
      </c>
      <c r="E817">
        <v>2.0169734954834002E-2</v>
      </c>
      <c r="F817">
        <v>1.59676074981689E-2</v>
      </c>
      <c r="G817">
        <v>2.2908449172973602E-2</v>
      </c>
      <c r="H817">
        <v>4.3700456619262702E-2</v>
      </c>
      <c r="I817">
        <v>5.9857845306396498E-2</v>
      </c>
      <c r="K817">
        <v>0.16057133674621599</v>
      </c>
      <c r="L817">
        <v>0.21881270408630399</v>
      </c>
      <c r="M817">
        <v>0.20545077323913599</v>
      </c>
      <c r="N817">
        <v>0.22240567207336401</v>
      </c>
      <c r="O817">
        <v>0.15757846832275399</v>
      </c>
      <c r="P817">
        <v>0.15558505058288599</v>
      </c>
      <c r="Q817">
        <v>0.233435153961182</v>
      </c>
      <c r="R817">
        <v>0.21845555305480999</v>
      </c>
      <c r="S817">
        <v>0.21572971343994099</v>
      </c>
    </row>
    <row r="818" spans="1:19">
      <c r="A818">
        <v>1.82642936706543E-2</v>
      </c>
      <c r="B818">
        <v>1.6206741333007799E-2</v>
      </c>
      <c r="C818">
        <v>1.1285305023193399E-2</v>
      </c>
      <c r="D818">
        <v>1.6287326812744099E-2</v>
      </c>
      <c r="E818">
        <v>1.5956878662109399E-2</v>
      </c>
      <c r="F818">
        <v>2.41293907165527E-2</v>
      </c>
      <c r="G818">
        <v>2.7629852294921899E-2</v>
      </c>
      <c r="H818">
        <v>2.9401779174804701E-2</v>
      </c>
      <c r="I818">
        <v>6.3744068145751995E-2</v>
      </c>
      <c r="K818">
        <v>0.14560961723327601</v>
      </c>
      <c r="L818">
        <v>0.222405910491943</v>
      </c>
      <c r="M818">
        <v>0.21143460273742701</v>
      </c>
      <c r="N818">
        <v>0.17055535316467299</v>
      </c>
      <c r="O818">
        <v>0.16854953765869099</v>
      </c>
      <c r="P818">
        <v>0.151592493057251</v>
      </c>
      <c r="Q818">
        <v>0.20844388008117701</v>
      </c>
      <c r="R818">
        <v>0.17948246002197299</v>
      </c>
      <c r="S818">
        <v>0.21289920806884799</v>
      </c>
    </row>
    <row r="819" spans="1:19">
      <c r="A819">
        <v>1.12371444702148E-2</v>
      </c>
      <c r="B819">
        <v>1.5679359436035201E-2</v>
      </c>
      <c r="C819">
        <v>1.8049716949462901E-2</v>
      </c>
      <c r="D819">
        <v>1.7895698547363299E-2</v>
      </c>
      <c r="E819">
        <v>2.2941589355468799E-2</v>
      </c>
      <c r="F819">
        <v>1.9609928131103498E-2</v>
      </c>
      <c r="G819">
        <v>1.9927024841308601E-2</v>
      </c>
      <c r="H819">
        <v>9.8761320114135701E-2</v>
      </c>
      <c r="I819">
        <v>7.63397216796875E-2</v>
      </c>
      <c r="K819">
        <v>0.19150090217590299</v>
      </c>
      <c r="L819">
        <v>0.18052220344543499</v>
      </c>
      <c r="M819">
        <v>0.26735544204711897</v>
      </c>
      <c r="N819">
        <v>0.15158247947692899</v>
      </c>
      <c r="O819">
        <v>0.247339487075806</v>
      </c>
      <c r="P819">
        <v>0.22544145584106501</v>
      </c>
      <c r="Q819">
        <v>0.170585632324219</v>
      </c>
      <c r="R819">
        <v>0.141619682312012</v>
      </c>
      <c r="S819">
        <v>0.16700506210327201</v>
      </c>
    </row>
    <row r="820" spans="1:19">
      <c r="A820">
        <v>8.08310508728027E-3</v>
      </c>
      <c r="B820">
        <v>1.50120258331299E-2</v>
      </c>
      <c r="C820">
        <v>1.39262676239014E-2</v>
      </c>
      <c r="D820">
        <v>2.13801860809326E-2</v>
      </c>
      <c r="E820">
        <v>2.1267175674438501E-2</v>
      </c>
      <c r="F820">
        <v>1.59649848937988E-2</v>
      </c>
      <c r="G820">
        <v>3.5623073577880901E-2</v>
      </c>
      <c r="H820">
        <v>6.0935497283935498E-2</v>
      </c>
      <c r="I820">
        <v>6.4950942993164104E-2</v>
      </c>
      <c r="K820">
        <v>0.27396059036254899</v>
      </c>
      <c r="L820">
        <v>0.146614074707031</v>
      </c>
      <c r="M820">
        <v>0.15758466720580999</v>
      </c>
      <c r="N820">
        <v>0.223402500152588</v>
      </c>
      <c r="O820">
        <v>0.18251228332519501</v>
      </c>
      <c r="P820">
        <v>0.16252231597900399</v>
      </c>
      <c r="Q820">
        <v>0.15454435348510701</v>
      </c>
      <c r="R820">
        <v>0.34009528160095198</v>
      </c>
      <c r="S820">
        <v>0.20012569427490201</v>
      </c>
    </row>
    <row r="821" spans="1:19">
      <c r="A821">
        <v>8.0440044403076207E-3</v>
      </c>
      <c r="B821">
        <v>2.0947456359863299E-2</v>
      </c>
      <c r="C821">
        <v>1.6995906829834002E-2</v>
      </c>
      <c r="D821">
        <v>2.0381212234497102E-2</v>
      </c>
      <c r="E821">
        <v>1.5684366226196299E-2</v>
      </c>
      <c r="F821">
        <v>1.9948244094848602E-2</v>
      </c>
      <c r="G821">
        <v>7.9482316970825195E-2</v>
      </c>
      <c r="H821">
        <v>4.0750503540039097E-2</v>
      </c>
      <c r="I821">
        <v>6.7340850830078097E-2</v>
      </c>
      <c r="K821">
        <v>0.18191432952880901</v>
      </c>
      <c r="L821">
        <v>0.150597333908081</v>
      </c>
      <c r="M821">
        <v>0.151587724685669</v>
      </c>
      <c r="N821">
        <v>0.301194667816162</v>
      </c>
      <c r="O821">
        <v>0.22145318984985299</v>
      </c>
      <c r="P821">
        <v>0.20644712448120101</v>
      </c>
      <c r="Q821">
        <v>0.19248580932617201</v>
      </c>
      <c r="R821">
        <v>0.168580532073975</v>
      </c>
      <c r="S821">
        <v>0.18239760398864699</v>
      </c>
    </row>
    <row r="822" spans="1:19">
      <c r="A822">
        <v>8.3532333374023403E-3</v>
      </c>
      <c r="B822">
        <v>2.3936033248901398E-2</v>
      </c>
      <c r="C822">
        <v>1.4957427978515601E-2</v>
      </c>
      <c r="D822">
        <v>1.53939723968506E-2</v>
      </c>
      <c r="E822">
        <v>1.6967535018920898E-2</v>
      </c>
      <c r="F822">
        <v>1.5967369079589799E-2</v>
      </c>
      <c r="G822">
        <v>2.93173789978027E-2</v>
      </c>
      <c r="H822">
        <v>4.2170524597168003E-2</v>
      </c>
      <c r="I822">
        <v>6.8764448165893596E-2</v>
      </c>
      <c r="K822">
        <v>0.18680334091186501</v>
      </c>
      <c r="L822">
        <v>0.18454480171203599</v>
      </c>
      <c r="M822">
        <v>0.15359044075012199</v>
      </c>
      <c r="N822">
        <v>0.19846940040588401</v>
      </c>
      <c r="O822">
        <v>0.17951655387878401</v>
      </c>
      <c r="P822">
        <v>0.164559841156006</v>
      </c>
      <c r="Q822">
        <v>0.13465571403503401</v>
      </c>
      <c r="R822">
        <v>0.155547380447388</v>
      </c>
      <c r="S822">
        <v>0.24350214004516599</v>
      </c>
    </row>
    <row r="823" spans="1:19">
      <c r="A823">
        <v>8.24332237243652E-3</v>
      </c>
      <c r="B823">
        <v>1.8948316574096701E-2</v>
      </c>
      <c r="C823">
        <v>1.54492855072022E-2</v>
      </c>
      <c r="D823">
        <v>1.60906314849854E-2</v>
      </c>
      <c r="E823">
        <v>1.86152458190918E-2</v>
      </c>
      <c r="F823">
        <v>1.5643596649169901E-2</v>
      </c>
      <c r="G823">
        <v>1.8949508666992201E-2</v>
      </c>
      <c r="H823">
        <v>3.2278060913085903E-2</v>
      </c>
      <c r="I823">
        <v>6.4515829086303697E-2</v>
      </c>
      <c r="K823">
        <v>0.12983942031860299</v>
      </c>
      <c r="L823">
        <v>0.14161634445190399</v>
      </c>
      <c r="M823">
        <v>0.176528215408325</v>
      </c>
      <c r="N823">
        <v>0.164559841156006</v>
      </c>
      <c r="O823">
        <v>0.13459825515747101</v>
      </c>
      <c r="P823">
        <v>0.13864922523498499</v>
      </c>
      <c r="Q823">
        <v>0.18648552894592299</v>
      </c>
      <c r="R823">
        <v>0.16555881500244099</v>
      </c>
      <c r="S823">
        <v>0.25239610671997098</v>
      </c>
    </row>
    <row r="824" spans="1:19">
      <c r="A824">
        <v>7.2929859161376996E-3</v>
      </c>
      <c r="B824">
        <v>1.6482830047607401E-2</v>
      </c>
      <c r="C824">
        <v>1.39663219451904E-2</v>
      </c>
      <c r="D824">
        <v>2.1158218383789101E-2</v>
      </c>
      <c r="E824">
        <v>2.1538734436035201E-2</v>
      </c>
      <c r="F824">
        <v>2.0319700241088898E-2</v>
      </c>
      <c r="G824">
        <v>2.03115940093994E-2</v>
      </c>
      <c r="H824">
        <v>2.75063514709473E-2</v>
      </c>
      <c r="I824">
        <v>5.3793191909789997E-2</v>
      </c>
      <c r="K824">
        <v>0.15558314323425301</v>
      </c>
      <c r="L824">
        <v>0.21642351150512701</v>
      </c>
      <c r="M824">
        <v>0.18457198143005399</v>
      </c>
      <c r="N824">
        <v>0.118682622909546</v>
      </c>
      <c r="O824">
        <v>0.16954612731933599</v>
      </c>
      <c r="P824">
        <v>0.13561987876892101</v>
      </c>
      <c r="Q824">
        <v>0.18357038497924799</v>
      </c>
      <c r="R824">
        <v>0.24035692214965801</v>
      </c>
      <c r="S824">
        <v>0.187491655349731</v>
      </c>
    </row>
    <row r="825" spans="1:19">
      <c r="A825">
        <v>6.2920093536376995E-2</v>
      </c>
      <c r="B825">
        <v>1.6361474990844699E-2</v>
      </c>
      <c r="C825">
        <v>1.4958381652832E-2</v>
      </c>
      <c r="D825">
        <v>1.91576480865479E-2</v>
      </c>
      <c r="E825">
        <v>1.51829719543457E-2</v>
      </c>
      <c r="F825">
        <v>1.9072055816650401E-2</v>
      </c>
      <c r="G825">
        <v>3.0222654342651398E-2</v>
      </c>
      <c r="H825">
        <v>3.10847759246826E-2</v>
      </c>
      <c r="I825">
        <v>7.9201698303222698E-2</v>
      </c>
      <c r="K825">
        <v>0.17027163505554199</v>
      </c>
      <c r="L825">
        <v>0.22143459320068401</v>
      </c>
      <c r="M825">
        <v>0.17054438591003401</v>
      </c>
      <c r="N825">
        <v>0.12765955924987801</v>
      </c>
      <c r="O825">
        <v>0.210438013076782</v>
      </c>
      <c r="P825">
        <v>0.16854882240295399</v>
      </c>
      <c r="Q825">
        <v>0.21442222595214799</v>
      </c>
      <c r="R825">
        <v>0.148648262023926</v>
      </c>
      <c r="S825">
        <v>0.194434404373169</v>
      </c>
    </row>
    <row r="826" spans="1:19">
      <c r="A826">
        <v>1.57234668731689E-2</v>
      </c>
      <c r="B826">
        <v>1.6137123107910201E-2</v>
      </c>
      <c r="C826">
        <v>1.1354923248291E-2</v>
      </c>
      <c r="D826">
        <v>1.6331434249877898E-2</v>
      </c>
      <c r="E826">
        <v>1.5956878662109399E-2</v>
      </c>
      <c r="F826">
        <v>2.06704139709473E-2</v>
      </c>
      <c r="G826">
        <v>2.2777318954467801E-2</v>
      </c>
      <c r="H826">
        <v>3.02665233612061E-2</v>
      </c>
      <c r="I826">
        <v>5.3189516067504897E-2</v>
      </c>
      <c r="K826">
        <v>0.27374458312988298</v>
      </c>
      <c r="L826">
        <v>0.14958691596984899</v>
      </c>
      <c r="M826">
        <v>0.22140693664550801</v>
      </c>
      <c r="N826">
        <v>0.237926006317139</v>
      </c>
      <c r="O826">
        <v>0.332111835479736</v>
      </c>
      <c r="P826">
        <v>0.23936009407043499</v>
      </c>
      <c r="Q826">
        <v>1.19275546073914</v>
      </c>
      <c r="R826">
        <v>0.123623847961426</v>
      </c>
      <c r="S826">
        <v>0.23591923713684099</v>
      </c>
    </row>
    <row r="827" spans="1:19">
      <c r="A827">
        <v>1.1360645294189399E-2</v>
      </c>
      <c r="B827">
        <v>1.5955924987793E-2</v>
      </c>
      <c r="C827">
        <v>1.6664266586303701E-2</v>
      </c>
      <c r="D827">
        <v>2.4288177490234399E-2</v>
      </c>
      <c r="E827">
        <v>2.12380886077881E-2</v>
      </c>
      <c r="F827">
        <v>1.21152400970459E-2</v>
      </c>
      <c r="G827">
        <v>1.9171714782714799E-2</v>
      </c>
      <c r="H827">
        <v>2.4619579315185599E-2</v>
      </c>
      <c r="I827">
        <v>5.2338123321533203E-2</v>
      </c>
      <c r="K827">
        <v>0.17958378791809099</v>
      </c>
      <c r="L827">
        <v>0.11767005920410201</v>
      </c>
      <c r="M827">
        <v>0.14262127876281699</v>
      </c>
      <c r="N827">
        <v>0.14562249183654799</v>
      </c>
      <c r="O827">
        <v>0.28025197982788103</v>
      </c>
      <c r="P827">
        <v>0.261302709579468</v>
      </c>
      <c r="Q827">
        <v>0.18952894210815399</v>
      </c>
      <c r="R827">
        <v>0.14760684967040999</v>
      </c>
      <c r="S827">
        <v>0.18032598495483401</v>
      </c>
    </row>
    <row r="828" spans="1:19">
      <c r="A828">
        <v>6.6509246826171901E-3</v>
      </c>
      <c r="B828">
        <v>1.59585475921631E-2</v>
      </c>
      <c r="C828">
        <v>2.1172523498535201E-2</v>
      </c>
      <c r="D828">
        <v>2.42161750793457E-2</v>
      </c>
      <c r="E828">
        <v>1.3250827789306601E-2</v>
      </c>
      <c r="F828">
        <v>2.3993015289306599E-2</v>
      </c>
      <c r="G828">
        <v>2.2354364395141602E-2</v>
      </c>
      <c r="H828">
        <v>2.9644727706909201E-2</v>
      </c>
      <c r="I828">
        <v>5.72683811187744E-2</v>
      </c>
      <c r="K828">
        <v>0.14051580429077201</v>
      </c>
      <c r="L828">
        <v>0.136091709136963</v>
      </c>
      <c r="M828">
        <v>0.11868023872375499</v>
      </c>
      <c r="N828">
        <v>0.139647006988525</v>
      </c>
      <c r="O828">
        <v>0.15159416198730499</v>
      </c>
      <c r="P828">
        <v>0.17453241348266599</v>
      </c>
      <c r="Q828">
        <v>0.28620052337646501</v>
      </c>
      <c r="R828">
        <v>0.16356277465820299</v>
      </c>
      <c r="S828">
        <v>0.20154190063476601</v>
      </c>
    </row>
    <row r="829" spans="1:19">
      <c r="A829">
        <v>6.20794296264648E-3</v>
      </c>
      <c r="B829">
        <v>1.6976594924926799E-2</v>
      </c>
      <c r="C829">
        <v>1.43940448760986E-2</v>
      </c>
      <c r="D829">
        <v>2.0169258117675799E-2</v>
      </c>
      <c r="E829">
        <v>1.7621040344238299E-2</v>
      </c>
      <c r="F829">
        <v>1.6066551208496101E-2</v>
      </c>
      <c r="G829">
        <v>2.5958061218261701E-2</v>
      </c>
      <c r="H829">
        <v>3.2248497009277302E-2</v>
      </c>
      <c r="I829">
        <v>5.3580045700073201E-2</v>
      </c>
      <c r="K829">
        <v>0.151212453842163</v>
      </c>
      <c r="L829">
        <v>0.23736548423767101</v>
      </c>
      <c r="M829">
        <v>0.161568403244019</v>
      </c>
      <c r="N829">
        <v>0.22740006446838401</v>
      </c>
      <c r="O829">
        <v>0.15461683273315399</v>
      </c>
      <c r="P829">
        <v>0.17951917648315399</v>
      </c>
      <c r="Q829">
        <v>0.16156888008117701</v>
      </c>
      <c r="R829">
        <v>0.18251228332519501</v>
      </c>
      <c r="S829">
        <v>0.172734975814819</v>
      </c>
    </row>
    <row r="830" spans="1:19">
      <c r="A830">
        <v>6.2851905822753898E-3</v>
      </c>
      <c r="B830">
        <v>1.4242172241210899E-2</v>
      </c>
      <c r="C830">
        <v>2.8265237808227501E-2</v>
      </c>
      <c r="D830">
        <v>1.0816812515258799E-2</v>
      </c>
      <c r="E830">
        <v>2.0382881164550799E-2</v>
      </c>
      <c r="F830">
        <v>1.2058258056640601E-2</v>
      </c>
      <c r="G830">
        <v>1.7881393432617201E-2</v>
      </c>
      <c r="H830">
        <v>2.9737949371337901E-2</v>
      </c>
      <c r="I830">
        <v>6.1954259872436503E-2</v>
      </c>
      <c r="K830">
        <v>0.17169570922851601</v>
      </c>
      <c r="L830">
        <v>0.14860343933105499</v>
      </c>
      <c r="M830">
        <v>0.15757846832275399</v>
      </c>
      <c r="N830">
        <v>0.195437431335449</v>
      </c>
      <c r="O830">
        <v>0.13462162017822299</v>
      </c>
      <c r="P830">
        <v>0.155584812164307</v>
      </c>
      <c r="Q830">
        <v>0.22041010856628401</v>
      </c>
      <c r="R830">
        <v>0.14960026741027799</v>
      </c>
      <c r="S830">
        <v>0.190266609191895</v>
      </c>
    </row>
    <row r="831" spans="1:19">
      <c r="A831">
        <v>7.3413848876953099E-3</v>
      </c>
      <c r="B831">
        <v>1.5925168991088898E-2</v>
      </c>
      <c r="C831">
        <v>1.1969804763794001E-2</v>
      </c>
      <c r="D831">
        <v>1.5641450881958001E-2</v>
      </c>
      <c r="E831">
        <v>1.72245502471924E-2</v>
      </c>
      <c r="F831">
        <v>1.8304586410522499E-2</v>
      </c>
      <c r="G831">
        <v>2.4483203887939401E-2</v>
      </c>
      <c r="H831">
        <v>3.8266181945800802E-2</v>
      </c>
      <c r="I831">
        <v>4.4589757919311503E-2</v>
      </c>
      <c r="K831">
        <v>0.25802230834960899</v>
      </c>
      <c r="L831">
        <v>0.172538042068481</v>
      </c>
      <c r="M831">
        <v>0.16555881500244099</v>
      </c>
      <c r="N831">
        <v>0.205497026443481</v>
      </c>
      <c r="O831">
        <v>0.163552045822144</v>
      </c>
      <c r="P831">
        <v>0.18550276756286599</v>
      </c>
      <c r="Q831">
        <v>0.23040461540222201</v>
      </c>
      <c r="R831">
        <v>0.18054533004760701</v>
      </c>
      <c r="S831">
        <v>0.17600369453430201</v>
      </c>
    </row>
    <row r="832" spans="1:19">
      <c r="A832">
        <v>1.1458635330200201E-2</v>
      </c>
      <c r="B832">
        <v>1.12435817718506E-2</v>
      </c>
      <c r="C832">
        <v>1.5998840332031299E-2</v>
      </c>
      <c r="D832">
        <v>2.3665666580200199E-2</v>
      </c>
      <c r="E832">
        <v>1.8913269042968799E-2</v>
      </c>
      <c r="F832">
        <v>1.40881538391113E-2</v>
      </c>
      <c r="G832">
        <v>2.2937059402465799E-2</v>
      </c>
      <c r="H832">
        <v>2.9895067214965799E-2</v>
      </c>
      <c r="I832">
        <v>5.6995630264282199E-2</v>
      </c>
      <c r="K832">
        <v>0.21405816078185999</v>
      </c>
      <c r="L832">
        <v>0.14561128616332999</v>
      </c>
      <c r="M832">
        <v>0.15757656097412101</v>
      </c>
      <c r="N832">
        <v>0.247297763824463</v>
      </c>
      <c r="O832">
        <v>0.15559053421020499</v>
      </c>
      <c r="P832">
        <v>0.131648063659668</v>
      </c>
      <c r="Q832">
        <v>1.1359434127807599</v>
      </c>
      <c r="R832">
        <v>0.16552925109863301</v>
      </c>
      <c r="S832">
        <v>0.19419002532959001</v>
      </c>
    </row>
    <row r="833" spans="1:19">
      <c r="A833">
        <v>1.1694669723510701E-2</v>
      </c>
      <c r="B833">
        <v>2.18741893768311E-2</v>
      </c>
      <c r="C833">
        <v>1.7198562622070299E-2</v>
      </c>
      <c r="D833">
        <v>2.5036573410034201E-2</v>
      </c>
      <c r="E833">
        <v>1.3607025146484399E-2</v>
      </c>
      <c r="F833">
        <v>1.9530534744262699E-2</v>
      </c>
      <c r="G833">
        <v>2.1294832229614299E-2</v>
      </c>
      <c r="H833">
        <v>5.0950288772583001E-2</v>
      </c>
      <c r="I833">
        <v>5.5814266204833998E-2</v>
      </c>
      <c r="K833">
        <v>0.64036941528320301</v>
      </c>
      <c r="L833">
        <v>0.17553329467773399</v>
      </c>
      <c r="M833">
        <v>0.135637521743774</v>
      </c>
      <c r="N833">
        <v>0.16360497474670399</v>
      </c>
      <c r="O833">
        <v>0.18853163719177199</v>
      </c>
      <c r="P833">
        <v>0.222405910491943</v>
      </c>
      <c r="Q833">
        <v>0.241355180740356</v>
      </c>
      <c r="R833">
        <v>0.15358901023864699</v>
      </c>
      <c r="S833">
        <v>0.163463115692139</v>
      </c>
    </row>
    <row r="834" spans="1:19">
      <c r="A834">
        <v>1.92718505859375E-2</v>
      </c>
      <c r="B834">
        <v>4.5205831527710003E-2</v>
      </c>
      <c r="C834">
        <v>1.45363807678223E-2</v>
      </c>
      <c r="D834">
        <v>1.5918970108032199E-2</v>
      </c>
      <c r="E834">
        <v>2.12664604187012E-2</v>
      </c>
      <c r="F834">
        <v>1.6222476959228498E-2</v>
      </c>
      <c r="G834">
        <v>1.9507169723510701E-2</v>
      </c>
      <c r="H834">
        <v>2.0030736923217801E-2</v>
      </c>
      <c r="I834">
        <v>5.6564569473266602E-2</v>
      </c>
      <c r="K834">
        <v>0.26110243797302302</v>
      </c>
      <c r="L834">
        <v>0.20744371414184601</v>
      </c>
      <c r="M834">
        <v>0.15157008171081501</v>
      </c>
      <c r="N834">
        <v>0.17155504226684601</v>
      </c>
      <c r="O834">
        <v>0.13659143447875999</v>
      </c>
      <c r="P834">
        <v>0.17154097557067899</v>
      </c>
      <c r="Q834">
        <v>0.24334883689880399</v>
      </c>
      <c r="R834">
        <v>0.16659569740295399</v>
      </c>
      <c r="S834">
        <v>0.196416616439819</v>
      </c>
    </row>
    <row r="835" spans="1:19">
      <c r="A835">
        <v>7.3690414428710903E-3</v>
      </c>
      <c r="B835">
        <v>1.29525661468506E-2</v>
      </c>
      <c r="C835">
        <v>1.5698432922363299E-2</v>
      </c>
      <c r="D835">
        <v>2.04293727874756E-2</v>
      </c>
      <c r="E835">
        <v>1.9260406494140601E-2</v>
      </c>
      <c r="F835">
        <v>1.6963243484497102E-2</v>
      </c>
      <c r="G835">
        <v>1.6968011856079102E-2</v>
      </c>
      <c r="H835">
        <v>2.18462944030762E-2</v>
      </c>
      <c r="I835">
        <v>5.04355430603027E-2</v>
      </c>
      <c r="K835">
        <v>0.155583381652832</v>
      </c>
      <c r="L835">
        <v>0.17652702331542999</v>
      </c>
      <c r="M835">
        <v>0.20046281814575201</v>
      </c>
      <c r="N835">
        <v>0.14162349700927701</v>
      </c>
      <c r="O835">
        <v>0.18650174140930201</v>
      </c>
      <c r="P835">
        <v>0.13663458824157701</v>
      </c>
      <c r="Q835">
        <v>0.15458488464355499</v>
      </c>
      <c r="R835">
        <v>0.16252446174621599</v>
      </c>
      <c r="S835">
        <v>0.18661880493164101</v>
      </c>
    </row>
    <row r="836" spans="1:19">
      <c r="A836">
        <v>7.0028305053710903E-3</v>
      </c>
      <c r="B836">
        <v>1.6344547271728498E-2</v>
      </c>
      <c r="C836">
        <v>8.0050945281982394E-2</v>
      </c>
      <c r="D836">
        <v>1.5484571456909201E-2</v>
      </c>
      <c r="E836">
        <v>1.6347646713256801E-2</v>
      </c>
      <c r="F836">
        <v>1.3334512710571299E-2</v>
      </c>
      <c r="G836">
        <v>3.3084154129028299E-2</v>
      </c>
      <c r="H836">
        <v>3.0167579650878899E-2</v>
      </c>
      <c r="I836">
        <v>5.78234195709229E-2</v>
      </c>
      <c r="K836">
        <v>0.16854953765869099</v>
      </c>
      <c r="L836">
        <v>0.127658605575561</v>
      </c>
      <c r="M836">
        <v>0.209439992904663</v>
      </c>
      <c r="N836">
        <v>0.142555236816406</v>
      </c>
      <c r="O836">
        <v>0.211435556411743</v>
      </c>
      <c r="P836">
        <v>0.20245933532714799</v>
      </c>
      <c r="Q836">
        <v>0.13364243507385301</v>
      </c>
      <c r="R836">
        <v>0.151629447937012</v>
      </c>
      <c r="S836">
        <v>0.17974472045898399</v>
      </c>
    </row>
    <row r="837" spans="1:19">
      <c r="A837">
        <v>9.92989540100098E-3</v>
      </c>
      <c r="B837">
        <v>1.5913248062133799E-2</v>
      </c>
      <c r="C837">
        <v>1.6671657562255901E-2</v>
      </c>
      <c r="D837">
        <v>1.66246891021729E-2</v>
      </c>
      <c r="E837">
        <v>1.2686014175414999E-2</v>
      </c>
      <c r="F837">
        <v>1.16877555847168E-2</v>
      </c>
      <c r="G837">
        <v>1.9271612167358398E-2</v>
      </c>
      <c r="H837">
        <v>3.09274196624756E-2</v>
      </c>
      <c r="I837">
        <v>4.62777614593506E-2</v>
      </c>
      <c r="K837">
        <v>0.214632987976074</v>
      </c>
      <c r="L837">
        <v>0.176528930664062</v>
      </c>
      <c r="M837">
        <v>0.16456413269042999</v>
      </c>
      <c r="N837">
        <v>0.140625</v>
      </c>
      <c r="O837">
        <v>0.13563489913940399</v>
      </c>
      <c r="P837">
        <v>0.15558505058288599</v>
      </c>
      <c r="Q837">
        <v>0.231381416320801</v>
      </c>
      <c r="R837">
        <v>0.194480895996094</v>
      </c>
      <c r="S837">
        <v>0.196026086807251</v>
      </c>
    </row>
    <row r="838" spans="1:19">
      <c r="A838">
        <v>1.0014533996582E-2</v>
      </c>
      <c r="B838">
        <v>2.4025917053222701E-2</v>
      </c>
      <c r="C838">
        <v>2.1311521530151398E-2</v>
      </c>
      <c r="D838">
        <v>1.52921676635742E-2</v>
      </c>
      <c r="E838">
        <v>1.93476676940918E-2</v>
      </c>
      <c r="F838">
        <v>1.8280982971191399E-2</v>
      </c>
      <c r="G838">
        <v>3.2498359680175802E-2</v>
      </c>
      <c r="H838">
        <v>3.0878305435180699E-2</v>
      </c>
      <c r="I838">
        <v>6.2307357788085903E-2</v>
      </c>
      <c r="K838">
        <v>0.221424341201782</v>
      </c>
      <c r="L838">
        <v>0.18749809265136699</v>
      </c>
      <c r="M838">
        <v>0.35604786872863797</v>
      </c>
      <c r="N838">
        <v>0.15558362007141099</v>
      </c>
      <c r="O838">
        <v>0.15558433532714799</v>
      </c>
      <c r="P838">
        <v>0.150596618652344</v>
      </c>
      <c r="Q838">
        <v>0.293216943740845</v>
      </c>
      <c r="R838">
        <v>0.270278930664062</v>
      </c>
      <c r="S838">
        <v>0.30661582946777299</v>
      </c>
    </row>
    <row r="839" spans="1:19">
      <c r="A839">
        <v>9.9313259124755894E-3</v>
      </c>
      <c r="B839">
        <v>1.80764198303223E-2</v>
      </c>
      <c r="C839">
        <v>1.5341997146606501E-2</v>
      </c>
      <c r="D839">
        <v>2.17022895812988E-2</v>
      </c>
      <c r="E839">
        <v>1.5698194503784201E-2</v>
      </c>
      <c r="F839">
        <v>1.87177658081055E-2</v>
      </c>
      <c r="G839">
        <v>2.4720668792724599E-2</v>
      </c>
      <c r="H839">
        <v>7.1537017822265597E-2</v>
      </c>
      <c r="I839">
        <v>6.0415506362914997E-2</v>
      </c>
      <c r="K839">
        <v>0.155584812164307</v>
      </c>
      <c r="L839">
        <v>0.20545101165771501</v>
      </c>
      <c r="M839">
        <v>0.18450689315795901</v>
      </c>
      <c r="N839">
        <v>0.20695996284484899</v>
      </c>
      <c r="O839">
        <v>0.158576250076294</v>
      </c>
      <c r="P839">
        <v>0.14960145950317399</v>
      </c>
      <c r="Q839">
        <v>0.17951941490173301</v>
      </c>
      <c r="R839">
        <v>0.146610021591186</v>
      </c>
      <c r="S839">
        <v>0.16247940063476601</v>
      </c>
    </row>
    <row r="840" spans="1:19">
      <c r="A840">
        <v>7.9834461212158203E-3</v>
      </c>
      <c r="B840">
        <v>1.42409801483154E-2</v>
      </c>
      <c r="C840">
        <v>1.5310764312744101E-2</v>
      </c>
      <c r="D840">
        <v>1.4919042587280299E-2</v>
      </c>
      <c r="E840">
        <v>1.59401893615723E-2</v>
      </c>
      <c r="F840">
        <v>1.2844800949096701E-2</v>
      </c>
      <c r="G840">
        <v>3.06618213653564E-2</v>
      </c>
      <c r="H840">
        <v>2.1699190139770501E-2</v>
      </c>
      <c r="I840">
        <v>5.2645921707153299E-2</v>
      </c>
      <c r="K840">
        <v>0.13602137565612801</v>
      </c>
      <c r="L840">
        <v>0.17952084541320801</v>
      </c>
      <c r="M840">
        <v>0.20644807815551799</v>
      </c>
      <c r="N840">
        <v>0.16357588768005399</v>
      </c>
      <c r="O840">
        <v>0.18151473999023399</v>
      </c>
      <c r="P840">
        <v>0.17752337455749501</v>
      </c>
      <c r="Q840">
        <v>0.13067173957824699</v>
      </c>
      <c r="R840">
        <v>0.16656041145324699</v>
      </c>
      <c r="S840">
        <v>0.20565462112426799</v>
      </c>
    </row>
    <row r="841" spans="1:19">
      <c r="A841">
        <v>7.47323036193848E-3</v>
      </c>
      <c r="B841">
        <v>1.6547679901123099E-2</v>
      </c>
      <c r="C841">
        <v>1.5394926071167001E-2</v>
      </c>
      <c r="D841">
        <v>1.5968322753906299E-2</v>
      </c>
      <c r="E841">
        <v>1.73566341400146E-2</v>
      </c>
      <c r="F841">
        <v>1.3430118560791E-2</v>
      </c>
      <c r="G841">
        <v>2.4210691452026398E-2</v>
      </c>
      <c r="H841">
        <v>3.19628715515137E-2</v>
      </c>
      <c r="I841">
        <v>5.5730819702148403E-2</v>
      </c>
      <c r="K841">
        <v>0.203455924987793</v>
      </c>
      <c r="L841">
        <v>0.168548583984375</v>
      </c>
      <c r="M841">
        <v>0.16656684875488301</v>
      </c>
      <c r="N841">
        <v>0.13965415954589799</v>
      </c>
      <c r="O841">
        <v>0.15259218215942399</v>
      </c>
      <c r="P841">
        <v>0.17154455184936501</v>
      </c>
      <c r="Q841">
        <v>0.16753125190734899</v>
      </c>
      <c r="R841">
        <v>0.21139121055603</v>
      </c>
      <c r="S841">
        <v>0.20541620254516599</v>
      </c>
    </row>
    <row r="842" spans="1:19">
      <c r="A842">
        <v>1.19824409484863E-2</v>
      </c>
      <c r="B842">
        <v>2.0537137985229499E-2</v>
      </c>
      <c r="C842">
        <v>1.76675319671631E-2</v>
      </c>
      <c r="D842">
        <v>1.49517059326172E-2</v>
      </c>
      <c r="E842">
        <v>1.8586397171020501E-2</v>
      </c>
      <c r="F842">
        <v>1.9270420074462901E-2</v>
      </c>
      <c r="G842">
        <v>2.7713060379028299E-2</v>
      </c>
      <c r="H842">
        <v>2.58553028106689E-2</v>
      </c>
      <c r="I842">
        <v>5.8537244796752902E-2</v>
      </c>
      <c r="K842">
        <v>0.232403039932251</v>
      </c>
      <c r="L842">
        <v>0.135637521743774</v>
      </c>
      <c r="M842">
        <v>0.13962197303772</v>
      </c>
      <c r="N842">
        <v>0.16755580902099601</v>
      </c>
      <c r="O842">
        <v>0.178522348403931</v>
      </c>
      <c r="P842">
        <v>0.17149519920349099</v>
      </c>
      <c r="Q842">
        <v>0.17154169082641599</v>
      </c>
      <c r="R842">
        <v>0.26429653167724598</v>
      </c>
      <c r="S842">
        <v>0.20412468910217299</v>
      </c>
    </row>
    <row r="843" spans="1:19">
      <c r="A843">
        <v>1.40380859375E-2</v>
      </c>
      <c r="B843">
        <v>1.5449047088623101E-2</v>
      </c>
      <c r="C843">
        <v>1.5709877014160201E-2</v>
      </c>
      <c r="D843">
        <v>1.9620895385742201E-2</v>
      </c>
      <c r="E843">
        <v>1.6242980957031299E-2</v>
      </c>
      <c r="F843">
        <v>1.12085342407227E-2</v>
      </c>
      <c r="G843">
        <v>2.4041652679443401E-2</v>
      </c>
      <c r="H843">
        <v>2.8980493545532199E-2</v>
      </c>
      <c r="I843">
        <v>8.0427408218383803E-2</v>
      </c>
      <c r="K843">
        <v>0.28449010848999001</v>
      </c>
      <c r="L843">
        <v>0.17253899574279799</v>
      </c>
      <c r="M843">
        <v>0.13363552093505901</v>
      </c>
      <c r="N843">
        <v>0.14857530593872101</v>
      </c>
      <c r="O843">
        <v>0.159574270248413</v>
      </c>
      <c r="P843">
        <v>0.15358853340148901</v>
      </c>
      <c r="Q843">
        <v>0.184506416320801</v>
      </c>
      <c r="R843">
        <v>0.28523349761962902</v>
      </c>
      <c r="S843">
        <v>0.19410252571105999</v>
      </c>
    </row>
    <row r="844" spans="1:19">
      <c r="A844">
        <v>9.9840164184570295E-3</v>
      </c>
      <c r="B844">
        <v>2.7411222457885701E-2</v>
      </c>
      <c r="C844">
        <v>1.5288114547729501E-2</v>
      </c>
      <c r="D844">
        <v>1.73866748809814E-2</v>
      </c>
      <c r="E844">
        <v>1.7225503921508799E-2</v>
      </c>
      <c r="F844">
        <v>1.9083023071289101E-2</v>
      </c>
      <c r="G844">
        <v>2.32627391815186E-2</v>
      </c>
      <c r="H844">
        <v>2.9743909835815398E-2</v>
      </c>
      <c r="I844">
        <v>5.5238723754882799E-2</v>
      </c>
      <c r="K844">
        <v>0.22618365287780801</v>
      </c>
      <c r="L844">
        <v>0.17553043365478499</v>
      </c>
      <c r="M844">
        <v>0.135637521743774</v>
      </c>
      <c r="N844">
        <v>0.226417541503906</v>
      </c>
      <c r="O844">
        <v>0.20445513725280801</v>
      </c>
      <c r="P844">
        <v>0.138740539550781</v>
      </c>
      <c r="Q844">
        <v>0.25432562828063998</v>
      </c>
      <c r="R844">
        <v>0.141622304916382</v>
      </c>
      <c r="S844">
        <v>0.174104928970337</v>
      </c>
    </row>
    <row r="845" spans="1:19">
      <c r="A845">
        <v>1.00011825561523E-2</v>
      </c>
      <c r="B845">
        <v>1.708984375E-2</v>
      </c>
      <c r="C845">
        <v>1.7633199691772499E-2</v>
      </c>
      <c r="D845">
        <v>1.4804601669311499E-2</v>
      </c>
      <c r="E845">
        <v>1.82747840881348E-2</v>
      </c>
      <c r="F845">
        <v>1.3704776763916E-2</v>
      </c>
      <c r="G845">
        <v>2.4076700210571299E-2</v>
      </c>
      <c r="H845">
        <v>9.0444564819335896E-2</v>
      </c>
      <c r="I845">
        <v>5.7359457015991197E-2</v>
      </c>
      <c r="K845">
        <v>0.19398021697998</v>
      </c>
      <c r="L845">
        <v>0.14860272407531699</v>
      </c>
      <c r="M845">
        <v>0.147605180740356</v>
      </c>
      <c r="N845">
        <v>0.139586687088013</v>
      </c>
      <c r="O845">
        <v>0.22639489173889199</v>
      </c>
      <c r="P845">
        <v>0.13164901733398399</v>
      </c>
      <c r="Q845">
        <v>0.18749547004699699</v>
      </c>
      <c r="R845">
        <v>0.17158174514770499</v>
      </c>
      <c r="S845">
        <v>0.17013120651245101</v>
      </c>
    </row>
    <row r="846" spans="1:19">
      <c r="A846">
        <v>7.9443454742431606E-3</v>
      </c>
      <c r="B846">
        <v>1.4578104019164999E-2</v>
      </c>
      <c r="C846">
        <v>1.4695405960082999E-2</v>
      </c>
      <c r="D846">
        <v>1.5999794006347701E-2</v>
      </c>
      <c r="E846">
        <v>1.59811973571777E-2</v>
      </c>
      <c r="F846">
        <v>1.5311479568481501E-2</v>
      </c>
      <c r="G846">
        <v>2.45997905731201E-2</v>
      </c>
      <c r="H846">
        <v>3.8018941879272503E-2</v>
      </c>
      <c r="I846">
        <v>5.30047416687012E-2</v>
      </c>
      <c r="K846">
        <v>0.14660525321960399</v>
      </c>
      <c r="L846">
        <v>0.17652797698974601</v>
      </c>
      <c r="M846">
        <v>0.142619132995605</v>
      </c>
      <c r="N846">
        <v>0.15458703041076699</v>
      </c>
      <c r="O846">
        <v>0.13663244247436501</v>
      </c>
      <c r="P846">
        <v>0.75697493553161599</v>
      </c>
      <c r="Q846">
        <v>0.12666010856628401</v>
      </c>
      <c r="R846">
        <v>0.163556814193726</v>
      </c>
      <c r="S846">
        <v>0.21255874633789101</v>
      </c>
    </row>
    <row r="847" spans="1:19">
      <c r="A847">
        <v>6.9813728332519497E-3</v>
      </c>
      <c r="B847">
        <v>1.6187906265258799E-2</v>
      </c>
      <c r="C847">
        <v>1.52487754821777E-2</v>
      </c>
      <c r="D847">
        <v>1.6676902770996101E-2</v>
      </c>
      <c r="E847">
        <v>1.6018629074096701E-2</v>
      </c>
      <c r="F847">
        <v>2.0678758621215799E-2</v>
      </c>
      <c r="G847">
        <v>2.58736610412598E-2</v>
      </c>
      <c r="H847">
        <v>4.2752504348754897E-2</v>
      </c>
      <c r="I847">
        <v>0.121835470199585</v>
      </c>
      <c r="K847">
        <v>0.18288373947143499</v>
      </c>
      <c r="L847">
        <v>0.346074819564819</v>
      </c>
      <c r="M847">
        <v>0.150597333908081</v>
      </c>
      <c r="N847">
        <v>0.19148707389831501</v>
      </c>
      <c r="O847">
        <v>0.15259170532226601</v>
      </c>
      <c r="P847">
        <v>0.211436986923218</v>
      </c>
      <c r="Q847">
        <v>0.22639441490173301</v>
      </c>
      <c r="R847">
        <v>0.22835373878479001</v>
      </c>
      <c r="S847">
        <v>0.244031667709351</v>
      </c>
    </row>
    <row r="848" spans="1:19">
      <c r="A848">
        <v>9.0193748474121094E-3</v>
      </c>
      <c r="B848">
        <v>1.9092798233032199E-2</v>
      </c>
      <c r="C848">
        <v>1.67109966278076E-2</v>
      </c>
      <c r="D848">
        <v>1.17568969726562E-2</v>
      </c>
      <c r="E848">
        <v>1.60138607025146E-2</v>
      </c>
      <c r="F848">
        <v>1.5928745269775401E-2</v>
      </c>
      <c r="G848">
        <v>3.5859346389770501E-2</v>
      </c>
      <c r="H848">
        <v>2.7817726135253899E-2</v>
      </c>
      <c r="I848">
        <v>6.0422182083129897E-2</v>
      </c>
      <c r="K848">
        <v>0.14384579658508301</v>
      </c>
      <c r="L848">
        <v>0.20046544075012199</v>
      </c>
      <c r="M848">
        <v>0.119680643081665</v>
      </c>
      <c r="N848">
        <v>0.190492153167725</v>
      </c>
      <c r="O848">
        <v>0.138630151748657</v>
      </c>
      <c r="P848">
        <v>0.18450474739074699</v>
      </c>
      <c r="Q848">
        <v>0.220451354980469</v>
      </c>
      <c r="R848">
        <v>0.18057584762573201</v>
      </c>
      <c r="S848">
        <v>0.2455894947052</v>
      </c>
    </row>
    <row r="849" spans="1:19">
      <c r="A849">
        <v>9.1760158538818394E-3</v>
      </c>
      <c r="B849">
        <v>1.30813121795654E-2</v>
      </c>
      <c r="C849">
        <v>1.14648342132568E-2</v>
      </c>
      <c r="D849">
        <v>1.5933752059936499E-2</v>
      </c>
      <c r="E849">
        <v>1.7919778823852501E-2</v>
      </c>
      <c r="F849">
        <v>1.10065937042236E-2</v>
      </c>
      <c r="G849">
        <v>2.92916297912598E-2</v>
      </c>
      <c r="H849">
        <v>3.0886173248290998E-2</v>
      </c>
      <c r="I849">
        <v>5.5495262145996101E-2</v>
      </c>
      <c r="K849">
        <v>0.14911270141601601</v>
      </c>
      <c r="L849">
        <v>0.183509111404419</v>
      </c>
      <c r="M849">
        <v>0.11369585990905801</v>
      </c>
      <c r="N849">
        <v>0.19041895866394001</v>
      </c>
      <c r="O849">
        <v>0.18450689315795901</v>
      </c>
      <c r="P849">
        <v>0.18550372123718301</v>
      </c>
      <c r="Q849">
        <v>0.16152811050415</v>
      </c>
      <c r="R849">
        <v>0.17746758460998499</v>
      </c>
      <c r="S849">
        <v>0.18788051605224601</v>
      </c>
    </row>
    <row r="850" spans="1:19">
      <c r="A850">
        <v>9.9339485168456997E-3</v>
      </c>
      <c r="B850">
        <v>1.9858837127685599E-2</v>
      </c>
      <c r="C850">
        <v>1.40199661254883E-2</v>
      </c>
      <c r="D850">
        <v>2.6293277740478498E-2</v>
      </c>
      <c r="E850">
        <v>2.25982666015625E-2</v>
      </c>
      <c r="F850">
        <v>1.5881299972534201E-2</v>
      </c>
      <c r="G850">
        <v>2.4783372879028299E-2</v>
      </c>
      <c r="H850">
        <v>4.6499967575073201E-2</v>
      </c>
      <c r="I850">
        <v>5.87084293365479E-2</v>
      </c>
      <c r="K850">
        <v>0.214716196060181</v>
      </c>
      <c r="L850">
        <v>0.25232458114624001</v>
      </c>
      <c r="M850">
        <v>0.13663458824157701</v>
      </c>
      <c r="N850">
        <v>0.140624284744263</v>
      </c>
      <c r="O850">
        <v>0.184507131576538</v>
      </c>
      <c r="P850">
        <v>0.57645988464355502</v>
      </c>
      <c r="Q850">
        <v>0.13567876815795901</v>
      </c>
      <c r="R850">
        <v>0.20744419097900399</v>
      </c>
      <c r="S850">
        <v>0.18326044082641599</v>
      </c>
    </row>
    <row r="851" spans="1:19">
      <c r="A851">
        <v>8.0256462097168003E-3</v>
      </c>
      <c r="B851">
        <v>1.19833946228027E-2</v>
      </c>
      <c r="C851">
        <v>1.4039039611816399E-2</v>
      </c>
      <c r="D851">
        <v>2.1632194519043E-2</v>
      </c>
      <c r="E851">
        <v>1.95238590240479E-2</v>
      </c>
      <c r="F851">
        <v>1.5962123870849599E-2</v>
      </c>
      <c r="G851">
        <v>2.7901172637939401E-2</v>
      </c>
      <c r="H851">
        <v>5.0448417663574198E-2</v>
      </c>
      <c r="I851">
        <v>7.1173667907714802E-2</v>
      </c>
      <c r="K851">
        <v>0.15558290481567399</v>
      </c>
      <c r="L851">
        <v>0.25332283973693798</v>
      </c>
      <c r="M851">
        <v>0.16954612731933599</v>
      </c>
      <c r="N851">
        <v>0.17453312873840299</v>
      </c>
      <c r="O851">
        <v>0.17918062210082999</v>
      </c>
      <c r="P851">
        <v>0.12067675590515101</v>
      </c>
      <c r="Q851">
        <v>0.21737647056579601</v>
      </c>
      <c r="R851">
        <v>1.46708011627197</v>
      </c>
      <c r="S851">
        <v>0.221102714538574</v>
      </c>
    </row>
    <row r="852" spans="1:19">
      <c r="A852">
        <v>1.1242151260376001E-2</v>
      </c>
      <c r="B852">
        <v>1.71425342559814E-2</v>
      </c>
      <c r="C852">
        <v>1.56729221343994E-2</v>
      </c>
      <c r="D852">
        <v>1.2152433395385701E-2</v>
      </c>
      <c r="E852">
        <v>2.4005889892578101E-2</v>
      </c>
      <c r="F852">
        <v>1.6052007675170898E-2</v>
      </c>
      <c r="G852">
        <v>2.39357948303223E-2</v>
      </c>
      <c r="H852">
        <v>4.54885959625244E-2</v>
      </c>
      <c r="I852">
        <v>6.8532466888427707E-2</v>
      </c>
      <c r="K852">
        <v>0.15159511566162101</v>
      </c>
      <c r="L852">
        <v>0.15159487724304199</v>
      </c>
      <c r="M852">
        <v>0.215424299240112</v>
      </c>
      <c r="N852">
        <v>0.237365007400513</v>
      </c>
      <c r="O852">
        <v>0.14162135124206501</v>
      </c>
      <c r="P852">
        <v>0.185505867004395</v>
      </c>
      <c r="Q852">
        <v>0.17054414749145499</v>
      </c>
      <c r="R852">
        <v>0.19450831413269001</v>
      </c>
      <c r="S852">
        <v>0.20947074890136699</v>
      </c>
    </row>
    <row r="853" spans="1:19">
      <c r="A853">
        <v>1.17819309234619E-2</v>
      </c>
      <c r="B853">
        <v>1.8444299697876001E-2</v>
      </c>
      <c r="C853">
        <v>1.7243862152099599E-2</v>
      </c>
      <c r="D853">
        <v>2.0583868026733398E-2</v>
      </c>
      <c r="E853">
        <v>1.5891075134277299E-2</v>
      </c>
      <c r="F853">
        <v>1.7450094223022499E-2</v>
      </c>
      <c r="G853">
        <v>1.97749137878418E-2</v>
      </c>
      <c r="H853">
        <v>3.7176609039306599E-2</v>
      </c>
      <c r="I853">
        <v>5.5164337158203097E-2</v>
      </c>
      <c r="K853">
        <v>0.21016263961792001</v>
      </c>
      <c r="L853">
        <v>0.167552471160889</v>
      </c>
      <c r="M853">
        <v>0.184507131576538</v>
      </c>
      <c r="N853">
        <v>0.17154169082641599</v>
      </c>
      <c r="O853">
        <v>0.14866542816162101</v>
      </c>
      <c r="P853">
        <v>0.115689277648926</v>
      </c>
      <c r="Q853">
        <v>0.15259218215942399</v>
      </c>
      <c r="R853">
        <v>0.13761401176452601</v>
      </c>
      <c r="S853">
        <v>0.181246757507324</v>
      </c>
    </row>
    <row r="854" spans="1:19">
      <c r="A854">
        <v>6.8788528442382804E-3</v>
      </c>
      <c r="B854">
        <v>1.66189670562744E-2</v>
      </c>
      <c r="C854">
        <v>2.9927492141723602E-2</v>
      </c>
      <c r="D854">
        <v>1.5316009521484399E-2</v>
      </c>
      <c r="E854">
        <v>2.0355224609375E-2</v>
      </c>
      <c r="F854">
        <v>1.86336040496826E-2</v>
      </c>
      <c r="G854">
        <v>2.0844936370849599E-2</v>
      </c>
      <c r="H854">
        <v>3.9540290832519497E-2</v>
      </c>
      <c r="I854">
        <v>0.110727787017822</v>
      </c>
      <c r="K854">
        <v>0.14368677139282199</v>
      </c>
      <c r="L854">
        <v>0.15259170532226601</v>
      </c>
      <c r="M854">
        <v>0.17553043365478499</v>
      </c>
      <c r="N854">
        <v>0.124666452407837</v>
      </c>
      <c r="O854">
        <v>0.21044182777404799</v>
      </c>
      <c r="P854">
        <v>0.15757846832275399</v>
      </c>
      <c r="Q854">
        <v>0.14361667633056599</v>
      </c>
      <c r="R854">
        <v>0.182536125183105</v>
      </c>
      <c r="S854">
        <v>0.25435900688171398</v>
      </c>
    </row>
    <row r="855" spans="1:19">
      <c r="A855">
        <v>1.0659933090210001E-2</v>
      </c>
      <c r="B855">
        <v>2.92510986328125E-2</v>
      </c>
      <c r="C855">
        <v>2.1428108215332E-2</v>
      </c>
      <c r="D855">
        <v>2.88155078887939E-2</v>
      </c>
      <c r="E855">
        <v>2.0943641662597701E-2</v>
      </c>
      <c r="F855">
        <v>1.6638278961181599E-2</v>
      </c>
      <c r="G855">
        <v>2.3503303527832E-2</v>
      </c>
      <c r="H855">
        <v>4.1815519332885701E-2</v>
      </c>
      <c r="I855">
        <v>8.3352565765380901E-2</v>
      </c>
      <c r="K855">
        <v>0.161568403244019</v>
      </c>
      <c r="L855">
        <v>0.14261889457702601</v>
      </c>
      <c r="M855">
        <v>0.21442699432373</v>
      </c>
      <c r="N855">
        <v>0.15658140182495101</v>
      </c>
      <c r="O855">
        <v>0.118697166442871</v>
      </c>
      <c r="P855">
        <v>0.203497409820557</v>
      </c>
      <c r="Q855">
        <v>0.166553974151611</v>
      </c>
      <c r="R855">
        <v>0.136634826660156</v>
      </c>
      <c r="S855">
        <v>0.25640392303466802</v>
      </c>
    </row>
    <row r="856" spans="1:19">
      <c r="A856">
        <v>1.2330532073974601E-2</v>
      </c>
      <c r="B856">
        <v>3.1029939651489299E-2</v>
      </c>
      <c r="C856">
        <v>2.3357391357421899E-2</v>
      </c>
      <c r="D856">
        <v>1.5281200408935601E-2</v>
      </c>
      <c r="E856">
        <v>1.4959573745727499E-2</v>
      </c>
      <c r="F856">
        <v>1.7429351806640601E-2</v>
      </c>
      <c r="G856">
        <v>2.48897075653076E-2</v>
      </c>
      <c r="H856">
        <v>6.2811136245727497E-2</v>
      </c>
      <c r="I856">
        <v>5.6440830230712898E-2</v>
      </c>
      <c r="K856">
        <v>0.185505390167236</v>
      </c>
      <c r="L856">
        <v>0.12366914749145499</v>
      </c>
      <c r="M856">
        <v>0.37599492073059099</v>
      </c>
      <c r="N856">
        <v>0.15059757232665999</v>
      </c>
      <c r="O856">
        <v>0.1296226978302</v>
      </c>
      <c r="P856">
        <v>0.21039676666259799</v>
      </c>
      <c r="Q856">
        <v>0.29722428321838401</v>
      </c>
      <c r="R856">
        <v>0.15654706954955999</v>
      </c>
      <c r="S856">
        <v>0.28791761398315402</v>
      </c>
    </row>
    <row r="857" spans="1:19">
      <c r="A857">
        <v>7.0216655731201198E-3</v>
      </c>
      <c r="B857">
        <v>2.47981548309326E-2</v>
      </c>
      <c r="C857">
        <v>2.05488204956055E-2</v>
      </c>
      <c r="D857">
        <v>2.0243406295776398E-2</v>
      </c>
      <c r="E857">
        <v>2.0433902740478498E-2</v>
      </c>
      <c r="F857">
        <v>1.8355607986450199E-2</v>
      </c>
      <c r="G857">
        <v>1.8684387207031299E-2</v>
      </c>
      <c r="H857">
        <v>4.2019844055175802E-2</v>
      </c>
      <c r="I857">
        <v>5.1132678985595703E-2</v>
      </c>
      <c r="K857">
        <v>0.13345575332641599</v>
      </c>
      <c r="L857">
        <v>0.17453384399414101</v>
      </c>
      <c r="M857">
        <v>0.27227258682250999</v>
      </c>
      <c r="N857">
        <v>0.169546604156494</v>
      </c>
      <c r="O857">
        <v>0.179521083831787</v>
      </c>
      <c r="P857">
        <v>0.140624284744263</v>
      </c>
      <c r="Q857">
        <v>0.20543241500854501</v>
      </c>
      <c r="R857">
        <v>0.211434125900269</v>
      </c>
      <c r="S857">
        <v>0.17263770103454601</v>
      </c>
    </row>
    <row r="858" spans="1:19">
      <c r="A858">
        <v>9.9327564239502005E-3</v>
      </c>
      <c r="B858">
        <v>1.49438381195068E-2</v>
      </c>
      <c r="C858">
        <v>1.5798807144165001E-2</v>
      </c>
      <c r="D858">
        <v>1.5959978103637699E-2</v>
      </c>
      <c r="E858">
        <v>1.6683578491210899E-2</v>
      </c>
      <c r="F858">
        <v>1.6391992568969699E-2</v>
      </c>
      <c r="G858">
        <v>2.3947238922119099E-2</v>
      </c>
      <c r="H858">
        <v>4.20610904693604E-2</v>
      </c>
      <c r="I858">
        <v>6.2473058700561503E-2</v>
      </c>
      <c r="K858">
        <v>0.14853024482727101</v>
      </c>
      <c r="L858">
        <v>0.15758633613586401</v>
      </c>
      <c r="M858">
        <v>0.16960239410400399</v>
      </c>
      <c r="N858">
        <v>0.133642673492432</v>
      </c>
      <c r="O858">
        <v>0.21642041206359899</v>
      </c>
      <c r="P858">
        <v>0.23237919807434099</v>
      </c>
      <c r="Q858">
        <v>0.17253851890564001</v>
      </c>
      <c r="R858">
        <v>0.202458381652832</v>
      </c>
      <c r="S858">
        <v>0.24541425704955999</v>
      </c>
    </row>
    <row r="859" spans="1:19">
      <c r="A859">
        <v>1.00147724151611E-2</v>
      </c>
      <c r="B859">
        <v>1.5966653823852501E-2</v>
      </c>
      <c r="C859">
        <v>1.6518592834472701E-2</v>
      </c>
      <c r="D859">
        <v>1.7164707183837901E-2</v>
      </c>
      <c r="E859">
        <v>4.2320251464843799E-2</v>
      </c>
      <c r="F859">
        <v>6.9232225418090806E-2</v>
      </c>
      <c r="G859">
        <v>2.1028995513915998E-2</v>
      </c>
      <c r="H859">
        <v>5.2735090255737298E-2</v>
      </c>
      <c r="I859">
        <v>5.9191942214965799E-2</v>
      </c>
      <c r="K859">
        <v>0.13360261917114299</v>
      </c>
      <c r="L859">
        <v>0.189492702484131</v>
      </c>
      <c r="M859">
        <v>0.13266563415527299</v>
      </c>
      <c r="N859">
        <v>0.16158890724182101</v>
      </c>
      <c r="O859">
        <v>0.28424119949340798</v>
      </c>
      <c r="P859">
        <v>0.175565481185913</v>
      </c>
      <c r="Q859">
        <v>0.25332283973693798</v>
      </c>
      <c r="R859">
        <v>0.14760684967040999</v>
      </c>
      <c r="S859">
        <v>0.21610999107360801</v>
      </c>
    </row>
    <row r="860" spans="1:19">
      <c r="A860">
        <v>8.9347362518310495E-3</v>
      </c>
      <c r="B860">
        <v>2.8253078460693401E-2</v>
      </c>
      <c r="C860">
        <v>2.0205020904540998E-2</v>
      </c>
      <c r="D860">
        <v>1.0341882705688501E-2</v>
      </c>
      <c r="E860">
        <v>2.10270881652832E-2</v>
      </c>
      <c r="F860">
        <v>3.0699491500854499E-2</v>
      </c>
      <c r="G860">
        <v>2.32949256896973E-2</v>
      </c>
      <c r="H860">
        <v>4.0011882781982401E-2</v>
      </c>
      <c r="I860">
        <v>7.4946641921997098E-2</v>
      </c>
      <c r="K860">
        <v>0.14962100982665999</v>
      </c>
      <c r="L860">
        <v>0.17452764511108401</v>
      </c>
      <c r="M860">
        <v>0.14461350440979001</v>
      </c>
      <c r="N860">
        <v>0.15061163902282701</v>
      </c>
      <c r="O860">
        <v>0.18949317932128901</v>
      </c>
      <c r="P860">
        <v>0.120643377304077</v>
      </c>
      <c r="Q860">
        <v>0.18251204490661599</v>
      </c>
      <c r="R860">
        <v>0.192483425140381</v>
      </c>
      <c r="S860">
        <v>0.233185529708862</v>
      </c>
    </row>
    <row r="861" spans="1:19">
      <c r="A861">
        <v>1.12848281860352E-2</v>
      </c>
      <c r="B861">
        <v>1.59580707550049E-2</v>
      </c>
      <c r="C861">
        <v>1.7948865890502898E-2</v>
      </c>
      <c r="D861">
        <v>5.9459686279296903E-2</v>
      </c>
      <c r="E861">
        <v>1.5679836273193401E-2</v>
      </c>
      <c r="F861">
        <v>1.5978336334228498E-2</v>
      </c>
      <c r="G861">
        <v>1.9419431686401398E-2</v>
      </c>
      <c r="H861">
        <v>3.7011623382568401E-2</v>
      </c>
      <c r="I861">
        <v>9.7169399261474595E-2</v>
      </c>
      <c r="K861">
        <v>0.130631923675537</v>
      </c>
      <c r="L861">
        <v>0.151606559753418</v>
      </c>
      <c r="M861">
        <v>0.11469292640686</v>
      </c>
      <c r="N861">
        <v>0.17153835296630901</v>
      </c>
      <c r="O861">
        <v>0.20844244956970201</v>
      </c>
      <c r="P861">
        <v>0.134645700454712</v>
      </c>
      <c r="Q861">
        <v>0.16755199432373</v>
      </c>
      <c r="R861">
        <v>0.19448137283325201</v>
      </c>
      <c r="S861">
        <v>0.21548986434936501</v>
      </c>
    </row>
    <row r="862" spans="1:19">
      <c r="A862">
        <v>8.0065727233886701E-3</v>
      </c>
      <c r="B862">
        <v>2.8263807296752898E-2</v>
      </c>
      <c r="C862">
        <v>1.95469856262207E-2</v>
      </c>
      <c r="D862">
        <v>1.9222021102905301E-2</v>
      </c>
      <c r="E862">
        <v>1.8993377685546899E-2</v>
      </c>
      <c r="F862">
        <v>1.5728950500488299E-2</v>
      </c>
      <c r="G862">
        <v>2.0361185073852501E-2</v>
      </c>
      <c r="H862">
        <v>4.2234897613525398E-2</v>
      </c>
      <c r="I862">
        <v>6.5986394882202107E-2</v>
      </c>
      <c r="K862">
        <v>0.14760351181030301</v>
      </c>
      <c r="L862">
        <v>0.174520254135132</v>
      </c>
      <c r="M862">
        <v>0.146612644195557</v>
      </c>
      <c r="N862">
        <v>0.25633406639099099</v>
      </c>
      <c r="O862">
        <v>0.24137759208679199</v>
      </c>
      <c r="P862">
        <v>0.189486503601074</v>
      </c>
      <c r="Q862">
        <v>0.15358972549438499</v>
      </c>
      <c r="R862">
        <v>0.148603200912476</v>
      </c>
      <c r="S862">
        <v>0.17660403251647899</v>
      </c>
    </row>
    <row r="863" spans="1:19">
      <c r="A863">
        <v>1.1661052703857399E-2</v>
      </c>
      <c r="B863">
        <v>1.5231609344482399E-2</v>
      </c>
      <c r="C863">
        <v>1.4463901519775399E-2</v>
      </c>
      <c r="D863">
        <v>2.1604537963867201E-2</v>
      </c>
      <c r="E863">
        <v>1.29218101501465E-2</v>
      </c>
      <c r="F863">
        <v>1.5957593917846701E-2</v>
      </c>
      <c r="G863">
        <v>2.26092338562012E-2</v>
      </c>
      <c r="H863">
        <v>3.10406684875488E-2</v>
      </c>
      <c r="I863">
        <v>5.5363655090331997E-2</v>
      </c>
      <c r="K863">
        <v>0.19912457466125499</v>
      </c>
      <c r="L863">
        <v>0.171541452407837</v>
      </c>
      <c r="M863">
        <v>0.13164353370666501</v>
      </c>
      <c r="N863">
        <v>0.13263654708862299</v>
      </c>
      <c r="O863">
        <v>0.17851829528808599</v>
      </c>
      <c r="P863">
        <v>0.199466466903686</v>
      </c>
      <c r="Q863">
        <v>0.24235224723815901</v>
      </c>
      <c r="R863">
        <v>0.17653822898864699</v>
      </c>
      <c r="S863">
        <v>0.199968576431274</v>
      </c>
    </row>
    <row r="864" spans="1:19">
      <c r="A864">
        <v>8.2242488861084002E-3</v>
      </c>
      <c r="B864">
        <v>1.55847072601318E-2</v>
      </c>
      <c r="C864">
        <v>1.6094207763671899E-2</v>
      </c>
      <c r="D864">
        <v>2.8428316116333001E-2</v>
      </c>
      <c r="E864">
        <v>1.6317605972290001E-2</v>
      </c>
      <c r="F864">
        <v>1.0971784591674799E-2</v>
      </c>
      <c r="G864">
        <v>1.71635150909424E-2</v>
      </c>
      <c r="H864">
        <v>2.96635627746582E-2</v>
      </c>
      <c r="I864">
        <v>6.30536079406738E-2</v>
      </c>
      <c r="K864">
        <v>0.30099582672119102</v>
      </c>
      <c r="L864">
        <v>0.24434924125671401</v>
      </c>
      <c r="M864">
        <v>0.11768627166748</v>
      </c>
      <c r="N864">
        <v>0.151584386825561</v>
      </c>
      <c r="O864">
        <v>0.210458278656006</v>
      </c>
      <c r="P864">
        <v>0.15458655357360801</v>
      </c>
      <c r="Q864">
        <v>0.243349313735962</v>
      </c>
      <c r="R864">
        <v>0.15960574150085399</v>
      </c>
      <c r="S864">
        <v>0.20024037361145</v>
      </c>
    </row>
    <row r="865" spans="1:19">
      <c r="A865">
        <v>1.5779018402099599E-2</v>
      </c>
      <c r="B865">
        <v>1.6222000122070299E-2</v>
      </c>
      <c r="C865">
        <v>1.7544269561767599E-2</v>
      </c>
      <c r="D865">
        <v>1.9524574279785201E-2</v>
      </c>
      <c r="E865">
        <v>2.43077278137207E-2</v>
      </c>
      <c r="F865">
        <v>2.1620750427246101E-2</v>
      </c>
      <c r="G865">
        <v>2.4383306503295898E-2</v>
      </c>
      <c r="H865">
        <v>3.54104042053223E-2</v>
      </c>
      <c r="I865">
        <v>6.3247203826904297E-2</v>
      </c>
      <c r="K865">
        <v>0.182510375976562</v>
      </c>
      <c r="L865">
        <v>0.12566256523132299</v>
      </c>
      <c r="M865">
        <v>0.13931798934936501</v>
      </c>
      <c r="N865">
        <v>0.13264560699462899</v>
      </c>
      <c r="O865">
        <v>0.27323126792907698</v>
      </c>
      <c r="P865">
        <v>0.142633676528931</v>
      </c>
      <c r="Q865">
        <v>0.18450689315795901</v>
      </c>
      <c r="R865">
        <v>0.319102764129639</v>
      </c>
      <c r="S865">
        <v>0.19304275512695299</v>
      </c>
    </row>
    <row r="866" spans="1:19">
      <c r="A866">
        <v>1.3195276260376001E-2</v>
      </c>
      <c r="B866">
        <v>7.6760053634643596E-2</v>
      </c>
      <c r="C866">
        <v>1.7617940902709999E-2</v>
      </c>
      <c r="D866">
        <v>1.69577598571777E-2</v>
      </c>
      <c r="E866">
        <v>1.5869140625E-2</v>
      </c>
      <c r="F866">
        <v>1.9772529602050799E-2</v>
      </c>
      <c r="G866">
        <v>2.4114847183227501E-2</v>
      </c>
      <c r="H866">
        <v>2.8544187545776398E-2</v>
      </c>
      <c r="I866">
        <v>6.66155815124512E-2</v>
      </c>
      <c r="K866">
        <v>0.34693384170532199</v>
      </c>
      <c r="L866">
        <v>0.131647348403931</v>
      </c>
      <c r="M866">
        <v>0.12965369224548301</v>
      </c>
      <c r="N866">
        <v>0.16854906082153301</v>
      </c>
      <c r="O866">
        <v>0.222404479980469</v>
      </c>
      <c r="P866">
        <v>0.180503129959106</v>
      </c>
      <c r="Q866">
        <v>0.138629674911499</v>
      </c>
      <c r="R866">
        <v>0.16356229782104501</v>
      </c>
      <c r="S866">
        <v>0.20491099357605</v>
      </c>
    </row>
    <row r="867" spans="1:19">
      <c r="A867">
        <v>7.69281387329102E-3</v>
      </c>
      <c r="B867">
        <v>1.6279697418212901E-2</v>
      </c>
      <c r="C867">
        <v>1.69398784637451E-2</v>
      </c>
      <c r="D867">
        <v>1.1018276214599601E-2</v>
      </c>
      <c r="E867">
        <v>1.09689235687256E-2</v>
      </c>
      <c r="F867">
        <v>1.5890359878540001E-2</v>
      </c>
      <c r="G867">
        <v>2.82108783721924E-2</v>
      </c>
      <c r="H867">
        <v>2.6839494705200199E-2</v>
      </c>
      <c r="I867">
        <v>5.3412199020385701E-2</v>
      </c>
      <c r="K867">
        <v>0.29409527778625499</v>
      </c>
      <c r="L867">
        <v>0.172538757324219</v>
      </c>
      <c r="M867">
        <v>0.18650150299072299</v>
      </c>
      <c r="N867">
        <v>0.15558433532714799</v>
      </c>
      <c r="O867">
        <v>0.213430881500244</v>
      </c>
      <c r="P867">
        <v>0.215425729751587</v>
      </c>
      <c r="Q867">
        <v>0.21442699432373</v>
      </c>
      <c r="R867">
        <v>0.17154192924499501</v>
      </c>
      <c r="S867">
        <v>0.245507001876831</v>
      </c>
    </row>
    <row r="868" spans="1:19">
      <c r="A868">
        <v>8.4328651428222708E-3</v>
      </c>
      <c r="B868">
        <v>1.9405841827392599E-2</v>
      </c>
      <c r="C868">
        <v>1.9645214080810599E-2</v>
      </c>
      <c r="D868">
        <v>1.5923976898193401E-2</v>
      </c>
      <c r="E868">
        <v>1.6959190368652299E-2</v>
      </c>
      <c r="F868">
        <v>1.6143560409545898E-2</v>
      </c>
      <c r="G868">
        <v>2.3895263671875E-2</v>
      </c>
      <c r="H868">
        <v>3.3642768859863302E-2</v>
      </c>
      <c r="I868">
        <v>4.6071052551269497E-2</v>
      </c>
      <c r="K868">
        <v>0.148804426193237</v>
      </c>
      <c r="L868">
        <v>0.25433611869812001</v>
      </c>
      <c r="M868">
        <v>0.211435556411743</v>
      </c>
      <c r="N868">
        <v>0.114693641662598</v>
      </c>
      <c r="O868">
        <v>0.16954565048217801</v>
      </c>
      <c r="P868">
        <v>0.171510219573975</v>
      </c>
      <c r="Q868">
        <v>0.14760541915893499</v>
      </c>
      <c r="R868">
        <v>0.24833655357360801</v>
      </c>
      <c r="S868">
        <v>0.25144219398498502</v>
      </c>
    </row>
    <row r="869" spans="1:19">
      <c r="A869">
        <v>6.3905715942382804E-3</v>
      </c>
      <c r="B869">
        <v>1.6889095306396502E-2</v>
      </c>
      <c r="C869">
        <v>1.5267610549926799E-2</v>
      </c>
      <c r="D869">
        <v>1.6552686691284201E-2</v>
      </c>
      <c r="E869">
        <v>2.1940946578979499E-2</v>
      </c>
      <c r="F869">
        <v>1.9858360290527299E-2</v>
      </c>
      <c r="G869">
        <v>2.75378227233887E-2</v>
      </c>
      <c r="H869">
        <v>4.8750877380371101E-2</v>
      </c>
      <c r="I869">
        <v>6.0243129730224602E-2</v>
      </c>
      <c r="K869">
        <v>0.14469838142395</v>
      </c>
      <c r="L869">
        <v>0.22641944885253901</v>
      </c>
      <c r="M869">
        <v>0.20744490623474099</v>
      </c>
      <c r="N869">
        <v>0.127658605575561</v>
      </c>
      <c r="O869">
        <v>0.1515953540802</v>
      </c>
      <c r="P869">
        <v>0.17752528190612801</v>
      </c>
      <c r="Q869">
        <v>0.13364243507385301</v>
      </c>
      <c r="R869">
        <v>0.18949246406555201</v>
      </c>
      <c r="S869">
        <v>0.19318771362304701</v>
      </c>
    </row>
    <row r="870" spans="1:19">
      <c r="A870">
        <v>8.9805126190185495E-3</v>
      </c>
      <c r="B870">
        <v>3.5272836685180699E-2</v>
      </c>
      <c r="C870">
        <v>2.0004034042358398E-2</v>
      </c>
      <c r="D870">
        <v>2.8304100036621101E-2</v>
      </c>
      <c r="E870">
        <v>1.3280868530273399E-2</v>
      </c>
      <c r="F870">
        <v>1.5654325485229499E-2</v>
      </c>
      <c r="G870">
        <v>2.3985624313354499E-2</v>
      </c>
      <c r="H870">
        <v>5.3391933441162102E-2</v>
      </c>
      <c r="I870">
        <v>4.6873092651367201E-2</v>
      </c>
      <c r="K870">
        <v>0.169169902801514</v>
      </c>
      <c r="L870">
        <v>0.167554616928101</v>
      </c>
      <c r="M870">
        <v>0.182511806488037</v>
      </c>
      <c r="N870">
        <v>0.12566399574279799</v>
      </c>
      <c r="O870">
        <v>0.24235081672668499</v>
      </c>
      <c r="P870">
        <v>0.17952084541320801</v>
      </c>
      <c r="Q870">
        <v>0.164560556411743</v>
      </c>
      <c r="R870">
        <v>0.19851160049438499</v>
      </c>
      <c r="S870">
        <v>0.16319847106933599</v>
      </c>
    </row>
    <row r="871" spans="1:19">
      <c r="A871">
        <v>6.98614120483398E-3</v>
      </c>
      <c r="B871">
        <v>1.98495388031006E-2</v>
      </c>
      <c r="C871">
        <v>1.6691207885742201E-2</v>
      </c>
      <c r="D871">
        <v>1.57754421234131E-2</v>
      </c>
      <c r="E871">
        <v>2.0374059677123999E-2</v>
      </c>
      <c r="F871">
        <v>1.3283252716064399E-2</v>
      </c>
      <c r="G871">
        <v>2.7273654937744099E-2</v>
      </c>
      <c r="H871">
        <v>4.8589468002319301E-2</v>
      </c>
      <c r="I871">
        <v>7.0437431335449205E-2</v>
      </c>
      <c r="K871">
        <v>0.13436937332153301</v>
      </c>
      <c r="L871">
        <v>0.16551518440246599</v>
      </c>
      <c r="M871">
        <v>0.16057085990905801</v>
      </c>
      <c r="N871">
        <v>0.14262008666992201</v>
      </c>
      <c r="O871">
        <v>0.20345616340637199</v>
      </c>
      <c r="P871">
        <v>0.144613027572632</v>
      </c>
      <c r="Q871">
        <v>0.131647348403931</v>
      </c>
      <c r="R871">
        <v>0.20142173767089799</v>
      </c>
      <c r="S871">
        <v>0.2104651927948</v>
      </c>
    </row>
    <row r="872" spans="1:19">
      <c r="A872">
        <v>8.5430145263671892E-3</v>
      </c>
      <c r="B872">
        <v>1.55465602874756E-2</v>
      </c>
      <c r="C872">
        <v>1.6210556030273399E-2</v>
      </c>
      <c r="D872">
        <v>1.5786409378051799E-2</v>
      </c>
      <c r="E872">
        <v>1.5782594680786102E-2</v>
      </c>
      <c r="F872">
        <v>1.45285129547119E-2</v>
      </c>
      <c r="G872">
        <v>1.68604850769043E-2</v>
      </c>
      <c r="H872">
        <v>4.7082901000976597E-2</v>
      </c>
      <c r="I872">
        <v>5.6114196777343799E-2</v>
      </c>
      <c r="K872">
        <v>0.16256761550903301</v>
      </c>
      <c r="L872">
        <v>0.23736476898193401</v>
      </c>
      <c r="M872">
        <v>0.12470269203186</v>
      </c>
      <c r="N872">
        <v>0.12968707084655801</v>
      </c>
      <c r="O872">
        <v>0.20146155357360801</v>
      </c>
      <c r="P872">
        <v>0.186501979827881</v>
      </c>
      <c r="Q872">
        <v>0.26728630065918002</v>
      </c>
      <c r="R872">
        <v>0.161566972732544</v>
      </c>
      <c r="S872">
        <v>0.26782250404357899</v>
      </c>
    </row>
    <row r="873" spans="1:19">
      <c r="A873">
        <v>1.06635093688965E-2</v>
      </c>
      <c r="B873">
        <v>1.6282081604003899E-2</v>
      </c>
      <c r="C873">
        <v>1.53064727783203E-2</v>
      </c>
      <c r="D873">
        <v>1.57122611999512E-2</v>
      </c>
      <c r="E873">
        <v>2.03163623809814E-2</v>
      </c>
      <c r="F873">
        <v>8.3069801330566406E-3</v>
      </c>
      <c r="G873">
        <v>2.0563364028930699E-2</v>
      </c>
      <c r="H873">
        <v>3.4143686294555699E-2</v>
      </c>
      <c r="I873">
        <v>5.9481859207153299E-2</v>
      </c>
      <c r="K873">
        <v>0.120675802230835</v>
      </c>
      <c r="L873">
        <v>0.210437536239624</v>
      </c>
      <c r="M873">
        <v>0.132609367370605</v>
      </c>
      <c r="N873">
        <v>0.175495624542236</v>
      </c>
      <c r="O873">
        <v>0.26030564308166498</v>
      </c>
      <c r="P873">
        <v>0.151594638824463</v>
      </c>
      <c r="Q873">
        <v>0.20943975448608401</v>
      </c>
      <c r="R873">
        <v>0.16958212852478</v>
      </c>
      <c r="S873">
        <v>0.188858032226562</v>
      </c>
    </row>
    <row r="874" spans="1:19">
      <c r="A874">
        <v>7.7669620513915998E-3</v>
      </c>
      <c r="B874">
        <v>1.58007144927979E-2</v>
      </c>
      <c r="C874">
        <v>1.6010284423828101E-2</v>
      </c>
      <c r="D874">
        <v>2.2192001342773399E-2</v>
      </c>
      <c r="E874">
        <v>1.6962051391601601E-2</v>
      </c>
      <c r="F874">
        <v>1.2177944183349601E-2</v>
      </c>
      <c r="G874">
        <v>1.9373178482055699E-2</v>
      </c>
      <c r="H874">
        <v>7.33599662780762E-2</v>
      </c>
      <c r="I874">
        <v>5.9051513671875E-2</v>
      </c>
      <c r="K874">
        <v>0.20854353904724099</v>
      </c>
      <c r="L874">
        <v>0.14860415458679199</v>
      </c>
      <c r="M874">
        <v>0.29122138023376498</v>
      </c>
      <c r="N874">
        <v>0.15961909294128401</v>
      </c>
      <c r="O874">
        <v>0.19348382949829099</v>
      </c>
      <c r="P874">
        <v>0.129653215408325</v>
      </c>
      <c r="Q874">
        <v>0.83476901054382302</v>
      </c>
      <c r="R874">
        <v>0.22735571861267101</v>
      </c>
      <c r="S874">
        <v>0.19743299484252899</v>
      </c>
    </row>
    <row r="875" spans="1:19">
      <c r="A875">
        <v>8.94570350646973E-3</v>
      </c>
      <c r="B875">
        <v>2.7917623519897499E-2</v>
      </c>
      <c r="C875">
        <v>2.0436048507690398E-2</v>
      </c>
      <c r="D875">
        <v>5.8491945266723598E-2</v>
      </c>
      <c r="E875">
        <v>1.40182971954346E-2</v>
      </c>
      <c r="F875">
        <v>1.5722751617431599E-2</v>
      </c>
      <c r="G875">
        <v>2.0429611206054701E-2</v>
      </c>
      <c r="H875">
        <v>3.7840366363525398E-2</v>
      </c>
      <c r="I875">
        <v>4.98709678649902E-2</v>
      </c>
      <c r="K875">
        <v>0.13602828979492201</v>
      </c>
      <c r="L875">
        <v>0.18249344825744601</v>
      </c>
      <c r="M875">
        <v>0.14462685585022</v>
      </c>
      <c r="N875">
        <v>0.196475744247436</v>
      </c>
      <c r="O875">
        <v>0.18554019927978499</v>
      </c>
      <c r="P875">
        <v>0.13862943649292001</v>
      </c>
      <c r="Q875">
        <v>0.26529884338378901</v>
      </c>
      <c r="R875">
        <v>0.22541880607605</v>
      </c>
      <c r="S875">
        <v>0.186481952667236</v>
      </c>
    </row>
    <row r="876" spans="1:19">
      <c r="A876">
        <v>1.1381626129150399E-2</v>
      </c>
      <c r="B876">
        <v>1.5928268432617201E-2</v>
      </c>
      <c r="C876">
        <v>1.8953800201415998E-2</v>
      </c>
      <c r="D876">
        <v>1.93181037902832E-2</v>
      </c>
      <c r="E876">
        <v>1.8894910812377898E-2</v>
      </c>
      <c r="F876">
        <v>1.59201622009277E-2</v>
      </c>
      <c r="G876">
        <v>2.6521682739257799E-2</v>
      </c>
      <c r="H876">
        <v>3.3942699432372998E-2</v>
      </c>
      <c r="I876">
        <v>4.6200513839721701E-2</v>
      </c>
      <c r="K876">
        <v>0.18849563598632799</v>
      </c>
      <c r="L876">
        <v>0.23836278915405301</v>
      </c>
      <c r="M876">
        <v>0.172526359558105</v>
      </c>
      <c r="N876">
        <v>0.22439980506897</v>
      </c>
      <c r="O876">
        <v>0.18946099281310999</v>
      </c>
      <c r="P876">
        <v>0.16655492782592801</v>
      </c>
      <c r="Q876">
        <v>0.285228490829468</v>
      </c>
      <c r="R876">
        <v>0.19046950340270999</v>
      </c>
      <c r="S876">
        <v>0.17708683013915999</v>
      </c>
    </row>
    <row r="877" spans="1:19">
      <c r="A877">
        <v>8.6591243743896502E-3</v>
      </c>
      <c r="B877">
        <v>1.6473293304443401E-2</v>
      </c>
      <c r="C877">
        <v>1.7957925796508799E-2</v>
      </c>
      <c r="D877">
        <v>1.6296625137329102E-2</v>
      </c>
      <c r="E877">
        <v>1.3960838317871101E-2</v>
      </c>
      <c r="F877">
        <v>1.5951395034790001E-2</v>
      </c>
      <c r="G877">
        <v>2.1535158157348602E-2</v>
      </c>
      <c r="H877">
        <v>3.7748575210571303E-2</v>
      </c>
      <c r="I877">
        <v>6.4399003982543904E-2</v>
      </c>
      <c r="K877">
        <v>0.20836615562439001</v>
      </c>
      <c r="L877">
        <v>0.225398063659668</v>
      </c>
      <c r="M877">
        <v>0.26529002189636203</v>
      </c>
      <c r="N877">
        <v>0.19049096107482899</v>
      </c>
      <c r="O877">
        <v>0.68417477607727095</v>
      </c>
      <c r="P877">
        <v>0.280292987823486</v>
      </c>
      <c r="Q877">
        <v>0.20046663284301799</v>
      </c>
      <c r="R877">
        <v>0.16655468940734899</v>
      </c>
      <c r="S877">
        <v>0.191854953765869</v>
      </c>
    </row>
    <row r="878" spans="1:19">
      <c r="A878">
        <v>7.6627731323242196E-3</v>
      </c>
      <c r="B878">
        <v>2.41324901580811E-2</v>
      </c>
      <c r="C878">
        <v>1.53958797454834E-2</v>
      </c>
      <c r="D878">
        <v>1.9250869750976601E-2</v>
      </c>
      <c r="E878">
        <v>1.9667148590087901E-2</v>
      </c>
      <c r="F878">
        <v>2.2268295288085899E-2</v>
      </c>
      <c r="G878">
        <v>2.75599956512451E-2</v>
      </c>
      <c r="H878">
        <v>3.0695915222168E-2</v>
      </c>
      <c r="I878">
        <v>6.0808658599853502E-2</v>
      </c>
      <c r="K878">
        <v>0.26480770111084001</v>
      </c>
      <c r="L878">
        <v>0.24235153198242201</v>
      </c>
      <c r="M878">
        <v>0.23038458824157701</v>
      </c>
      <c r="N878">
        <v>0.137670278549194</v>
      </c>
      <c r="O878">
        <v>0.16754412651062001</v>
      </c>
      <c r="P878">
        <v>0.124624013900757</v>
      </c>
      <c r="Q878">
        <v>0.20246958732605</v>
      </c>
      <c r="R878">
        <v>0.16356277465820299</v>
      </c>
      <c r="S878">
        <v>0.18951916694641099</v>
      </c>
    </row>
    <row r="879" spans="1:19">
      <c r="A879">
        <v>7.9793930053710903E-3</v>
      </c>
      <c r="B879">
        <v>1.9652605056762699E-2</v>
      </c>
      <c r="C879">
        <v>1.6063451766967801E-2</v>
      </c>
      <c r="D879">
        <v>1.99580192565918E-2</v>
      </c>
      <c r="E879">
        <v>1.6669273376464799E-2</v>
      </c>
      <c r="F879">
        <v>1.3744115829467799E-2</v>
      </c>
      <c r="G879">
        <v>2.3477792739868199E-2</v>
      </c>
      <c r="H879">
        <v>3.5721302032470703E-2</v>
      </c>
      <c r="I879">
        <v>5.1163673400878899E-2</v>
      </c>
      <c r="K879">
        <v>0.244397163391113</v>
      </c>
      <c r="L879">
        <v>0.20644998550415</v>
      </c>
      <c r="M879">
        <v>0.31116771697998102</v>
      </c>
      <c r="N879">
        <v>0.13759350776672399</v>
      </c>
      <c r="O879">
        <v>0.18950963020324699</v>
      </c>
      <c r="P879">
        <v>0.15558433532714799</v>
      </c>
      <c r="Q879">
        <v>0.16355180740356501</v>
      </c>
      <c r="R879">
        <v>0.228391408920288</v>
      </c>
      <c r="S879">
        <v>0.157038688659668</v>
      </c>
    </row>
    <row r="880" spans="1:19">
      <c r="A880">
        <v>7.1592330932617196E-3</v>
      </c>
      <c r="B880">
        <v>1.6048908233642599E-2</v>
      </c>
      <c r="C880">
        <v>1.69594287872314E-2</v>
      </c>
      <c r="D880">
        <v>2.44698524475098E-2</v>
      </c>
      <c r="E880">
        <v>2.1275281906127898E-2</v>
      </c>
      <c r="F880">
        <v>1.6082763671875E-2</v>
      </c>
      <c r="G880">
        <v>2.6834011077880901E-2</v>
      </c>
      <c r="H880">
        <v>3.5275936126708998E-2</v>
      </c>
      <c r="I880">
        <v>7.2508096694946303E-2</v>
      </c>
      <c r="K880">
        <v>0.18251204490661599</v>
      </c>
      <c r="L880">
        <v>0.26628613471984902</v>
      </c>
      <c r="M880">
        <v>0.20245862007141099</v>
      </c>
      <c r="N880">
        <v>0.13663434982299799</v>
      </c>
      <c r="O880">
        <v>0.181499719619751</v>
      </c>
      <c r="P880">
        <v>0.156582832336426</v>
      </c>
      <c r="Q880">
        <v>0.25132775306701699</v>
      </c>
      <c r="R880">
        <v>0.27127289772033703</v>
      </c>
      <c r="S880">
        <v>0.192224740982056</v>
      </c>
    </row>
    <row r="881" spans="1:19">
      <c r="A881">
        <v>9.3376636505127005E-3</v>
      </c>
      <c r="B881">
        <v>1.58791542053223E-2</v>
      </c>
      <c r="C881">
        <v>1.7951011657714799E-2</v>
      </c>
      <c r="D881">
        <v>1.5755653381347701E-2</v>
      </c>
      <c r="E881">
        <v>2.6566505432128899E-2</v>
      </c>
      <c r="F881">
        <v>8.1498622894287092E-3</v>
      </c>
      <c r="G881">
        <v>2.5012731552123999E-2</v>
      </c>
      <c r="H881">
        <v>3.6204338073730503E-2</v>
      </c>
      <c r="I881">
        <v>6.4282894134521498E-2</v>
      </c>
      <c r="K881">
        <v>0.21250247955322299</v>
      </c>
      <c r="L881">
        <v>0.26828312873840299</v>
      </c>
      <c r="M881">
        <v>0.138629674911499</v>
      </c>
      <c r="N881">
        <v>0.15957379341125499</v>
      </c>
      <c r="O881">
        <v>0.15259122848510701</v>
      </c>
      <c r="P881">
        <v>0.15259051322937001</v>
      </c>
      <c r="Q881">
        <v>0.352102041244507</v>
      </c>
      <c r="R881">
        <v>0.146608591079712</v>
      </c>
      <c r="S881">
        <v>0.264721870422363</v>
      </c>
    </row>
    <row r="882" spans="1:19">
      <c r="A882">
        <v>7.9200267791747995E-3</v>
      </c>
      <c r="B882">
        <v>1.2032747268676799E-2</v>
      </c>
      <c r="C882">
        <v>2.0059585571289101E-2</v>
      </c>
      <c r="D882">
        <v>1.65600776672363E-2</v>
      </c>
      <c r="E882">
        <v>1.9971370697021502E-2</v>
      </c>
      <c r="F882">
        <v>1.1386632919311499E-2</v>
      </c>
      <c r="G882">
        <v>2.37801074981689E-2</v>
      </c>
      <c r="H882">
        <v>5.3475856781005901E-2</v>
      </c>
      <c r="I882">
        <v>7.5137615203857394E-2</v>
      </c>
      <c r="K882">
        <v>0.13990974426269501</v>
      </c>
      <c r="L882">
        <v>0.159573554992676</v>
      </c>
      <c r="M882">
        <v>0.13264513015747101</v>
      </c>
      <c r="N882">
        <v>0.26829314231872597</v>
      </c>
      <c r="O882">
        <v>0.107711791992187</v>
      </c>
      <c r="P882">
        <v>0.16555762290954601</v>
      </c>
      <c r="Q882">
        <v>0.190447092056274</v>
      </c>
      <c r="R882">
        <v>0.13065028190612801</v>
      </c>
      <c r="S882">
        <v>0.189383029937744</v>
      </c>
    </row>
    <row r="883" spans="1:19">
      <c r="A883">
        <v>8.30435752868652E-3</v>
      </c>
      <c r="B883">
        <v>2.2216796875E-2</v>
      </c>
      <c r="C883">
        <v>1.6557693481445299E-2</v>
      </c>
      <c r="D883">
        <v>2.54769325256348E-2</v>
      </c>
      <c r="E883">
        <v>1.5748977661132799E-2</v>
      </c>
      <c r="F883">
        <v>1.7248392105102501E-2</v>
      </c>
      <c r="G883">
        <v>2.00321674346924E-2</v>
      </c>
      <c r="H883">
        <v>2.8227090835571299E-2</v>
      </c>
      <c r="I883">
        <v>5.7421445846557603E-2</v>
      </c>
      <c r="K883">
        <v>0.16895198822021501</v>
      </c>
      <c r="L883">
        <v>0.187498569488525</v>
      </c>
      <c r="M883">
        <v>0.16384506225585899</v>
      </c>
      <c r="N883">
        <v>0.20145034790039101</v>
      </c>
      <c r="O883">
        <v>0.18749880790710399</v>
      </c>
      <c r="P883">
        <v>0.168549299240112</v>
      </c>
      <c r="Q883">
        <v>0.20644712448120101</v>
      </c>
      <c r="R883">
        <v>0.12865614891052199</v>
      </c>
      <c r="S883">
        <v>0.25850820541381803</v>
      </c>
    </row>
    <row r="884" spans="1:19">
      <c r="A884">
        <v>7.97677040100098E-3</v>
      </c>
      <c r="B884">
        <v>1.0003566741943399E-2</v>
      </c>
      <c r="C884">
        <v>1.5808343887329102E-2</v>
      </c>
      <c r="D884">
        <v>1.82642936706543E-2</v>
      </c>
      <c r="E884">
        <v>1.6620159149169901E-2</v>
      </c>
      <c r="F884">
        <v>1.5418291091919001E-2</v>
      </c>
      <c r="G884">
        <v>2.1253108978271502E-2</v>
      </c>
      <c r="H884">
        <v>2.39994525909424E-2</v>
      </c>
      <c r="I884">
        <v>5.4889917373657199E-2</v>
      </c>
      <c r="K884">
        <v>0.21844792366027799</v>
      </c>
      <c r="L884">
        <v>0.20644879341125499</v>
      </c>
      <c r="M884">
        <v>0.22240495681762701</v>
      </c>
      <c r="N884">
        <v>0.172539472579956</v>
      </c>
      <c r="O884">
        <v>0.274266958236694</v>
      </c>
      <c r="P884">
        <v>0.19846940040588401</v>
      </c>
      <c r="Q884">
        <v>0.21642184257507299</v>
      </c>
      <c r="R884">
        <v>0.17652845382690399</v>
      </c>
      <c r="S884">
        <v>0.21096611022949199</v>
      </c>
    </row>
    <row r="885" spans="1:19">
      <c r="A885">
        <v>9.6697807312011701E-3</v>
      </c>
      <c r="B885">
        <v>1.97253227233887E-2</v>
      </c>
      <c r="C885">
        <v>2.3702383041381801E-2</v>
      </c>
      <c r="D885">
        <v>1.65247917175293E-2</v>
      </c>
      <c r="E885">
        <v>1.5724182128906299E-2</v>
      </c>
      <c r="F885">
        <v>9.0167522430419905E-3</v>
      </c>
      <c r="G885">
        <v>2.66261100769043E-2</v>
      </c>
      <c r="H885">
        <v>3.3145666122436503E-2</v>
      </c>
      <c r="I885">
        <v>7.4906587600707994E-2</v>
      </c>
      <c r="K885">
        <v>0.17578506469726601</v>
      </c>
      <c r="L885">
        <v>0.16061162948608401</v>
      </c>
      <c r="M885">
        <v>0.223401069641113</v>
      </c>
      <c r="N885">
        <v>0.131661891937256</v>
      </c>
      <c r="O885">
        <v>0.19885063171386699</v>
      </c>
      <c r="P885">
        <v>0.16057085990905801</v>
      </c>
      <c r="Q885">
        <v>0.231382131576538</v>
      </c>
      <c r="R885">
        <v>0.221407890319824</v>
      </c>
      <c r="S885">
        <v>0.243122339248657</v>
      </c>
    </row>
    <row r="886" spans="1:19">
      <c r="A886">
        <v>1.22830867767334E-2</v>
      </c>
      <c r="B886">
        <v>1.7991065979003899E-2</v>
      </c>
      <c r="C886">
        <v>1.59916877746582E-2</v>
      </c>
      <c r="D886">
        <v>1.75755023956299E-2</v>
      </c>
      <c r="E886">
        <v>1.6030788421630901E-2</v>
      </c>
      <c r="F886">
        <v>2.0678520202636701E-2</v>
      </c>
      <c r="G886">
        <v>2.4586915969848602E-2</v>
      </c>
      <c r="H886">
        <v>3.2913684844970703E-2</v>
      </c>
      <c r="I886">
        <v>7.4993610382080106E-2</v>
      </c>
      <c r="K886">
        <v>0.12968492507934601</v>
      </c>
      <c r="L886">
        <v>0.14643478393554701</v>
      </c>
      <c r="M886">
        <v>0.214428901672363</v>
      </c>
      <c r="N886">
        <v>0.20344281196594199</v>
      </c>
      <c r="O886">
        <v>0.185503959655762</v>
      </c>
      <c r="P886">
        <v>0.23936009407043499</v>
      </c>
      <c r="Q886">
        <v>0.2094407081604</v>
      </c>
      <c r="R886">
        <v>0.16057085990905801</v>
      </c>
      <c r="S886">
        <v>0.200858354568481</v>
      </c>
    </row>
    <row r="887" spans="1:19">
      <c r="A887">
        <v>1.00269317626953E-2</v>
      </c>
      <c r="B887">
        <v>1.39267444610596E-2</v>
      </c>
      <c r="C887">
        <v>2.1970748901367201E-2</v>
      </c>
      <c r="D887">
        <v>2.2526502609252898E-2</v>
      </c>
      <c r="E887">
        <v>1.5763044357299801E-2</v>
      </c>
      <c r="F887">
        <v>1.48880481719971E-2</v>
      </c>
      <c r="G887">
        <v>2.36127376556396E-2</v>
      </c>
      <c r="H887">
        <v>2.5931119918823201E-2</v>
      </c>
      <c r="I887">
        <v>8.2803487777710003E-2</v>
      </c>
      <c r="K887">
        <v>0.142419338226318</v>
      </c>
      <c r="L887">
        <v>0.14261889457702601</v>
      </c>
      <c r="M887">
        <v>0.19941806793212899</v>
      </c>
      <c r="N887">
        <v>0.25431919097900402</v>
      </c>
      <c r="O887">
        <v>0.15458726882934601</v>
      </c>
      <c r="P887">
        <v>0.20345616340637199</v>
      </c>
      <c r="Q887">
        <v>0.19150352478027299</v>
      </c>
      <c r="R887">
        <v>0.20944023132324199</v>
      </c>
      <c r="S887">
        <v>0.213664054870605</v>
      </c>
    </row>
    <row r="888" spans="1:19">
      <c r="A888">
        <v>8.3677768707275408E-3</v>
      </c>
      <c r="B888">
        <v>1.7003774642944301E-2</v>
      </c>
      <c r="C888">
        <v>2.2935390472412099E-2</v>
      </c>
      <c r="D888">
        <v>1.5552520751953101E-2</v>
      </c>
      <c r="E888">
        <v>1.8265962600708001E-2</v>
      </c>
      <c r="F888">
        <v>1.16338729858398E-2</v>
      </c>
      <c r="G888">
        <v>2.4243354797363299E-2</v>
      </c>
      <c r="H888">
        <v>3.8902759552002002E-2</v>
      </c>
      <c r="I888">
        <v>6.6192865371704102E-2</v>
      </c>
      <c r="K888">
        <v>0.14281988143920901</v>
      </c>
      <c r="L888">
        <v>0.19348311424255399</v>
      </c>
      <c r="M888">
        <v>0.13169121742248499</v>
      </c>
      <c r="N888">
        <v>0.59846210479736295</v>
      </c>
      <c r="O888">
        <v>0.137630701065064</v>
      </c>
      <c r="P888">
        <v>0.15558505058288599</v>
      </c>
      <c r="Q888">
        <v>0.17352199554443401</v>
      </c>
      <c r="R888">
        <v>0.24434685707092299</v>
      </c>
      <c r="S888">
        <v>0.180638313293457</v>
      </c>
    </row>
    <row r="889" spans="1:19">
      <c r="A889">
        <v>5.9843063354492196E-3</v>
      </c>
      <c r="B889">
        <v>1.8321275711059602E-2</v>
      </c>
      <c r="C889">
        <v>1.5996694564819301E-2</v>
      </c>
      <c r="D889">
        <v>2.4425268173217801E-2</v>
      </c>
      <c r="E889">
        <v>1.2966871261596701E-2</v>
      </c>
      <c r="F889">
        <v>1.1292457580566399E-2</v>
      </c>
      <c r="G889">
        <v>2.3725986480712901E-2</v>
      </c>
      <c r="H889">
        <v>3.19466590881348E-2</v>
      </c>
      <c r="I889">
        <v>7.1979045867919894E-2</v>
      </c>
      <c r="K889">
        <v>0.13881516456604001</v>
      </c>
      <c r="L889">
        <v>0.141620874404907</v>
      </c>
      <c r="M889">
        <v>0.15359258651733401</v>
      </c>
      <c r="N889">
        <v>0.16734838485717801</v>
      </c>
      <c r="O889">
        <v>0.11668848991394</v>
      </c>
      <c r="P889">
        <v>0.147604465484619</v>
      </c>
      <c r="Q889">
        <v>1.50297927856445</v>
      </c>
      <c r="R889">
        <v>0.148639440536499</v>
      </c>
      <c r="S889">
        <v>0.25905919075012201</v>
      </c>
    </row>
    <row r="890" spans="1:19">
      <c r="A890">
        <v>7.0183277130126996E-3</v>
      </c>
      <c r="B890">
        <v>1.29678249359131E-2</v>
      </c>
      <c r="C890">
        <v>1.5700340270996101E-2</v>
      </c>
      <c r="D890">
        <v>1.6279697418212901E-2</v>
      </c>
      <c r="E890">
        <v>1.69525146484375E-2</v>
      </c>
      <c r="F890">
        <v>1.2685775756835899E-2</v>
      </c>
      <c r="G890">
        <v>2.4404525756835899E-2</v>
      </c>
      <c r="H890">
        <v>3.1763076782226597E-2</v>
      </c>
      <c r="I890">
        <v>5.7590723037719699E-2</v>
      </c>
      <c r="K890">
        <v>0.16466569900512701</v>
      </c>
      <c r="L890">
        <v>0.228389501571655</v>
      </c>
      <c r="M890">
        <v>0.27324295043945301</v>
      </c>
      <c r="N890">
        <v>0.12566423416137701</v>
      </c>
      <c r="O890">
        <v>0.186501264572144</v>
      </c>
      <c r="P890">
        <v>0.15159559249877899</v>
      </c>
      <c r="Q890">
        <v>0.35804295539856001</v>
      </c>
      <c r="R890">
        <v>0.182477712631226</v>
      </c>
      <c r="S890">
        <v>0.249067068099976</v>
      </c>
    </row>
    <row r="891" spans="1:19">
      <c r="A891">
        <v>8.0447196960449201E-3</v>
      </c>
      <c r="B891">
        <v>1.8588066101074201E-2</v>
      </c>
      <c r="C891">
        <v>1.9997596740722701E-2</v>
      </c>
      <c r="D891">
        <v>1.51259899139404E-2</v>
      </c>
      <c r="E891">
        <v>1.51546001434326E-2</v>
      </c>
      <c r="F891">
        <v>1.9327163696289101E-2</v>
      </c>
      <c r="G891">
        <v>2.7734041213989299E-2</v>
      </c>
      <c r="H891">
        <v>3.3292293548583998E-2</v>
      </c>
      <c r="I891">
        <v>4.7046422958374003E-2</v>
      </c>
      <c r="K891">
        <v>0.14959979057312001</v>
      </c>
      <c r="L891">
        <v>0.15857601165771501</v>
      </c>
      <c r="M891">
        <v>0.12863683700561501</v>
      </c>
      <c r="N891">
        <v>0.19049048423767101</v>
      </c>
      <c r="O891">
        <v>0.128658533096314</v>
      </c>
      <c r="P891">
        <v>0.14261865615844699</v>
      </c>
      <c r="Q891">
        <v>0.28224563598632801</v>
      </c>
      <c r="R891">
        <v>0.20250654220580999</v>
      </c>
      <c r="S891">
        <v>0.20879387855529799</v>
      </c>
    </row>
    <row r="892" spans="1:19">
      <c r="A892">
        <v>7.9786777496337908E-3</v>
      </c>
      <c r="B892">
        <v>2.0329713821411102E-2</v>
      </c>
      <c r="C892">
        <v>1.9945144653320299E-2</v>
      </c>
      <c r="D892">
        <v>3.6097526550293003E-2</v>
      </c>
      <c r="E892">
        <v>1.5665292739868199E-2</v>
      </c>
      <c r="F892">
        <v>1.63962841033936E-2</v>
      </c>
      <c r="G892">
        <v>2.38189697265625E-2</v>
      </c>
      <c r="H892">
        <v>3.0030250549316399E-2</v>
      </c>
      <c r="I892">
        <v>5.9474229812622098E-2</v>
      </c>
      <c r="K892">
        <v>0.210449934005737</v>
      </c>
      <c r="L892">
        <v>0.158576965332031</v>
      </c>
      <c r="M892">
        <v>0.147662162780762</v>
      </c>
      <c r="N892">
        <v>0.19253492355346699</v>
      </c>
      <c r="O892">
        <v>0.13463854789733901</v>
      </c>
      <c r="P892">
        <v>0.13862872123718301</v>
      </c>
      <c r="Q892">
        <v>0.25237274169921903</v>
      </c>
      <c r="R892">
        <v>0.21740603446960399</v>
      </c>
      <c r="S892">
        <v>0.17121315002441401</v>
      </c>
    </row>
    <row r="893" spans="1:19">
      <c r="A893">
        <v>9.9196434020996094E-3</v>
      </c>
      <c r="B893">
        <v>1.7190694808959999E-2</v>
      </c>
      <c r="C893">
        <v>1.56054496765137E-2</v>
      </c>
      <c r="D893">
        <v>1.6957521438598602E-2</v>
      </c>
      <c r="E893">
        <v>1.54550075531006E-2</v>
      </c>
      <c r="F893">
        <v>2.82082557678223E-2</v>
      </c>
      <c r="G893">
        <v>2.4271726608276398E-2</v>
      </c>
      <c r="H893">
        <v>3.50720882415771E-2</v>
      </c>
      <c r="I893">
        <v>5.1747560501098598E-2</v>
      </c>
      <c r="K893">
        <v>0.17154169082641599</v>
      </c>
      <c r="L893">
        <v>0.16156744956970201</v>
      </c>
      <c r="M893">
        <v>0.20040988922119099</v>
      </c>
      <c r="N893">
        <v>0.174487113952637</v>
      </c>
      <c r="O893">
        <v>0.168548583984375</v>
      </c>
      <c r="P893">
        <v>0.16954755783080999</v>
      </c>
      <c r="Q893">
        <v>0.23033785820007299</v>
      </c>
      <c r="R893">
        <v>0.20740938186645499</v>
      </c>
      <c r="S893">
        <v>0.21423149108886699</v>
      </c>
    </row>
    <row r="894" spans="1:19">
      <c r="A894">
        <v>8.9807510375976597E-3</v>
      </c>
      <c r="B894">
        <v>1.5696763992309602E-2</v>
      </c>
      <c r="C894">
        <v>1.66041851043701E-2</v>
      </c>
      <c r="D894">
        <v>1.89440250396729E-2</v>
      </c>
      <c r="E894">
        <v>1.3965606689453101E-2</v>
      </c>
      <c r="F894">
        <v>1.5992641448974599E-2</v>
      </c>
      <c r="G894">
        <v>2.1390438079834002E-2</v>
      </c>
      <c r="H894">
        <v>3.1281232833862298E-2</v>
      </c>
      <c r="I894">
        <v>5.4264068603515597E-2</v>
      </c>
      <c r="K894">
        <v>0.15906023979187001</v>
      </c>
      <c r="L894">
        <v>0.13364291191101099</v>
      </c>
      <c r="M894">
        <v>0.20046210289001501</v>
      </c>
      <c r="N894">
        <v>0.12171745300293001</v>
      </c>
      <c r="O894">
        <v>0.11768531799316399</v>
      </c>
      <c r="P894">
        <v>0.222405195236206</v>
      </c>
      <c r="Q894">
        <v>0.26230740547180198</v>
      </c>
      <c r="R894">
        <v>0.20046424865722701</v>
      </c>
      <c r="S894">
        <v>0.18876314163207999</v>
      </c>
    </row>
    <row r="895" spans="1:19">
      <c r="A895">
        <v>6.97731971740723E-3</v>
      </c>
      <c r="B895">
        <v>1.7916202545165998E-2</v>
      </c>
      <c r="C895">
        <v>1.5883207321166999E-2</v>
      </c>
      <c r="D895">
        <v>1.69546604156494E-2</v>
      </c>
      <c r="E895">
        <v>1.9312620162963898E-2</v>
      </c>
      <c r="F895">
        <v>1.5621900558471701E-2</v>
      </c>
      <c r="G895">
        <v>2.5197267532348602E-2</v>
      </c>
      <c r="H895">
        <v>3.9557218551635701E-2</v>
      </c>
      <c r="I895">
        <v>4.8336505889892599E-2</v>
      </c>
      <c r="K895">
        <v>0.18215155601501501</v>
      </c>
      <c r="L895">
        <v>0.15059685707092299</v>
      </c>
      <c r="M895">
        <v>0.24733757972717299</v>
      </c>
      <c r="N895">
        <v>0.148560285568237</v>
      </c>
      <c r="O895">
        <v>0.158586025238037</v>
      </c>
      <c r="P895">
        <v>0.222405910491943</v>
      </c>
      <c r="Q895">
        <v>0.24633479118347201</v>
      </c>
      <c r="R895">
        <v>0.205497026443481</v>
      </c>
      <c r="S895">
        <v>0.203553676605225</v>
      </c>
    </row>
    <row r="896" spans="1:19">
      <c r="A896">
        <v>8.9876651763915998E-3</v>
      </c>
      <c r="B896">
        <v>1.52368545532227E-2</v>
      </c>
      <c r="C896">
        <v>2.3835182189941399E-2</v>
      </c>
      <c r="D896">
        <v>1.1009931564330999E-2</v>
      </c>
      <c r="E896">
        <v>1.6003131866455099E-2</v>
      </c>
      <c r="F896">
        <v>1.6653776168823201E-2</v>
      </c>
      <c r="G896">
        <v>4.0885925292968799E-2</v>
      </c>
      <c r="H896">
        <v>3.3452987670898403E-2</v>
      </c>
      <c r="I896">
        <v>0.11047172546386699</v>
      </c>
      <c r="K896">
        <v>0.15558385848999001</v>
      </c>
      <c r="L896">
        <v>0.15857672691345201</v>
      </c>
      <c r="M896">
        <v>0.234373569488525</v>
      </c>
      <c r="N896">
        <v>0.16659116744995101</v>
      </c>
      <c r="O896">
        <v>0.121704339981079</v>
      </c>
      <c r="P896">
        <v>0.12768721580505399</v>
      </c>
      <c r="Q896">
        <v>0.24334669113159199</v>
      </c>
      <c r="R896">
        <v>0.22538876533508301</v>
      </c>
      <c r="S896">
        <v>0.22523117065429701</v>
      </c>
    </row>
    <row r="897" spans="1:19">
      <c r="A897">
        <v>1.1689186096191399E-2</v>
      </c>
      <c r="B897">
        <v>1.922607421875E-2</v>
      </c>
      <c r="C897">
        <v>3.67257595062256E-2</v>
      </c>
      <c r="D897">
        <v>1.6189336776733398E-2</v>
      </c>
      <c r="E897">
        <v>1.58512592315674E-2</v>
      </c>
      <c r="F897">
        <v>1.1571884155273399E-2</v>
      </c>
      <c r="G897">
        <v>1.8952608108520501E-2</v>
      </c>
      <c r="H897">
        <v>4.1555881500244099E-2</v>
      </c>
      <c r="I897">
        <v>5.2303314208984403E-2</v>
      </c>
      <c r="K897">
        <v>0.20994305610656699</v>
      </c>
      <c r="L897">
        <v>0.39579582214355502</v>
      </c>
      <c r="M897">
        <v>0.21342992782592801</v>
      </c>
      <c r="N897">
        <v>0.22419905662536599</v>
      </c>
      <c r="O897">
        <v>0.21737980842590299</v>
      </c>
      <c r="P897">
        <v>0.155555009841919</v>
      </c>
      <c r="Q897">
        <v>0.25631451606750499</v>
      </c>
      <c r="R897">
        <v>0.20541334152221699</v>
      </c>
      <c r="S897">
        <v>0.31822419166564903</v>
      </c>
    </row>
    <row r="898" spans="1:19">
      <c r="A898">
        <v>1.1640787124633799E-2</v>
      </c>
      <c r="B898">
        <v>1.7120122909545898E-2</v>
      </c>
      <c r="C898">
        <v>1.53555870056152E-2</v>
      </c>
      <c r="D898">
        <v>1.6104221343994099E-2</v>
      </c>
      <c r="E898">
        <v>1.5961408615112301E-2</v>
      </c>
      <c r="F898">
        <v>2.0436048507690398E-2</v>
      </c>
      <c r="G898">
        <v>2.7922391891479499E-2</v>
      </c>
      <c r="H898">
        <v>2.6705980300903299E-2</v>
      </c>
      <c r="I898">
        <v>5.3272008895874003E-2</v>
      </c>
      <c r="K898">
        <v>0.18663287162780801</v>
      </c>
      <c r="L898">
        <v>0.15259218215942399</v>
      </c>
      <c r="M898">
        <v>0.19648814201355</v>
      </c>
      <c r="N898">
        <v>0.188504934310913</v>
      </c>
      <c r="O898">
        <v>0.21043705940246599</v>
      </c>
      <c r="P898">
        <v>0.13563776016235299</v>
      </c>
      <c r="Q898">
        <v>0.29421377182006803</v>
      </c>
      <c r="R898">
        <v>0.223403215408325</v>
      </c>
      <c r="S898">
        <v>0.20740962028503401</v>
      </c>
    </row>
    <row r="899" spans="1:19">
      <c r="A899">
        <v>1.45678520202637E-2</v>
      </c>
      <c r="B899">
        <v>2.2407054901123099E-2</v>
      </c>
      <c r="C899">
        <v>2.0325422286987301E-2</v>
      </c>
      <c r="D899">
        <v>1.5661001205444301E-2</v>
      </c>
      <c r="E899">
        <v>1.9818782806396502E-2</v>
      </c>
      <c r="F899">
        <v>2.3305892944335899E-2</v>
      </c>
      <c r="G899">
        <v>2.5120973587036102E-2</v>
      </c>
      <c r="H899">
        <v>3.8003683090210003E-2</v>
      </c>
      <c r="I899">
        <v>5.2839517593383803E-2</v>
      </c>
      <c r="K899">
        <v>0.19349336624145499</v>
      </c>
      <c r="L899">
        <v>0.14361810684204099</v>
      </c>
      <c r="M899">
        <v>0.16554450988769501</v>
      </c>
      <c r="N899">
        <v>0.186501979827881</v>
      </c>
      <c r="O899">
        <v>0.235371589660645</v>
      </c>
      <c r="P899">
        <v>0.12965297698974601</v>
      </c>
      <c r="Q899">
        <v>0.98536610603332497</v>
      </c>
      <c r="R899">
        <v>0.14162397384643499</v>
      </c>
      <c r="S899">
        <v>0.21425199508667001</v>
      </c>
    </row>
    <row r="900" spans="1:19">
      <c r="A900">
        <v>1.22246742248535E-2</v>
      </c>
      <c r="B900">
        <v>2.0300865173339799E-2</v>
      </c>
      <c r="C900">
        <v>1.5320539474487299E-2</v>
      </c>
      <c r="D900">
        <v>2.8057098388671899E-2</v>
      </c>
      <c r="E900">
        <v>1.66735649108887E-2</v>
      </c>
      <c r="F900">
        <v>1.6305446624755901E-2</v>
      </c>
      <c r="G900">
        <v>3.1520843505859403E-2</v>
      </c>
      <c r="H900">
        <v>3.8261890411377002E-2</v>
      </c>
      <c r="I900">
        <v>4.6014785766601597E-2</v>
      </c>
      <c r="K900">
        <v>0.19648718833923301</v>
      </c>
      <c r="L900">
        <v>0.16460156440734899</v>
      </c>
      <c r="M900">
        <v>0.17665076255798301</v>
      </c>
      <c r="N900">
        <v>0.21442604064941401</v>
      </c>
      <c r="O900">
        <v>0.21143460273742701</v>
      </c>
      <c r="P900">
        <v>0.164559841156006</v>
      </c>
      <c r="Q900">
        <v>0.29620957374572698</v>
      </c>
      <c r="R900">
        <v>0.25631213188171398</v>
      </c>
      <c r="S900">
        <v>0.20712685585022</v>
      </c>
    </row>
    <row r="901" spans="1:19">
      <c r="A901">
        <v>8.0327987670898403E-3</v>
      </c>
      <c r="B901">
        <v>1.6582250595092801E-2</v>
      </c>
      <c r="C901">
        <v>1.6961812973022499E-2</v>
      </c>
      <c r="D901">
        <v>3.2091140747070299E-2</v>
      </c>
      <c r="E901">
        <v>1.8863201141357401E-2</v>
      </c>
      <c r="F901">
        <v>1.14037990570068E-2</v>
      </c>
      <c r="G901">
        <v>3.1842708587646498E-2</v>
      </c>
      <c r="H901">
        <v>3.5237312316894497E-2</v>
      </c>
      <c r="I901">
        <v>5.54983615875244E-2</v>
      </c>
      <c r="K901">
        <v>0.15355157852172799</v>
      </c>
      <c r="L901">
        <v>0.174490451812744</v>
      </c>
      <c r="M901">
        <v>0.162566423416138</v>
      </c>
      <c r="N901">
        <v>0.26329612731933599</v>
      </c>
      <c r="O901">
        <v>0.16056990623474099</v>
      </c>
      <c r="P901">
        <v>0.17154169082641599</v>
      </c>
      <c r="Q901">
        <v>0.15358781814575201</v>
      </c>
      <c r="R901">
        <v>0.23536944389343301</v>
      </c>
      <c r="S901">
        <v>0.18385291099548301</v>
      </c>
    </row>
    <row r="902" spans="1:19">
      <c r="A902">
        <v>9.9725723266601597E-3</v>
      </c>
      <c r="B902">
        <v>1.5745639801025401E-2</v>
      </c>
      <c r="C902">
        <v>1.8641233444213898E-2</v>
      </c>
      <c r="D902">
        <v>2.0288467407226601E-2</v>
      </c>
      <c r="E902">
        <v>1.7018079757690398E-2</v>
      </c>
      <c r="F902">
        <v>2.0951986312866201E-2</v>
      </c>
      <c r="G902">
        <v>2.6904582977294901E-2</v>
      </c>
      <c r="H902">
        <v>3.0524730682373099E-2</v>
      </c>
      <c r="I902">
        <v>5.0347089767455999E-2</v>
      </c>
      <c r="K902">
        <v>0.25088977813720698</v>
      </c>
      <c r="L902">
        <v>0.166553735733032</v>
      </c>
      <c r="M902">
        <v>0.20146155357360801</v>
      </c>
      <c r="N902">
        <v>0.227392673492432</v>
      </c>
      <c r="O902">
        <v>0.23038434982299799</v>
      </c>
      <c r="P902">
        <v>0.15957307815551799</v>
      </c>
      <c r="Q902">
        <v>0.138629674911499</v>
      </c>
      <c r="R902">
        <v>0.18853640556335399</v>
      </c>
      <c r="S902">
        <v>0.21030378341674799</v>
      </c>
    </row>
    <row r="903" spans="1:19">
      <c r="A903">
        <v>7.9796314239502005E-3</v>
      </c>
      <c r="B903">
        <v>1.5645980834960899E-2</v>
      </c>
      <c r="C903">
        <v>1.6421318054199201E-2</v>
      </c>
      <c r="D903">
        <v>1.7263174057006801E-2</v>
      </c>
      <c r="E903">
        <v>1.51569843292236E-2</v>
      </c>
      <c r="F903">
        <v>2.0421266555786102E-2</v>
      </c>
      <c r="G903">
        <v>2.20005512237549E-2</v>
      </c>
      <c r="H903">
        <v>3.1154632568359399E-2</v>
      </c>
      <c r="I903">
        <v>6.2558174133300795E-2</v>
      </c>
      <c r="K903">
        <v>0.215083837509155</v>
      </c>
      <c r="L903">
        <v>0.138629674911499</v>
      </c>
      <c r="M903">
        <v>0.26828145980835</v>
      </c>
      <c r="N903">
        <v>0.228388786315918</v>
      </c>
      <c r="O903">
        <v>0.231388330459595</v>
      </c>
      <c r="P903">
        <v>0.124667167663574</v>
      </c>
      <c r="Q903">
        <v>0.192516565322876</v>
      </c>
      <c r="R903">
        <v>0.172497749328613</v>
      </c>
      <c r="S903">
        <v>0.182318210601807</v>
      </c>
    </row>
    <row r="904" spans="1:19">
      <c r="A904">
        <v>1.07450485229492E-2</v>
      </c>
      <c r="B904">
        <v>2.0025730133056599E-2</v>
      </c>
      <c r="C904">
        <v>1.5806674957275401E-2</v>
      </c>
      <c r="D904">
        <v>4.4776201248169001E-2</v>
      </c>
      <c r="E904">
        <v>1.6750574111938501E-2</v>
      </c>
      <c r="F904">
        <v>2.44114398956299E-2</v>
      </c>
      <c r="G904">
        <v>1.94008350372314E-2</v>
      </c>
      <c r="H904">
        <v>2.4923324584960899E-2</v>
      </c>
      <c r="I904">
        <v>4.5296192169189502E-2</v>
      </c>
      <c r="K904">
        <v>0.150490522384644</v>
      </c>
      <c r="L904">
        <v>0.17653012275695801</v>
      </c>
      <c r="M904">
        <v>0.178523063659668</v>
      </c>
      <c r="N904">
        <v>0.65025520324706998</v>
      </c>
      <c r="O904">
        <v>0.20944046974182101</v>
      </c>
      <c r="P904">
        <v>0.17054367065429701</v>
      </c>
      <c r="Q904">
        <v>0.17150998115539601</v>
      </c>
      <c r="R904">
        <v>0.20245957374572801</v>
      </c>
      <c r="S904">
        <v>0.208679914474487</v>
      </c>
    </row>
    <row r="905" spans="1:19">
      <c r="A905">
        <v>8.9778900146484392E-3</v>
      </c>
      <c r="B905">
        <v>1.7253160476684602E-2</v>
      </c>
      <c r="C905">
        <v>1.7259120941162099E-2</v>
      </c>
      <c r="D905">
        <v>1.35624408721924E-2</v>
      </c>
      <c r="E905">
        <v>1.49590969085693E-2</v>
      </c>
      <c r="F905">
        <v>1.8490552902221701E-2</v>
      </c>
      <c r="G905">
        <v>2.63645648956299E-2</v>
      </c>
      <c r="H905">
        <v>2.9322862625122102E-2</v>
      </c>
      <c r="I905">
        <v>5.76040744781494E-2</v>
      </c>
      <c r="K905">
        <v>0.17253899574279799</v>
      </c>
      <c r="L905">
        <v>0.27330636978149397</v>
      </c>
      <c r="M905">
        <v>0.16456151008605999</v>
      </c>
      <c r="N905">
        <v>0.21342968940734899</v>
      </c>
      <c r="O905">
        <v>0.34806919097900402</v>
      </c>
      <c r="P905">
        <v>0.21243238449096699</v>
      </c>
      <c r="Q905">
        <v>0.155591726303101</v>
      </c>
      <c r="R905">
        <v>0.16456079483032199</v>
      </c>
      <c r="S905">
        <v>0.202617168426514</v>
      </c>
    </row>
    <row r="906" spans="1:19">
      <c r="A906">
        <v>6.9470405578613299E-3</v>
      </c>
      <c r="B906">
        <v>1.52943134307861E-2</v>
      </c>
      <c r="C906">
        <v>1.4373779296875E-2</v>
      </c>
      <c r="D906">
        <v>1.60133838653564E-2</v>
      </c>
      <c r="E906">
        <v>1.82695388793945E-2</v>
      </c>
      <c r="F906">
        <v>1.5750408172607401E-2</v>
      </c>
      <c r="G906">
        <v>2.1312475204467801E-2</v>
      </c>
      <c r="H906">
        <v>2.89938449859619E-2</v>
      </c>
      <c r="I906">
        <v>4.7452926635742201E-2</v>
      </c>
      <c r="K906">
        <v>0.19448208808898901</v>
      </c>
      <c r="L906">
        <v>0.15554094314575201</v>
      </c>
      <c r="M906">
        <v>0.28927230834960899</v>
      </c>
      <c r="N906">
        <v>0.155582666397095</v>
      </c>
      <c r="O906">
        <v>0.30618119239807101</v>
      </c>
      <c r="P906">
        <v>0.15159845352172799</v>
      </c>
      <c r="Q906">
        <v>0.15956783294677701</v>
      </c>
      <c r="R906">
        <v>0.171541452407837</v>
      </c>
      <c r="S906">
        <v>0.19832658767700201</v>
      </c>
    </row>
    <row r="907" spans="1:19">
      <c r="A907">
        <v>1.2045145034789999E-2</v>
      </c>
      <c r="B907">
        <v>1.52864456176758E-2</v>
      </c>
      <c r="C907">
        <v>2.8380393981933601E-2</v>
      </c>
      <c r="D907">
        <v>1.25246047973633E-2</v>
      </c>
      <c r="E907">
        <v>1.9004821777343799E-2</v>
      </c>
      <c r="F907">
        <v>1.52044296264648E-2</v>
      </c>
      <c r="G907">
        <v>2.3983001708984399E-2</v>
      </c>
      <c r="H907">
        <v>3.2522916793823201E-2</v>
      </c>
      <c r="I907">
        <v>7.0656299591064495E-2</v>
      </c>
      <c r="K907">
        <v>0.14660620689392101</v>
      </c>
      <c r="L907">
        <v>0.13464808464050301</v>
      </c>
      <c r="M907">
        <v>0.20245885848999001</v>
      </c>
      <c r="N907">
        <v>0.148603200912476</v>
      </c>
      <c r="O907">
        <v>0.60538291931152299</v>
      </c>
      <c r="P907">
        <v>0.17652440071105999</v>
      </c>
      <c r="Q907">
        <v>0.143614292144775</v>
      </c>
      <c r="R907">
        <v>0.14660835266113301</v>
      </c>
      <c r="S907">
        <v>0.190608739852905</v>
      </c>
    </row>
    <row r="908" spans="1:19">
      <c r="A908">
        <v>1.0962009429931601E-2</v>
      </c>
      <c r="B908">
        <v>1.9852399826049801E-2</v>
      </c>
      <c r="C908">
        <v>2.43172645568848E-2</v>
      </c>
      <c r="D908">
        <v>1.7001628875732401E-2</v>
      </c>
      <c r="E908">
        <v>1.53298377990723E-2</v>
      </c>
      <c r="F908">
        <v>2.4153709411621101E-2</v>
      </c>
      <c r="G908">
        <v>2.42488384246826E-2</v>
      </c>
      <c r="H908">
        <v>3.2024621963500997E-2</v>
      </c>
      <c r="I908">
        <v>4.5362949371337898E-2</v>
      </c>
      <c r="K908">
        <v>0.174451589584351</v>
      </c>
      <c r="L908">
        <v>0.166546821594238</v>
      </c>
      <c r="M908">
        <v>0.28224635124206499</v>
      </c>
      <c r="N908">
        <v>0.20644831657409701</v>
      </c>
      <c r="O908">
        <v>0.208442687988281</v>
      </c>
      <c r="P908">
        <v>0.18351101875305201</v>
      </c>
      <c r="Q908">
        <v>0.15957450866699199</v>
      </c>
      <c r="R908">
        <v>0.20445370674133301</v>
      </c>
      <c r="S908">
        <v>0.18294358253479001</v>
      </c>
    </row>
    <row r="909" spans="1:19">
      <c r="A909">
        <v>1.0122776031494101E-2</v>
      </c>
      <c r="B909">
        <v>1.6232013702392599E-2</v>
      </c>
      <c r="C909">
        <v>2.0066738128662099E-2</v>
      </c>
      <c r="D909">
        <v>3.4376144409179701E-2</v>
      </c>
      <c r="E909">
        <v>1.59065723419189E-2</v>
      </c>
      <c r="F909">
        <v>5.1213026046752902E-2</v>
      </c>
      <c r="G909">
        <v>2.2665262222290001E-2</v>
      </c>
      <c r="H909">
        <v>2.8629064559936499E-2</v>
      </c>
      <c r="I909">
        <v>7.5152635574340806E-2</v>
      </c>
      <c r="K909">
        <v>0.227221488952637</v>
      </c>
      <c r="L909">
        <v>0.251327514648437</v>
      </c>
      <c r="M909">
        <v>0.21143388748169001</v>
      </c>
      <c r="N909">
        <v>0.66071701049804699</v>
      </c>
      <c r="O909">
        <v>0.203457832336426</v>
      </c>
      <c r="P909">
        <v>0.18650007247924799</v>
      </c>
      <c r="Q909">
        <v>0.21143579483032199</v>
      </c>
      <c r="R909">
        <v>0.201461791992187</v>
      </c>
      <c r="S909">
        <v>0.23043918609619099</v>
      </c>
    </row>
    <row r="910" spans="1:19">
      <c r="A910">
        <v>8.2404613494872995E-3</v>
      </c>
      <c r="B910">
        <v>2.0340919494628899E-2</v>
      </c>
      <c r="C910">
        <v>2.0478963851928701E-2</v>
      </c>
      <c r="D910">
        <v>2.5202751159668E-2</v>
      </c>
      <c r="E910">
        <v>1.69551372528076E-2</v>
      </c>
      <c r="F910">
        <v>2.33874320983887E-2</v>
      </c>
      <c r="G910">
        <v>2.1199464797973602E-2</v>
      </c>
      <c r="H910">
        <v>2.8174161911010701E-2</v>
      </c>
      <c r="I910">
        <v>0.151340246200561</v>
      </c>
      <c r="K910">
        <v>0.175532341003418</v>
      </c>
      <c r="L910">
        <v>0.22838926315307601</v>
      </c>
      <c r="M910">
        <v>0.20744585990905801</v>
      </c>
      <c r="N910">
        <v>0.12566614151000999</v>
      </c>
      <c r="O910">
        <v>0.22938442230224601</v>
      </c>
      <c r="P910">
        <v>0.15358924865722701</v>
      </c>
      <c r="Q910">
        <v>0.270274877548218</v>
      </c>
      <c r="R910">
        <v>0.275275468826294</v>
      </c>
      <c r="S910">
        <v>0.171605110168457</v>
      </c>
    </row>
    <row r="911" spans="1:19">
      <c r="A911">
        <v>9.9759101867675799E-3</v>
      </c>
      <c r="B911">
        <v>1.0994672775268499E-2</v>
      </c>
      <c r="C911">
        <v>1.56834125518799E-2</v>
      </c>
      <c r="D911">
        <v>1.51567459106445E-2</v>
      </c>
      <c r="E911">
        <v>1.4736890792846701E-2</v>
      </c>
      <c r="F911">
        <v>2.2305488586425799E-2</v>
      </c>
      <c r="G911">
        <v>2.3844957351684602E-2</v>
      </c>
      <c r="H911">
        <v>3.5529136657714802E-2</v>
      </c>
      <c r="I911">
        <v>4.8999071121215799E-2</v>
      </c>
      <c r="K911">
        <v>0.173606872558594</v>
      </c>
      <c r="L911">
        <v>0.23936080932617201</v>
      </c>
      <c r="M911">
        <v>0.21941351890564001</v>
      </c>
      <c r="N911">
        <v>0.128654479980469</v>
      </c>
      <c r="O911">
        <v>0.24136781692504899</v>
      </c>
      <c r="P911">
        <v>0.15448927879333499</v>
      </c>
      <c r="Q911">
        <v>0.239360332489014</v>
      </c>
      <c r="R911">
        <v>0.165545463562012</v>
      </c>
      <c r="S911">
        <v>0.18330574035644501</v>
      </c>
    </row>
    <row r="912" spans="1:19">
      <c r="A912">
        <v>7.9829692840576207E-3</v>
      </c>
      <c r="B912">
        <v>2.41398811340332E-2</v>
      </c>
      <c r="C912">
        <v>1.9577741622924801E-2</v>
      </c>
      <c r="D912">
        <v>1.9900560379028299E-2</v>
      </c>
      <c r="E912">
        <v>1.6461849212646502E-2</v>
      </c>
      <c r="F912">
        <v>2.0277976989746101E-2</v>
      </c>
      <c r="G912">
        <v>2.7593374252319301E-2</v>
      </c>
      <c r="H912">
        <v>3.16751003265381E-2</v>
      </c>
      <c r="I912">
        <v>6.5433502197265597E-2</v>
      </c>
      <c r="K912">
        <v>0.17749190330505399</v>
      </c>
      <c r="L912">
        <v>0.38197827339172402</v>
      </c>
      <c r="M912">
        <v>0.19647789001464799</v>
      </c>
      <c r="N912">
        <v>0.15957307815551799</v>
      </c>
      <c r="O912">
        <v>0.25131607055664101</v>
      </c>
      <c r="P912">
        <v>0.146605730056763</v>
      </c>
      <c r="Q912">
        <v>0.29221868515014598</v>
      </c>
      <c r="R912">
        <v>0.19847631454467801</v>
      </c>
      <c r="S912">
        <v>0.2431640625</v>
      </c>
    </row>
    <row r="913" spans="1:19">
      <c r="A913">
        <v>1.00123882293701E-2</v>
      </c>
      <c r="B913">
        <v>2.0282268524169901E-2</v>
      </c>
      <c r="C913">
        <v>2.4065971374511701E-2</v>
      </c>
      <c r="D913">
        <v>1.6247272491455099E-2</v>
      </c>
      <c r="E913">
        <v>1.56550407409668E-2</v>
      </c>
      <c r="F913">
        <v>2.0010709762573201E-2</v>
      </c>
      <c r="G913">
        <v>2.2047996520996101E-2</v>
      </c>
      <c r="H913">
        <v>3.2804012298583998E-2</v>
      </c>
      <c r="I913">
        <v>5.0050020217895501E-2</v>
      </c>
      <c r="K913">
        <v>0.209402561187744</v>
      </c>
      <c r="L913">
        <v>0.204469919204712</v>
      </c>
      <c r="M913">
        <v>0.276680707931519</v>
      </c>
      <c r="N913">
        <v>0.12967085838317899</v>
      </c>
      <c r="O913">
        <v>0.31515741348266602</v>
      </c>
      <c r="P913">
        <v>0.15857577323913599</v>
      </c>
      <c r="Q913">
        <v>0.201463937759399</v>
      </c>
      <c r="R913">
        <v>0.17951154708862299</v>
      </c>
      <c r="S913">
        <v>0.25817227363586398</v>
      </c>
    </row>
    <row r="914" spans="1:19">
      <c r="A914">
        <v>8.8372230529785208E-3</v>
      </c>
      <c r="B914">
        <v>1.5837907791137699E-2</v>
      </c>
      <c r="C914">
        <v>2.0096778869628899E-2</v>
      </c>
      <c r="D914">
        <v>2.8512001037597701E-2</v>
      </c>
      <c r="E914">
        <v>1.7025232315063501E-2</v>
      </c>
      <c r="F914">
        <v>2.69291400909424E-2</v>
      </c>
      <c r="G914">
        <v>1.8950223922729499E-2</v>
      </c>
      <c r="H914">
        <v>3.6582231521606501E-2</v>
      </c>
      <c r="I914">
        <v>7.3514223098754897E-2</v>
      </c>
      <c r="K914">
        <v>0.16063404083252</v>
      </c>
      <c r="L914">
        <v>0.17852258682250999</v>
      </c>
      <c r="M914">
        <v>0.17453408241272</v>
      </c>
      <c r="N914">
        <v>0.183492422103882</v>
      </c>
      <c r="O914">
        <v>0.170543909072876</v>
      </c>
      <c r="P914">
        <v>0.167552709579468</v>
      </c>
      <c r="Q914">
        <v>0.19048833847045901</v>
      </c>
      <c r="R914">
        <v>0.163563013076782</v>
      </c>
      <c r="S914">
        <v>0.25002813339233398</v>
      </c>
    </row>
    <row r="915" spans="1:19">
      <c r="A915">
        <v>7.7748298645019497E-3</v>
      </c>
      <c r="B915">
        <v>1.42650604248047E-2</v>
      </c>
      <c r="C915">
        <v>1.9991874694824201E-2</v>
      </c>
      <c r="D915">
        <v>1.5295028686523399E-2</v>
      </c>
      <c r="E915">
        <v>1.50070190429687E-2</v>
      </c>
      <c r="F915">
        <v>1.9791603088378899E-2</v>
      </c>
      <c r="G915">
        <v>2.3346662521362301E-2</v>
      </c>
      <c r="H915">
        <v>3.3834218978881801E-2</v>
      </c>
      <c r="I915">
        <v>5.73220252990723E-2</v>
      </c>
      <c r="K915">
        <v>0.19217801094055201</v>
      </c>
      <c r="L915">
        <v>0.15159487724304199</v>
      </c>
      <c r="M915">
        <v>0.23237848281860299</v>
      </c>
      <c r="N915">
        <v>0.20744419097900399</v>
      </c>
      <c r="O915">
        <v>0.138628959655762</v>
      </c>
      <c r="P915">
        <v>0.143658638000488</v>
      </c>
      <c r="Q915">
        <v>0.16855049133300801</v>
      </c>
      <c r="R915">
        <v>0.13962650299072299</v>
      </c>
      <c r="S915">
        <v>0.214883327484131</v>
      </c>
    </row>
    <row r="916" spans="1:19">
      <c r="A916">
        <v>1.09784603118897E-2</v>
      </c>
      <c r="B916">
        <v>2.1543502807617201E-2</v>
      </c>
      <c r="C916">
        <v>1.59564018249512E-2</v>
      </c>
      <c r="D916">
        <v>1.5861034393310599E-2</v>
      </c>
      <c r="E916">
        <v>2.49307155609131E-2</v>
      </c>
      <c r="F916">
        <v>2.8362274169921899E-2</v>
      </c>
      <c r="G916">
        <v>1.86572074890137E-2</v>
      </c>
      <c r="H916">
        <v>2.80430316925049E-2</v>
      </c>
      <c r="I916">
        <v>5.3881883621215799E-2</v>
      </c>
      <c r="K916">
        <v>0.22607803344726601</v>
      </c>
      <c r="L916">
        <v>0.158576250076294</v>
      </c>
      <c r="M916">
        <v>0.21243238449096699</v>
      </c>
      <c r="N916">
        <v>0.22240543365478499</v>
      </c>
      <c r="O916">
        <v>0.19947648048400901</v>
      </c>
      <c r="P916">
        <v>0.13559556007385301</v>
      </c>
      <c r="Q916">
        <v>0.26728725433349598</v>
      </c>
      <c r="R916">
        <v>0.157578945159912</v>
      </c>
      <c r="S916">
        <v>0.194531440734863</v>
      </c>
    </row>
    <row r="917" spans="1:19">
      <c r="A917">
        <v>1.0069370269775399E-2</v>
      </c>
      <c r="B917">
        <v>2.7231931686401398E-2</v>
      </c>
      <c r="C917">
        <v>1.9428491592407199E-2</v>
      </c>
      <c r="D917">
        <v>1.6236782073974599E-2</v>
      </c>
      <c r="E917">
        <v>2.2966861724853498E-2</v>
      </c>
      <c r="F917">
        <v>2.8245449066162099E-2</v>
      </c>
      <c r="G917">
        <v>1.76587104797363E-2</v>
      </c>
      <c r="H917">
        <v>2.91094779968262E-2</v>
      </c>
      <c r="I917">
        <v>5.4049253463745103E-2</v>
      </c>
      <c r="K917">
        <v>0.19138526916503901</v>
      </c>
      <c r="L917">
        <v>0.127658605575561</v>
      </c>
      <c r="M917">
        <v>0.27526521682739302</v>
      </c>
      <c r="N917">
        <v>0.243351221084595</v>
      </c>
      <c r="O917">
        <v>0.184496879577637</v>
      </c>
      <c r="P917">
        <v>0.24035596847534199</v>
      </c>
      <c r="Q917">
        <v>0.168592214584351</v>
      </c>
      <c r="R917">
        <v>0.25631499290466297</v>
      </c>
      <c r="S917">
        <v>0.20304059982299799</v>
      </c>
    </row>
    <row r="918" spans="1:19">
      <c r="A918">
        <v>9.6037387847900408E-3</v>
      </c>
      <c r="B918">
        <v>2.4974822998046899E-2</v>
      </c>
      <c r="C918">
        <v>1.5311479568481501E-2</v>
      </c>
      <c r="D918">
        <v>1.6529321670532199E-2</v>
      </c>
      <c r="E918">
        <v>2.4540662765502898E-2</v>
      </c>
      <c r="F918">
        <v>1.1282205581664999E-2</v>
      </c>
      <c r="G918">
        <v>1.6256093978881801E-2</v>
      </c>
      <c r="H918">
        <v>2.8605699539184602E-2</v>
      </c>
      <c r="I918">
        <v>6.3109397888183594E-2</v>
      </c>
      <c r="K918">
        <v>0.15860557556152299</v>
      </c>
      <c r="L918">
        <v>0.18949317932128901</v>
      </c>
      <c r="M918">
        <v>0.238758563995361</v>
      </c>
      <c r="N918">
        <v>0.242350578308105</v>
      </c>
      <c r="O918">
        <v>0.178523063659668</v>
      </c>
      <c r="P918">
        <v>0.189494609832764</v>
      </c>
      <c r="Q918">
        <v>0.16850590705871599</v>
      </c>
      <c r="R918">
        <v>0.20445346832275399</v>
      </c>
      <c r="S918">
        <v>0.20801639556884799</v>
      </c>
    </row>
    <row r="919" spans="1:19">
      <c r="A919">
        <v>1.3029336929321299E-2</v>
      </c>
      <c r="B919">
        <v>1.32825374603272E-2</v>
      </c>
      <c r="C919">
        <v>1.66525840759277E-2</v>
      </c>
      <c r="D919">
        <v>1.8558502197265601E-2</v>
      </c>
      <c r="E919">
        <v>1.9646883010864299E-2</v>
      </c>
      <c r="F919">
        <v>1.5969276428222701E-2</v>
      </c>
      <c r="G919">
        <v>1.9294261932373099E-2</v>
      </c>
      <c r="H919">
        <v>3.49295139312744E-2</v>
      </c>
      <c r="I919">
        <v>5.7387351989746101E-2</v>
      </c>
      <c r="K919">
        <v>0.27082085609436002</v>
      </c>
      <c r="L919">
        <v>0.21542453765869099</v>
      </c>
      <c r="M919">
        <v>0.41189837455749501</v>
      </c>
      <c r="N919">
        <v>0.65624618530273404</v>
      </c>
      <c r="O919">
        <v>0.19447994232177701</v>
      </c>
      <c r="P919">
        <v>0.293215751647949</v>
      </c>
      <c r="Q919">
        <v>0.158574104309082</v>
      </c>
      <c r="R919">
        <v>0.180516958236694</v>
      </c>
      <c r="S919">
        <v>0.188090801239014</v>
      </c>
    </row>
    <row r="920" spans="1:19">
      <c r="A920">
        <v>1.13916397094727E-2</v>
      </c>
      <c r="B920">
        <v>1.52966976165772E-2</v>
      </c>
      <c r="C920">
        <v>1.6040086746215799E-2</v>
      </c>
      <c r="D920">
        <v>1.74949169158936E-2</v>
      </c>
      <c r="E920">
        <v>1.5869140625E-2</v>
      </c>
      <c r="F920">
        <v>1.6114950180053701E-2</v>
      </c>
      <c r="G920">
        <v>1.6310930252075199E-2</v>
      </c>
      <c r="H920">
        <v>4.4820547103881801E-2</v>
      </c>
      <c r="I920">
        <v>5.9115409851074198E-2</v>
      </c>
      <c r="K920">
        <v>0.20890617370605499</v>
      </c>
      <c r="L920">
        <v>0.163563013076782</v>
      </c>
      <c r="M920">
        <v>0.24335026741027799</v>
      </c>
      <c r="N920">
        <v>0.262313842773437</v>
      </c>
      <c r="O920">
        <v>0.37200760841369601</v>
      </c>
      <c r="P920">
        <v>0.14362454414367701</v>
      </c>
      <c r="Q920">
        <v>0.157582998275757</v>
      </c>
      <c r="R920">
        <v>0.225436925888061</v>
      </c>
      <c r="S920">
        <v>0.195433139801025</v>
      </c>
    </row>
    <row r="921" spans="1:19">
      <c r="A921">
        <v>1.1638641357421899E-2</v>
      </c>
      <c r="B921">
        <v>6.2717676162719699E-2</v>
      </c>
      <c r="C921">
        <v>1.5810966491699201E-2</v>
      </c>
      <c r="D921">
        <v>1.5867233276367201E-2</v>
      </c>
      <c r="E921">
        <v>1.2092113494873101E-2</v>
      </c>
      <c r="F921">
        <v>1.19328498840332E-2</v>
      </c>
      <c r="G921">
        <v>2.21536159515381E-2</v>
      </c>
      <c r="H921">
        <v>2.6148796081543E-2</v>
      </c>
      <c r="I921">
        <v>8.2648038864135701E-2</v>
      </c>
      <c r="K921">
        <v>0.16358447074890101</v>
      </c>
      <c r="L921">
        <v>0.13563728332519501</v>
      </c>
      <c r="M921">
        <v>0.216426610946655</v>
      </c>
      <c r="N921">
        <v>0.28222990036010698</v>
      </c>
      <c r="O921">
        <v>0.20046281814575201</v>
      </c>
      <c r="P921">
        <v>0.13961887359619099</v>
      </c>
      <c r="Q921">
        <v>0.215420007705689</v>
      </c>
      <c r="R921">
        <v>0.202464580535889</v>
      </c>
      <c r="S921">
        <v>0.19150972366332999</v>
      </c>
    </row>
    <row r="922" spans="1:19">
      <c r="A922">
        <v>8.24379920959473E-3</v>
      </c>
      <c r="B922">
        <v>1.6035795211791999E-2</v>
      </c>
      <c r="C922">
        <v>1.6815185546875E-2</v>
      </c>
      <c r="D922">
        <v>1.51851177215576E-2</v>
      </c>
      <c r="E922">
        <v>2.0944118499755901E-2</v>
      </c>
      <c r="F922">
        <v>1.09710693359375E-2</v>
      </c>
      <c r="G922">
        <v>3.0255794525146502E-2</v>
      </c>
      <c r="H922">
        <v>2.8814077377319301E-2</v>
      </c>
      <c r="I922">
        <v>5.96213340759277E-2</v>
      </c>
      <c r="K922">
        <v>0.138033866882324</v>
      </c>
      <c r="L922">
        <v>0.21442651748657199</v>
      </c>
      <c r="M922">
        <v>0.20649528503417999</v>
      </c>
      <c r="N922">
        <v>0.16456127166748</v>
      </c>
      <c r="O922">
        <v>0.18450593948364299</v>
      </c>
      <c r="P922">
        <v>0.141619682312012</v>
      </c>
      <c r="Q922">
        <v>0.197472333908081</v>
      </c>
      <c r="R922">
        <v>0.169502973556519</v>
      </c>
      <c r="S922">
        <v>0.182540893554687</v>
      </c>
    </row>
    <row r="923" spans="1:19">
      <c r="A923">
        <v>8.0604553222656198E-3</v>
      </c>
      <c r="B923">
        <v>2.44576930999756E-2</v>
      </c>
      <c r="C923">
        <v>3.18951606750488E-2</v>
      </c>
      <c r="D923">
        <v>1.6049385070800799E-2</v>
      </c>
      <c r="E923">
        <v>1.09076499938965E-2</v>
      </c>
      <c r="F923">
        <v>1.9953727722168E-2</v>
      </c>
      <c r="G923">
        <v>2.7849197387695299E-2</v>
      </c>
      <c r="H923">
        <v>8.5185050964355497E-2</v>
      </c>
      <c r="I923">
        <v>5.8678627014160198E-2</v>
      </c>
      <c r="K923">
        <v>0.196474313735962</v>
      </c>
      <c r="L923">
        <v>0.207453727722168</v>
      </c>
      <c r="M923">
        <v>0.21642065048217801</v>
      </c>
      <c r="N923">
        <v>0.14162540435790999</v>
      </c>
      <c r="O923">
        <v>0.22440004348754899</v>
      </c>
      <c r="P923">
        <v>0.213468313217163</v>
      </c>
      <c r="Q923">
        <v>0.18450665473937999</v>
      </c>
      <c r="R923">
        <v>0.164600610733032</v>
      </c>
      <c r="S923">
        <v>0.192230224609375</v>
      </c>
    </row>
    <row r="924" spans="1:19">
      <c r="A924">
        <v>7.6625347137451198E-3</v>
      </c>
      <c r="B924">
        <v>3.05092334747314E-2</v>
      </c>
      <c r="C924">
        <v>1.5857696533203101E-2</v>
      </c>
      <c r="D924">
        <v>1.55763626098633E-2</v>
      </c>
      <c r="E924">
        <v>1.9994735717773399E-2</v>
      </c>
      <c r="F924">
        <v>1.2070894241332999E-2</v>
      </c>
      <c r="G924">
        <v>2.3889541625976601E-2</v>
      </c>
      <c r="H924">
        <v>3.0250549316406299E-2</v>
      </c>
      <c r="I924">
        <v>7.4214696884155301E-2</v>
      </c>
      <c r="K924">
        <v>0.16650152206420901</v>
      </c>
      <c r="L924">
        <v>0.16953849792480499</v>
      </c>
      <c r="M924">
        <v>0.19049024581909199</v>
      </c>
      <c r="N924">
        <v>0.143612861633301</v>
      </c>
      <c r="O924">
        <v>0.21941351890564001</v>
      </c>
      <c r="P924">
        <v>0.14058637619018499</v>
      </c>
      <c r="Q924">
        <v>0.30419111251830999</v>
      </c>
      <c r="R924">
        <v>0.21346402168273901</v>
      </c>
      <c r="S924">
        <v>0.27136826515197698</v>
      </c>
    </row>
    <row r="925" spans="1:19">
      <c r="A925">
        <v>8.6340904235839792E-3</v>
      </c>
      <c r="B925">
        <v>2.0988464355468799E-2</v>
      </c>
      <c r="C925">
        <v>1.9061088562011701E-2</v>
      </c>
      <c r="D925">
        <v>9.3959808349609403E-2</v>
      </c>
      <c r="E925">
        <v>1.6535520553588898E-2</v>
      </c>
      <c r="F925">
        <v>1.6905784606933601E-2</v>
      </c>
      <c r="G925">
        <v>2.7944326400756801E-2</v>
      </c>
      <c r="H925">
        <v>1.9336700439453101E-2</v>
      </c>
      <c r="I925">
        <v>5.6567907333374003E-2</v>
      </c>
      <c r="K925">
        <v>0.13100934028625499</v>
      </c>
      <c r="L925">
        <v>0.157578945159912</v>
      </c>
      <c r="M925">
        <v>0.15362882614135701</v>
      </c>
      <c r="N925">
        <v>0.177565813064575</v>
      </c>
      <c r="O925">
        <v>0.204453945159912</v>
      </c>
      <c r="P925">
        <v>0.12766146659851099</v>
      </c>
      <c r="Q925">
        <v>0.27825212478637701</v>
      </c>
      <c r="R925">
        <v>0.185468435287476</v>
      </c>
      <c r="S925">
        <v>0.19477748870849601</v>
      </c>
    </row>
    <row r="926" spans="1:19">
      <c r="A926">
        <v>7.9405307769775408E-3</v>
      </c>
      <c r="B926">
        <v>1.9946336746215799E-2</v>
      </c>
      <c r="C926">
        <v>1.6833782196044901E-2</v>
      </c>
      <c r="D926">
        <v>7.8706741333007799E-2</v>
      </c>
      <c r="E926">
        <v>1.54223442077637E-2</v>
      </c>
      <c r="F926">
        <v>1.0965108871460001E-2</v>
      </c>
      <c r="G926">
        <v>2.8314113616943401E-2</v>
      </c>
      <c r="H926">
        <v>3.4517288208007799E-2</v>
      </c>
      <c r="I926">
        <v>5.4241418838500997E-2</v>
      </c>
      <c r="K926">
        <v>0.12462854385376</v>
      </c>
      <c r="L926">
        <v>0.14960026741027799</v>
      </c>
      <c r="M926">
        <v>0.149560451507568</v>
      </c>
      <c r="N926">
        <v>0.33730554580688499</v>
      </c>
      <c r="O926">
        <v>0.15159559249877899</v>
      </c>
      <c r="P926">
        <v>0.153589487075806</v>
      </c>
      <c r="Q926">
        <v>0.198513984680176</v>
      </c>
      <c r="R926">
        <v>0.15957522392272899</v>
      </c>
      <c r="S926">
        <v>0.218650817871094</v>
      </c>
    </row>
    <row r="927" spans="1:19">
      <c r="A927">
        <v>7.9827308654785208E-3</v>
      </c>
      <c r="B927">
        <v>1.6311407089233398E-2</v>
      </c>
      <c r="C927">
        <v>2.3879766464233398E-2</v>
      </c>
      <c r="D927">
        <v>4.4381141662597698E-2</v>
      </c>
      <c r="E927">
        <v>1.6279220581054701E-2</v>
      </c>
      <c r="F927">
        <v>1.22323036193848E-2</v>
      </c>
      <c r="G927">
        <v>2.3466110229492201E-2</v>
      </c>
      <c r="H927">
        <v>2.60341167449951E-2</v>
      </c>
      <c r="I927">
        <v>6.4755201339721694E-2</v>
      </c>
      <c r="K927">
        <v>0.11768531799316399</v>
      </c>
      <c r="L927">
        <v>0.16256546974182101</v>
      </c>
      <c r="M927">
        <v>0.15757870674133301</v>
      </c>
      <c r="N927">
        <v>0.36004734039306602</v>
      </c>
      <c r="O927">
        <v>0.14661431312560999</v>
      </c>
      <c r="P927">
        <v>0.23938488960266099</v>
      </c>
      <c r="Q927">
        <v>0.23532676696777299</v>
      </c>
      <c r="R927">
        <v>0.18055081367492701</v>
      </c>
      <c r="S927">
        <v>0.29272961616516102</v>
      </c>
    </row>
    <row r="928" spans="1:19">
      <c r="A928">
        <v>7.32827186584473E-3</v>
      </c>
      <c r="B928">
        <v>1.9557952880859399E-2</v>
      </c>
      <c r="C928">
        <v>1.4939546585082999E-2</v>
      </c>
      <c r="D928">
        <v>2.0513534545898399E-2</v>
      </c>
      <c r="E928">
        <v>1.6956090927123999E-2</v>
      </c>
      <c r="F928">
        <v>1.5673637390136701E-2</v>
      </c>
      <c r="G928">
        <v>2.44667530059814E-2</v>
      </c>
      <c r="H928">
        <v>2.2838354110717801E-2</v>
      </c>
      <c r="I928">
        <v>5.0700187683105503E-2</v>
      </c>
      <c r="K928">
        <v>0.17752575874328599</v>
      </c>
      <c r="L928">
        <v>0.13364243507385301</v>
      </c>
      <c r="M928">
        <v>0.16057085990905801</v>
      </c>
      <c r="N928">
        <v>0.69217109680175803</v>
      </c>
      <c r="O928">
        <v>0.23636031150817899</v>
      </c>
      <c r="P928">
        <v>0.19445371627807601</v>
      </c>
      <c r="Q928">
        <v>0.138628959655762</v>
      </c>
      <c r="R928">
        <v>0.191453456878662</v>
      </c>
      <c r="S928">
        <v>0.18549776077270499</v>
      </c>
    </row>
    <row r="929" spans="1:19">
      <c r="A929">
        <v>1.62742137908936E-2</v>
      </c>
      <c r="B929">
        <v>2.1892786026001001E-2</v>
      </c>
      <c r="C929">
        <v>1.8361330032348602E-2</v>
      </c>
      <c r="D929">
        <v>2.7274608612060599E-2</v>
      </c>
      <c r="E929">
        <v>2.2935867309570299E-2</v>
      </c>
      <c r="F929">
        <v>1.8494367599487301E-2</v>
      </c>
      <c r="G929">
        <v>2.8352737426757799E-2</v>
      </c>
      <c r="H929">
        <v>3.3104658126830999E-2</v>
      </c>
      <c r="I929">
        <v>4.8128128051757799E-2</v>
      </c>
      <c r="K929">
        <v>0.21741986274719199</v>
      </c>
      <c r="L929">
        <v>0.176528215408325</v>
      </c>
      <c r="M929">
        <v>0.20644831657409701</v>
      </c>
      <c r="N929">
        <v>0.25725126266479498</v>
      </c>
      <c r="O929">
        <v>0.14660835266113301</v>
      </c>
      <c r="P929">
        <v>0.148601055145264</v>
      </c>
      <c r="Q929">
        <v>0.138628959655762</v>
      </c>
      <c r="R929">
        <v>0.25215482711791998</v>
      </c>
      <c r="S929">
        <v>0.201748847961426</v>
      </c>
    </row>
    <row r="930" spans="1:19">
      <c r="A930">
        <v>8.3801746368408203E-3</v>
      </c>
      <c r="B930">
        <v>1.4455795288085899E-2</v>
      </c>
      <c r="C930">
        <v>2.0314455032348602E-2</v>
      </c>
      <c r="D930">
        <v>2.2774934768676799E-2</v>
      </c>
      <c r="E930">
        <v>4.0763378143310498E-2</v>
      </c>
      <c r="F930">
        <v>1.33028030395508E-2</v>
      </c>
      <c r="G930">
        <v>2.4079084396362301E-2</v>
      </c>
      <c r="H930">
        <v>3.0977725982665998E-2</v>
      </c>
      <c r="I930">
        <v>6.0370206832885701E-2</v>
      </c>
      <c r="K930">
        <v>0.17253708839416501</v>
      </c>
      <c r="L930">
        <v>0.29321813583374001</v>
      </c>
      <c r="M930">
        <v>0.17952013015747101</v>
      </c>
      <c r="N930">
        <v>0.239359855651855</v>
      </c>
      <c r="O930">
        <v>0.12566399574279799</v>
      </c>
      <c r="P930">
        <v>0.19348335266113301</v>
      </c>
      <c r="Q930">
        <v>0.14964103698730499</v>
      </c>
      <c r="R930">
        <v>0.15456485748290999</v>
      </c>
      <c r="S930">
        <v>0.19507789611816401</v>
      </c>
    </row>
    <row r="931" spans="1:19">
      <c r="A931">
        <v>8.16702842712402E-3</v>
      </c>
      <c r="B931">
        <v>1.9947767257690398E-2</v>
      </c>
      <c r="C931">
        <v>1.7553329467773399E-2</v>
      </c>
      <c r="D931">
        <v>2.6449441909790001E-2</v>
      </c>
      <c r="E931">
        <v>2.28991508483887E-2</v>
      </c>
      <c r="F931">
        <v>1.62501335144043E-2</v>
      </c>
      <c r="G931">
        <v>2.3279190063476601E-2</v>
      </c>
      <c r="H931">
        <v>3.6295890808105503E-2</v>
      </c>
      <c r="I931">
        <v>6.0299396514892599E-2</v>
      </c>
      <c r="K931">
        <v>0.143947839736939</v>
      </c>
      <c r="L931">
        <v>0.217417001724243</v>
      </c>
      <c r="M931">
        <v>0.143616437911987</v>
      </c>
      <c r="N931">
        <v>0.22938656806945801</v>
      </c>
      <c r="O931">
        <v>0.122682094573975</v>
      </c>
      <c r="P931">
        <v>0.16252708435058599</v>
      </c>
      <c r="Q931">
        <v>0.18147873878479001</v>
      </c>
      <c r="R931">
        <v>0.15757703781127899</v>
      </c>
      <c r="S931">
        <v>0.200019836425781</v>
      </c>
    </row>
    <row r="932" spans="1:19">
      <c r="A932">
        <v>1.1857032775878899E-2</v>
      </c>
      <c r="B932">
        <v>1.5957117080688501E-2</v>
      </c>
      <c r="C932">
        <v>1.5316009521484399E-2</v>
      </c>
      <c r="D932">
        <v>3.0895948410034201E-2</v>
      </c>
      <c r="E932">
        <v>3.2474279403686503E-2</v>
      </c>
      <c r="F932">
        <v>1.5993595123290998E-2</v>
      </c>
      <c r="G932">
        <v>2.4182796478271502E-2</v>
      </c>
      <c r="H932">
        <v>2.6551961898803701E-2</v>
      </c>
      <c r="I932">
        <v>6.77447319030762E-2</v>
      </c>
      <c r="K932">
        <v>0.16698956489562999</v>
      </c>
      <c r="L932">
        <v>0.25432014465331998</v>
      </c>
      <c r="M932">
        <v>0.192485332489014</v>
      </c>
      <c r="N932">
        <v>0.21043777465820299</v>
      </c>
      <c r="O932">
        <v>0.21740889549255399</v>
      </c>
      <c r="P932">
        <v>0.186501979827881</v>
      </c>
      <c r="Q932">
        <v>0.232428789138794</v>
      </c>
      <c r="R932">
        <v>0.18451881408691401</v>
      </c>
      <c r="S932">
        <v>0.18403601646423301</v>
      </c>
    </row>
    <row r="933" spans="1:19">
      <c r="A933">
        <v>8.9778900146484392E-3</v>
      </c>
      <c r="B933">
        <v>1.12910270690918E-2</v>
      </c>
      <c r="C933">
        <v>1.6472816467285201E-2</v>
      </c>
      <c r="D933">
        <v>1.53610706329346E-2</v>
      </c>
      <c r="E933">
        <v>2.09498405456543E-2</v>
      </c>
      <c r="F933">
        <v>1.2358665466308601E-2</v>
      </c>
      <c r="G933">
        <v>2.8934717178344699E-2</v>
      </c>
      <c r="H933">
        <v>2.2965431213378899E-2</v>
      </c>
      <c r="I933">
        <v>5.6956052780151402E-2</v>
      </c>
      <c r="K933">
        <v>0.180516958236694</v>
      </c>
      <c r="L933">
        <v>0.27726507186889598</v>
      </c>
      <c r="M933">
        <v>0.141616106033325</v>
      </c>
      <c r="N933">
        <v>0.22639441490173301</v>
      </c>
      <c r="O933">
        <v>0.232418298721314</v>
      </c>
      <c r="P933">
        <v>0.20245814323425301</v>
      </c>
      <c r="Q933">
        <v>0.26224422454834001</v>
      </c>
      <c r="R933">
        <v>0.19047880172729501</v>
      </c>
      <c r="S933">
        <v>0.29235386848449701</v>
      </c>
    </row>
    <row r="934" spans="1:19">
      <c r="A934">
        <v>1.56707763671875E-2</v>
      </c>
      <c r="B934">
        <v>2.4237394332885701E-2</v>
      </c>
      <c r="C934">
        <v>1.6000986099243199E-2</v>
      </c>
      <c r="D934">
        <v>1.6284227371215799E-2</v>
      </c>
      <c r="E934">
        <v>1.8933773040771502E-2</v>
      </c>
      <c r="F934">
        <v>1.59707069396973E-2</v>
      </c>
      <c r="G934">
        <v>2.6851415634155301E-2</v>
      </c>
      <c r="H934">
        <v>2.1977424621582E-2</v>
      </c>
      <c r="I934">
        <v>6.6052436828613295E-2</v>
      </c>
      <c r="K934">
        <v>0.133642673492432</v>
      </c>
      <c r="L934">
        <v>0.20545077323913599</v>
      </c>
      <c r="M934">
        <v>0.20238256454467801</v>
      </c>
      <c r="N934">
        <v>0.13369154930114699</v>
      </c>
      <c r="O934">
        <v>0.28124475479125999</v>
      </c>
      <c r="P934">
        <v>0.21642136573791501</v>
      </c>
      <c r="Q934">
        <v>0.25236058235168501</v>
      </c>
      <c r="R934">
        <v>0.17054414749145499</v>
      </c>
      <c r="S934">
        <v>0.29287838935852101</v>
      </c>
    </row>
    <row r="935" spans="1:19">
      <c r="A935">
        <v>9.5212459564209002E-3</v>
      </c>
      <c r="B935">
        <v>1.93660259246826E-2</v>
      </c>
      <c r="C935">
        <v>1.6219377517700199E-2</v>
      </c>
      <c r="D935">
        <v>1.6243934631347701E-2</v>
      </c>
      <c r="E935">
        <v>1.9336938858032199E-2</v>
      </c>
      <c r="F935">
        <v>1.5914201736450199E-2</v>
      </c>
      <c r="G935">
        <v>2.4565696716308601E-2</v>
      </c>
      <c r="H935">
        <v>2.49686241149902E-2</v>
      </c>
      <c r="I935">
        <v>5.7304859161377002E-2</v>
      </c>
      <c r="K935">
        <v>0.19554996490478499</v>
      </c>
      <c r="L935">
        <v>0.161568403244019</v>
      </c>
      <c r="M935">
        <v>0.29820227622985801</v>
      </c>
      <c r="N935">
        <v>0.154578447341919</v>
      </c>
      <c r="O935">
        <v>0.242315769195557</v>
      </c>
      <c r="P935">
        <v>0.17852282524108901</v>
      </c>
      <c r="Q935">
        <v>0.235373020172119</v>
      </c>
      <c r="R935">
        <v>0.14864444732665999</v>
      </c>
      <c r="S935">
        <v>0.17197108268737801</v>
      </c>
    </row>
    <row r="936" spans="1:19">
      <c r="A936">
        <v>8.4922313690185495E-3</v>
      </c>
      <c r="B936">
        <v>2.19578742980957E-2</v>
      </c>
      <c r="C936">
        <v>1.5975713729858398E-2</v>
      </c>
      <c r="D936">
        <v>1.5962123870849599E-2</v>
      </c>
      <c r="E936">
        <v>2.1620035171508799E-2</v>
      </c>
      <c r="F936">
        <v>1.59585475921631E-2</v>
      </c>
      <c r="G936">
        <v>3.2913446426391602E-2</v>
      </c>
      <c r="H936">
        <v>2.5702476501464799E-2</v>
      </c>
      <c r="I936">
        <v>9.6045970916748005E-2</v>
      </c>
      <c r="K936">
        <v>0.16950821876525901</v>
      </c>
      <c r="L936">
        <v>0.28025031089782698</v>
      </c>
      <c r="M936">
        <v>0.24933362007141099</v>
      </c>
      <c r="N936">
        <v>0.191447734832764</v>
      </c>
      <c r="O936">
        <v>0.28923535346984902</v>
      </c>
      <c r="P936">
        <v>0.28224539756774902</v>
      </c>
      <c r="Q936">
        <v>0.17848539352417001</v>
      </c>
      <c r="R936">
        <v>0.17852258682250999</v>
      </c>
      <c r="S936">
        <v>0.20503115653991699</v>
      </c>
    </row>
    <row r="937" spans="1:19">
      <c r="A937">
        <v>1.31657123565674E-2</v>
      </c>
      <c r="B937">
        <v>1.40819549560547E-2</v>
      </c>
      <c r="C937">
        <v>1.7934083938598602E-2</v>
      </c>
      <c r="D937">
        <v>2.3333787918090799E-2</v>
      </c>
      <c r="E937">
        <v>1.5532016754150399E-2</v>
      </c>
      <c r="F937">
        <v>1.5956163406372102E-2</v>
      </c>
      <c r="G937">
        <v>2.2480249404907199E-2</v>
      </c>
      <c r="H937">
        <v>2.6330709457397499E-2</v>
      </c>
      <c r="I937">
        <v>7.4403762817382799E-2</v>
      </c>
      <c r="K937">
        <v>0.23932838439941401</v>
      </c>
      <c r="L937">
        <v>0.30219244956970198</v>
      </c>
      <c r="M937">
        <v>0.67116522789001498</v>
      </c>
      <c r="N937">
        <v>0.25632762908935602</v>
      </c>
      <c r="O937">
        <v>0.14859580993652299</v>
      </c>
      <c r="P937">
        <v>0.18750119209289601</v>
      </c>
      <c r="Q937">
        <v>0.185546875</v>
      </c>
      <c r="R937">
        <v>0.16850948333740201</v>
      </c>
      <c r="S937">
        <v>0.156537055969238</v>
      </c>
    </row>
    <row r="938" spans="1:19">
      <c r="A938">
        <v>9.2277526855468698E-3</v>
      </c>
      <c r="B938">
        <v>1.1985301971435601E-2</v>
      </c>
      <c r="C938">
        <v>1.79517269134521E-2</v>
      </c>
      <c r="D938">
        <v>2.1499872207641602E-2</v>
      </c>
      <c r="E938">
        <v>1.5906333923339799E-2</v>
      </c>
      <c r="F938">
        <v>1.19702816009522E-2</v>
      </c>
      <c r="G938">
        <v>2.4317026138305699E-2</v>
      </c>
      <c r="H938">
        <v>2.9752969741821299E-2</v>
      </c>
      <c r="I938">
        <v>5.5012464523315402E-2</v>
      </c>
      <c r="K938">
        <v>0.14561128616332999</v>
      </c>
      <c r="L938">
        <v>0.34361529350280801</v>
      </c>
      <c r="M938">
        <v>0.25731229782104498</v>
      </c>
      <c r="N938">
        <v>0.26632738113403298</v>
      </c>
      <c r="O938">
        <v>0.169427394866943</v>
      </c>
      <c r="P938">
        <v>0.18952012062072801</v>
      </c>
      <c r="Q938">
        <v>0.224359035491943</v>
      </c>
      <c r="R938">
        <v>0.17951869964599601</v>
      </c>
      <c r="S938">
        <v>0.173927307128906</v>
      </c>
    </row>
    <row r="939" spans="1:19">
      <c r="A939">
        <v>1.19726657867432E-2</v>
      </c>
      <c r="B939">
        <v>1.6341447830200199E-2</v>
      </c>
      <c r="C939">
        <v>1.6167640686035201E-2</v>
      </c>
      <c r="D939">
        <v>1.4958381652832E-2</v>
      </c>
      <c r="E939">
        <v>1.6181468963623099E-2</v>
      </c>
      <c r="F939">
        <v>7.9765319824218698E-3</v>
      </c>
      <c r="G939">
        <v>2.32501029968262E-2</v>
      </c>
      <c r="H939">
        <v>4.0197849273681599E-2</v>
      </c>
      <c r="I939">
        <v>4.5816183090210003E-2</v>
      </c>
      <c r="K939">
        <v>0.19248390197753901</v>
      </c>
      <c r="L939">
        <v>0.29420280456543002</v>
      </c>
      <c r="M939">
        <v>0.22645521163940399</v>
      </c>
      <c r="N939">
        <v>0.22538995742797799</v>
      </c>
      <c r="O939">
        <v>0.19049072265625</v>
      </c>
      <c r="P939">
        <v>0.30815029144287098</v>
      </c>
      <c r="Q939">
        <v>0.21143579483032199</v>
      </c>
      <c r="R939">
        <v>0.19049048423767101</v>
      </c>
      <c r="S939">
        <v>0.17105555534362801</v>
      </c>
    </row>
    <row r="940" spans="1:19">
      <c r="A940">
        <v>1.1134147644043E-2</v>
      </c>
      <c r="B940">
        <v>1.5930891036987301E-2</v>
      </c>
      <c r="C940">
        <v>1.9533634185790998E-2</v>
      </c>
      <c r="D940">
        <v>1.9955158233642599E-2</v>
      </c>
      <c r="E940">
        <v>1.6262531280517599E-2</v>
      </c>
      <c r="F940">
        <v>1.1328935623169001E-2</v>
      </c>
      <c r="G940">
        <v>1.6033887863159201E-2</v>
      </c>
      <c r="H940">
        <v>3.1030416488647499E-2</v>
      </c>
      <c r="I940">
        <v>5.8402061462402302E-2</v>
      </c>
      <c r="K940">
        <v>0.21531724929809601</v>
      </c>
      <c r="L940">
        <v>0.16456007957458499</v>
      </c>
      <c r="M940">
        <v>0.16354966163635301</v>
      </c>
      <c r="N940">
        <v>0.29820370674133301</v>
      </c>
      <c r="O940">
        <v>0.239372968673706</v>
      </c>
      <c r="P940">
        <v>0.14465641975402799</v>
      </c>
      <c r="Q940">
        <v>0.156579494476318</v>
      </c>
      <c r="R940">
        <v>0.23437380790710399</v>
      </c>
      <c r="S940">
        <v>0.202011108398437</v>
      </c>
    </row>
    <row r="941" spans="1:19">
      <c r="A941">
        <v>7.3328018188476597E-3</v>
      </c>
      <c r="B941">
        <v>2.7679681777954102E-2</v>
      </c>
      <c r="C941">
        <v>1.5716791152954102E-2</v>
      </c>
      <c r="D941">
        <v>1.5949010848998999E-2</v>
      </c>
      <c r="E941">
        <v>1.1669158935546899E-2</v>
      </c>
      <c r="F941">
        <v>1.2990951538085899E-2</v>
      </c>
      <c r="G941">
        <v>2.3931264877319301E-2</v>
      </c>
      <c r="H941">
        <v>3.1764030456543003E-2</v>
      </c>
      <c r="I941">
        <v>6.1276674270629897E-2</v>
      </c>
      <c r="K941">
        <v>0.18313789367675801</v>
      </c>
      <c r="L941">
        <v>0.14261937141418499</v>
      </c>
      <c r="M941">
        <v>0.18350887298584001</v>
      </c>
      <c r="N941">
        <v>0.18051886558532701</v>
      </c>
      <c r="O941">
        <v>0.25331044197082497</v>
      </c>
      <c r="P941">
        <v>0.17349505424499501</v>
      </c>
      <c r="Q941">
        <v>0.15259122848510701</v>
      </c>
      <c r="R941">
        <v>0.20146107673645</v>
      </c>
      <c r="S941">
        <v>0.19891238212585399</v>
      </c>
    </row>
    <row r="942" spans="1:19">
      <c r="A942">
        <v>7.9896450042724592E-3</v>
      </c>
      <c r="B942">
        <v>1.59039497375488E-2</v>
      </c>
      <c r="C942">
        <v>1.6645431518554701E-2</v>
      </c>
      <c r="D942">
        <v>2.2084474563598602E-2</v>
      </c>
      <c r="E942">
        <v>1.5265226364135701E-2</v>
      </c>
      <c r="F942">
        <v>1.52478218078613E-2</v>
      </c>
      <c r="G942">
        <v>2.6930570602416999E-2</v>
      </c>
      <c r="H942">
        <v>4.3734788894653299E-2</v>
      </c>
      <c r="I942">
        <v>6.8361759185791002E-2</v>
      </c>
      <c r="K942">
        <v>0.216421604156494</v>
      </c>
      <c r="L942">
        <v>0.16655421257019001</v>
      </c>
      <c r="M942">
        <v>0.20046424865722701</v>
      </c>
      <c r="N942">
        <v>0.113695621490479</v>
      </c>
      <c r="O942">
        <v>0.266288042068481</v>
      </c>
      <c r="P942">
        <v>0.166551828384399</v>
      </c>
      <c r="Q942">
        <v>0.153626203536987</v>
      </c>
      <c r="R942">
        <v>0.176528215408325</v>
      </c>
      <c r="S942">
        <v>0.43061900138855003</v>
      </c>
    </row>
    <row r="943" spans="1:19">
      <c r="A943">
        <v>8.0018043518066406E-3</v>
      </c>
      <c r="B943">
        <v>2.0020723342895501E-2</v>
      </c>
      <c r="C943">
        <v>1.97863578796387E-2</v>
      </c>
      <c r="D943">
        <v>1.9779443740844699E-2</v>
      </c>
      <c r="E943">
        <v>1.6286611557006801E-2</v>
      </c>
      <c r="F943">
        <v>8.4872245788574201E-3</v>
      </c>
      <c r="G943">
        <v>1.8224000930786102E-2</v>
      </c>
      <c r="H943">
        <v>3.7114858627319301E-2</v>
      </c>
      <c r="I943">
        <v>5.6310653686523403E-2</v>
      </c>
      <c r="K943">
        <v>0.22838854789733901</v>
      </c>
      <c r="L943">
        <v>0.43583488464355502</v>
      </c>
      <c r="M943">
        <v>0.23937106132507299</v>
      </c>
      <c r="N943">
        <v>0.13264441490173301</v>
      </c>
      <c r="O943">
        <v>0.35708642005920399</v>
      </c>
      <c r="P943">
        <v>0.17652630805969199</v>
      </c>
      <c r="Q943">
        <v>0.23932385444641099</v>
      </c>
      <c r="R943">
        <v>0.17353630065917999</v>
      </c>
      <c r="S943">
        <v>0.173192024230957</v>
      </c>
    </row>
    <row r="944" spans="1:19">
      <c r="A944">
        <v>1.0941505432128899E-2</v>
      </c>
      <c r="B944">
        <v>1.42867565155029E-2</v>
      </c>
      <c r="C944">
        <v>1.6213893890380901E-2</v>
      </c>
      <c r="D944">
        <v>1.8485069274902299E-2</v>
      </c>
      <c r="E944">
        <v>1.5511751174926799E-2</v>
      </c>
      <c r="F944">
        <v>2.3591756820678701E-2</v>
      </c>
      <c r="G944">
        <v>2.3060560226440398E-2</v>
      </c>
      <c r="H944">
        <v>2.4295806884765601E-2</v>
      </c>
      <c r="I944">
        <v>5.5682182312011698E-2</v>
      </c>
      <c r="K944">
        <v>0.23236060142517101</v>
      </c>
      <c r="L944">
        <v>0.20944237709045399</v>
      </c>
      <c r="M944">
        <v>0.16256880760192899</v>
      </c>
      <c r="N944">
        <v>0.16458082199096699</v>
      </c>
      <c r="O944">
        <v>0.84572887420654297</v>
      </c>
      <c r="P944">
        <v>0.15658116340637199</v>
      </c>
      <c r="Q944">
        <v>0.19049096107482899</v>
      </c>
      <c r="R944">
        <v>0.17253851890564001</v>
      </c>
      <c r="S944">
        <v>0.22323179244995101</v>
      </c>
    </row>
    <row r="945" spans="1:19">
      <c r="A945">
        <v>1.3190507888794001E-2</v>
      </c>
      <c r="B945">
        <v>1.3863325119018499E-2</v>
      </c>
      <c r="C945">
        <v>1.9260644912719699E-2</v>
      </c>
      <c r="D945">
        <v>1.9544839859008799E-2</v>
      </c>
      <c r="E945">
        <v>2.1517276763915998E-2</v>
      </c>
      <c r="F945">
        <v>1.25806331634522E-2</v>
      </c>
      <c r="G945">
        <v>2.1247863769531299E-2</v>
      </c>
      <c r="H945">
        <v>4.7439813613891602E-2</v>
      </c>
      <c r="I945">
        <v>6.0307502746581997E-2</v>
      </c>
      <c r="K945">
        <v>0.22089481353759799</v>
      </c>
      <c r="L945">
        <v>0.19348192214965801</v>
      </c>
      <c r="M945">
        <v>0.1775221824646</v>
      </c>
      <c r="N945">
        <v>0.188495874404907</v>
      </c>
      <c r="O945">
        <v>0.29122161865234403</v>
      </c>
      <c r="P945">
        <v>0.22641038894653301</v>
      </c>
      <c r="Q945">
        <v>0.13763427734375</v>
      </c>
      <c r="R945">
        <v>0.30618143081665</v>
      </c>
      <c r="S945">
        <v>0.20873713493347201</v>
      </c>
    </row>
    <row r="946" spans="1:19">
      <c r="A946">
        <v>8.33487510681152E-3</v>
      </c>
      <c r="B946">
        <v>2.4343967437744099E-2</v>
      </c>
      <c r="C946">
        <v>1.9675731658935599E-2</v>
      </c>
      <c r="D946">
        <v>1.5458345413207999E-2</v>
      </c>
      <c r="E946">
        <v>1.45132541656494E-2</v>
      </c>
      <c r="F946">
        <v>1.6488075256347701E-2</v>
      </c>
      <c r="G946">
        <v>2.7015209197998099E-2</v>
      </c>
      <c r="H946">
        <v>3.3647060394287102E-2</v>
      </c>
      <c r="I946">
        <v>0.142761945724487</v>
      </c>
      <c r="K946">
        <v>0.25191783905029302</v>
      </c>
      <c r="L946">
        <v>0.22340202331542999</v>
      </c>
      <c r="M946">
        <v>0.18251156806945801</v>
      </c>
      <c r="N946">
        <v>0.14361619949340801</v>
      </c>
      <c r="O946">
        <v>0.26628780364990201</v>
      </c>
      <c r="P946">
        <v>0.30716466903686501</v>
      </c>
      <c r="Q946">
        <v>0.172579050064087</v>
      </c>
      <c r="R946">
        <v>0.16156864166259799</v>
      </c>
      <c r="S946">
        <v>0.201056718826294</v>
      </c>
    </row>
    <row r="947" spans="1:19">
      <c r="A947">
        <v>1.11796855926514E-2</v>
      </c>
      <c r="B947">
        <v>1.9950389862060599E-2</v>
      </c>
      <c r="C947">
        <v>2.1259546279907199E-2</v>
      </c>
      <c r="D947">
        <v>1.6872644424438501E-2</v>
      </c>
      <c r="E947">
        <v>3.1476497650146498E-2</v>
      </c>
      <c r="F947">
        <v>1.6198158264160201E-2</v>
      </c>
      <c r="G947">
        <v>1.9862413406372102E-2</v>
      </c>
      <c r="H947">
        <v>2.3077726364135701E-2</v>
      </c>
      <c r="I947">
        <v>6.4639091491699205E-2</v>
      </c>
      <c r="K947">
        <v>0.23038291931152299</v>
      </c>
      <c r="L947">
        <v>0.212443828582764</v>
      </c>
      <c r="M947">
        <v>0.148603200912476</v>
      </c>
      <c r="N947">
        <v>0.15259313583374001</v>
      </c>
      <c r="O947">
        <v>0.24434685707092299</v>
      </c>
      <c r="P947">
        <v>0.20049309730529799</v>
      </c>
      <c r="Q947">
        <v>0.13459730148315399</v>
      </c>
      <c r="R947">
        <v>0.16260814666748</v>
      </c>
      <c r="S947">
        <v>0.203717947006226</v>
      </c>
    </row>
    <row r="948" spans="1:19">
      <c r="A948">
        <v>9.4292163848877005E-3</v>
      </c>
      <c r="B948">
        <v>1.60043239593506E-2</v>
      </c>
      <c r="C948">
        <v>1.59585475921631E-2</v>
      </c>
      <c r="D948">
        <v>3.4893512725830099E-2</v>
      </c>
      <c r="E948">
        <v>1.9670963287353498E-2</v>
      </c>
      <c r="F948">
        <v>1.4775276184082E-2</v>
      </c>
      <c r="G948">
        <v>9.4403028488159194E-2</v>
      </c>
      <c r="H948">
        <v>3.4199714660644497E-2</v>
      </c>
      <c r="I948">
        <v>5.7419776916503899E-2</v>
      </c>
      <c r="K948">
        <v>0.15658378601074199</v>
      </c>
      <c r="L948">
        <v>0.23837041854858401</v>
      </c>
      <c r="M948">
        <v>0.37100887298584001</v>
      </c>
      <c r="N948">
        <v>0.18649959564209001</v>
      </c>
      <c r="O948">
        <v>0.14860272407531699</v>
      </c>
      <c r="P948">
        <v>0.15560650825500499</v>
      </c>
      <c r="Q948">
        <v>0.24733853340148901</v>
      </c>
      <c r="R948">
        <v>0.18446922302246099</v>
      </c>
      <c r="S948">
        <v>0.22373938560485801</v>
      </c>
    </row>
    <row r="949" spans="1:19">
      <c r="A949">
        <v>1.3571977615356501E-2</v>
      </c>
      <c r="B949">
        <v>1.8949031829834002E-2</v>
      </c>
      <c r="C949">
        <v>2.7922868728637699E-2</v>
      </c>
      <c r="D949">
        <v>1.42016410827637E-2</v>
      </c>
      <c r="E949">
        <v>4.9643516540527302E-2</v>
      </c>
      <c r="F949">
        <v>1.2287139892578101E-2</v>
      </c>
      <c r="G949">
        <v>1.6717672348022499E-2</v>
      </c>
      <c r="H949">
        <v>2.5707244873046899E-2</v>
      </c>
      <c r="I949">
        <v>6.7312717437744099E-2</v>
      </c>
      <c r="K949">
        <v>0.18252301216125499</v>
      </c>
      <c r="L949">
        <v>0.21141624450683599</v>
      </c>
      <c r="M949">
        <v>0.183509111404419</v>
      </c>
      <c r="N949">
        <v>0.245343208312988</v>
      </c>
      <c r="O949">
        <v>0.194480180740356</v>
      </c>
      <c r="P949">
        <v>0.154577016830444</v>
      </c>
      <c r="Q949">
        <v>0.128655910491943</v>
      </c>
      <c r="R949">
        <v>0.15857100486755399</v>
      </c>
      <c r="S949">
        <v>0.19316363334655801</v>
      </c>
    </row>
    <row r="950" spans="1:19">
      <c r="A950">
        <v>1.1651515960693399E-2</v>
      </c>
      <c r="B950">
        <v>1.7811059951782199E-2</v>
      </c>
      <c r="C950">
        <v>1.5960931777954102E-2</v>
      </c>
      <c r="D950">
        <v>1.08108520507812E-2</v>
      </c>
      <c r="E950">
        <v>1.5689849853515601E-2</v>
      </c>
      <c r="F950">
        <v>1.1798620223998999E-2</v>
      </c>
      <c r="G950">
        <v>2.10871696472168E-2</v>
      </c>
      <c r="H950">
        <v>3.4226179122924798E-2</v>
      </c>
      <c r="I950">
        <v>5.0915002822875997E-2</v>
      </c>
      <c r="K950">
        <v>0.206857204437256</v>
      </c>
      <c r="L950">
        <v>0.15658140182495101</v>
      </c>
      <c r="M950">
        <v>0.23038363456726099</v>
      </c>
      <c r="N950">
        <v>0.21132826805114699</v>
      </c>
      <c r="O950">
        <v>0.18550419807434099</v>
      </c>
      <c r="P950">
        <v>0.223360300064087</v>
      </c>
      <c r="Q950">
        <v>0.144613742828369</v>
      </c>
      <c r="R950">
        <v>0.23636794090270999</v>
      </c>
      <c r="S950">
        <v>0.232019662857056</v>
      </c>
    </row>
    <row r="951" spans="1:19">
      <c r="A951">
        <v>8.6896419525146502E-3</v>
      </c>
      <c r="B951">
        <v>1.40104293823242E-2</v>
      </c>
      <c r="C951">
        <v>1.9508361816406299E-2</v>
      </c>
      <c r="D951">
        <v>1.6097068786621101E-2</v>
      </c>
      <c r="E951">
        <v>7.6117277145385701E-2</v>
      </c>
      <c r="F951">
        <v>1.2133836746215799E-2</v>
      </c>
      <c r="G951">
        <v>1.5773057937622102E-2</v>
      </c>
      <c r="H951">
        <v>4.3973207473754897E-2</v>
      </c>
      <c r="I951">
        <v>6.4242362976074205E-2</v>
      </c>
      <c r="K951">
        <v>0.13271927833557101</v>
      </c>
      <c r="L951">
        <v>0.189531564712524</v>
      </c>
      <c r="M951">
        <v>0.18251204490661599</v>
      </c>
      <c r="N951">
        <v>0.180515050888061</v>
      </c>
      <c r="O951">
        <v>0.207446098327637</v>
      </c>
      <c r="P951">
        <v>0.23936128616332999</v>
      </c>
      <c r="Q951">
        <v>0.148602485656738</v>
      </c>
      <c r="R951">
        <v>0.151650190353394</v>
      </c>
      <c r="S951">
        <v>0.21526145935058599</v>
      </c>
    </row>
    <row r="952" spans="1:19">
      <c r="A952">
        <v>7.7311992645263698E-3</v>
      </c>
      <c r="B952">
        <v>1.5566349029541E-2</v>
      </c>
      <c r="C952">
        <v>1.7677307128906299E-2</v>
      </c>
      <c r="D952">
        <v>1.6351699829101601E-2</v>
      </c>
      <c r="E952">
        <v>2.3304700851440398E-2</v>
      </c>
      <c r="F952">
        <v>1.9632339477539101E-2</v>
      </c>
      <c r="G952">
        <v>2.8018712997436499E-2</v>
      </c>
      <c r="H952">
        <v>2.9078245162963898E-2</v>
      </c>
      <c r="I952">
        <v>4.8659801483154297E-2</v>
      </c>
      <c r="K952">
        <v>0.17553257942199699</v>
      </c>
      <c r="L952">
        <v>0.164520978927612</v>
      </c>
      <c r="M952">
        <v>0.158576965332031</v>
      </c>
      <c r="N952">
        <v>0.131648063659668</v>
      </c>
      <c r="O952">
        <v>0.236367702484131</v>
      </c>
      <c r="P952">
        <v>0.23038506507873499</v>
      </c>
      <c r="Q952">
        <v>0.20146846771240201</v>
      </c>
      <c r="R952">
        <v>0.24129915237426799</v>
      </c>
      <c r="S952">
        <v>0.20527768135070801</v>
      </c>
    </row>
    <row r="953" spans="1:19">
      <c r="A953">
        <v>1.26776695251465E-2</v>
      </c>
      <c r="B953">
        <v>1.9410371780395501E-2</v>
      </c>
      <c r="C953">
        <v>1.4955043792724601E-2</v>
      </c>
      <c r="D953">
        <v>1.568603515625E-2</v>
      </c>
      <c r="E953">
        <v>1.19731426239014E-2</v>
      </c>
      <c r="F953">
        <v>1.6227245330810599E-2</v>
      </c>
      <c r="G953">
        <v>2.4675369262695299E-2</v>
      </c>
      <c r="H953">
        <v>3.1390666961669901E-2</v>
      </c>
      <c r="I953">
        <v>6.5374612808227497E-2</v>
      </c>
      <c r="K953">
        <v>0.202733039855957</v>
      </c>
      <c r="L953">
        <v>0.16557574272155801</v>
      </c>
      <c r="M953">
        <v>0.19748449325561501</v>
      </c>
      <c r="N953">
        <v>0.212432861328125</v>
      </c>
      <c r="O953">
        <v>0.183513879776001</v>
      </c>
      <c r="P953">
        <v>0.20744657516479501</v>
      </c>
      <c r="Q953">
        <v>0.144607543945312</v>
      </c>
      <c r="R953">
        <v>0.23636817932128901</v>
      </c>
      <c r="S953">
        <v>0.218344926834106</v>
      </c>
    </row>
    <row r="954" spans="1:19">
      <c r="A954">
        <v>8.9447498321533203E-3</v>
      </c>
      <c r="B954">
        <v>1.6826629638671899E-2</v>
      </c>
      <c r="C954">
        <v>1.65231227874756E-2</v>
      </c>
      <c r="D954">
        <v>1.7315626144409201E-2</v>
      </c>
      <c r="E954">
        <v>1.65510177612305E-2</v>
      </c>
      <c r="F954">
        <v>1.6086816787719699E-2</v>
      </c>
      <c r="G954">
        <v>2.4562835693359399E-2</v>
      </c>
      <c r="H954">
        <v>3.6179304122924798E-2</v>
      </c>
      <c r="I954">
        <v>5.9976100921630901E-2</v>
      </c>
      <c r="K954">
        <v>0.16954684257507299</v>
      </c>
      <c r="L954">
        <v>0.27624344825744601</v>
      </c>
      <c r="M954">
        <v>0.25931024551391602</v>
      </c>
      <c r="N954">
        <v>0.18251156806945801</v>
      </c>
      <c r="O954">
        <v>0.25630998611450201</v>
      </c>
      <c r="P954">
        <v>0.30518198013305697</v>
      </c>
      <c r="Q954">
        <v>0.14860200881957999</v>
      </c>
      <c r="R954">
        <v>0.186501264572144</v>
      </c>
      <c r="S954">
        <v>0.183480024337769</v>
      </c>
    </row>
    <row r="955" spans="1:19">
      <c r="A955">
        <v>1.0977983474731501E-2</v>
      </c>
      <c r="B955">
        <v>1.65321826934814E-2</v>
      </c>
      <c r="C955">
        <v>1.1702537536621101E-2</v>
      </c>
      <c r="D955">
        <v>1.5949249267578101E-2</v>
      </c>
      <c r="E955">
        <v>1.7912387847900401E-2</v>
      </c>
      <c r="F955">
        <v>2.09429264068604E-2</v>
      </c>
      <c r="G955">
        <v>1.8952608108520501E-2</v>
      </c>
      <c r="H955">
        <v>3.7497758865356501E-2</v>
      </c>
      <c r="I955">
        <v>5.4580450057983398E-2</v>
      </c>
      <c r="K955">
        <v>0.16461825370788599</v>
      </c>
      <c r="L955">
        <v>0.20146203041076699</v>
      </c>
      <c r="M955">
        <v>0.23138117790222201</v>
      </c>
      <c r="N955">
        <v>0.19348263740539601</v>
      </c>
      <c r="O955">
        <v>0.132646083831787</v>
      </c>
      <c r="P955">
        <v>0.147605895996094</v>
      </c>
      <c r="Q955">
        <v>0.202494621276855</v>
      </c>
      <c r="R955">
        <v>0.16555762290954601</v>
      </c>
      <c r="S955">
        <v>0.184760332107544</v>
      </c>
    </row>
    <row r="956" spans="1:19">
      <c r="A956">
        <v>1.25665664672852E-2</v>
      </c>
      <c r="B956">
        <v>1.55534744262695E-2</v>
      </c>
      <c r="C956">
        <v>1.4588594436645499E-2</v>
      </c>
      <c r="D956">
        <v>1.43847465515137E-2</v>
      </c>
      <c r="E956">
        <v>1.35271549224853E-2</v>
      </c>
      <c r="F956">
        <v>1.1427640914917001E-2</v>
      </c>
      <c r="G956">
        <v>2.1528720855712901E-2</v>
      </c>
      <c r="H956">
        <v>3.65347862243652E-2</v>
      </c>
      <c r="I956">
        <v>5.3692579269409201E-2</v>
      </c>
      <c r="K956">
        <v>0.220107316970825</v>
      </c>
      <c r="L956">
        <v>0.20844221115112299</v>
      </c>
      <c r="M956">
        <v>0.291234731674194</v>
      </c>
      <c r="N956">
        <v>0.17553043365478499</v>
      </c>
      <c r="O956">
        <v>0.21147465705871599</v>
      </c>
      <c r="P956">
        <v>0.145610332489014</v>
      </c>
      <c r="Q956">
        <v>0.15758323669433599</v>
      </c>
      <c r="R956">
        <v>0.19148826599121099</v>
      </c>
      <c r="S956">
        <v>0.29095768928527799</v>
      </c>
    </row>
    <row r="957" spans="1:19">
      <c r="A957">
        <v>1.3962745666503899E-2</v>
      </c>
      <c r="B957">
        <v>1.65579319000244E-2</v>
      </c>
      <c r="C957">
        <v>2.7970314025878899E-2</v>
      </c>
      <c r="D957">
        <v>1.6146183013915998E-2</v>
      </c>
      <c r="E957">
        <v>2.51460075378418E-2</v>
      </c>
      <c r="F957">
        <v>1.6913414001464799E-2</v>
      </c>
      <c r="G957">
        <v>2.2372722625732401E-2</v>
      </c>
      <c r="H957">
        <v>3.8099527359008803E-2</v>
      </c>
      <c r="I957">
        <v>5.17957210540771E-2</v>
      </c>
      <c r="K957">
        <v>0.195736169815064</v>
      </c>
      <c r="L957">
        <v>0.35280919075012201</v>
      </c>
      <c r="M957">
        <v>0.265278100967407</v>
      </c>
      <c r="N957">
        <v>0.28723216056823703</v>
      </c>
      <c r="O957">
        <v>0.20042395591735801</v>
      </c>
      <c r="P957">
        <v>0.14163446426391599</v>
      </c>
      <c r="Q957">
        <v>0.12566804885864299</v>
      </c>
      <c r="R957">
        <v>0.13962650299072299</v>
      </c>
      <c r="S957">
        <v>0.20805478096008301</v>
      </c>
    </row>
    <row r="958" spans="1:19">
      <c r="A958">
        <v>1.24690532684326E-2</v>
      </c>
      <c r="B958">
        <v>1.5977859497070299E-2</v>
      </c>
      <c r="C958">
        <v>1.6644477844238299E-2</v>
      </c>
      <c r="D958">
        <v>4.0423154830932603E-2</v>
      </c>
      <c r="E958">
        <v>3.0761003494262699E-2</v>
      </c>
      <c r="F958">
        <v>1.8901586532592801E-2</v>
      </c>
      <c r="G958">
        <v>2.01520919799805E-2</v>
      </c>
      <c r="H958">
        <v>3.6118745803833001E-2</v>
      </c>
      <c r="I958">
        <v>6.5932989120483398E-2</v>
      </c>
      <c r="K958">
        <v>0.25631594657897899</v>
      </c>
      <c r="L958">
        <v>0.13164901733398399</v>
      </c>
      <c r="M958">
        <v>0.23636746406555201</v>
      </c>
      <c r="N958">
        <v>0.20055437088012701</v>
      </c>
      <c r="O958">
        <v>0.237407207489014</v>
      </c>
      <c r="P958">
        <v>0.15457463264465299</v>
      </c>
      <c r="Q958">
        <v>0.13762497901916501</v>
      </c>
      <c r="R958">
        <v>0.19348263740539601</v>
      </c>
      <c r="S958">
        <v>0.208554267883301</v>
      </c>
    </row>
    <row r="959" spans="1:19">
      <c r="A959">
        <v>1.1926174163818399E-2</v>
      </c>
      <c r="B959">
        <v>1.8212318420410201E-2</v>
      </c>
      <c r="C959">
        <v>1.5958309173584002E-2</v>
      </c>
      <c r="D959">
        <v>4.8143386840820299E-2</v>
      </c>
      <c r="E959">
        <v>2.0616292953491201E-2</v>
      </c>
      <c r="F959">
        <v>2.5269269943237301E-2</v>
      </c>
      <c r="G959">
        <v>2.37801074981689E-2</v>
      </c>
      <c r="H959">
        <v>2.6671171188354499E-2</v>
      </c>
      <c r="I959">
        <v>4.88324165344238E-2</v>
      </c>
      <c r="K959">
        <v>0.188496112823486</v>
      </c>
      <c r="L959">
        <v>0.15758419036865201</v>
      </c>
      <c r="M959">
        <v>0.25332260131835899</v>
      </c>
      <c r="N959">
        <v>0.19944810867309601</v>
      </c>
      <c r="O959">
        <v>0.161526679992676</v>
      </c>
      <c r="P959">
        <v>0.157578945159912</v>
      </c>
      <c r="Q959">
        <v>0.23533320426940901</v>
      </c>
      <c r="R959">
        <v>0.22839045524597201</v>
      </c>
      <c r="S959">
        <v>0.175801992416382</v>
      </c>
    </row>
    <row r="960" spans="1:19">
      <c r="A960">
        <v>7.2922706604003898E-3</v>
      </c>
      <c r="B960">
        <v>1.7229080200195299E-2</v>
      </c>
      <c r="C960">
        <v>2.10270881652832E-2</v>
      </c>
      <c r="D960">
        <v>1.48413181304932E-2</v>
      </c>
      <c r="E960">
        <v>1.5320777893066399E-2</v>
      </c>
      <c r="F960">
        <v>1.8571138381958001E-2</v>
      </c>
      <c r="G960">
        <v>1.57706737518311E-2</v>
      </c>
      <c r="H960">
        <v>3.4275054931640597E-2</v>
      </c>
      <c r="I960">
        <v>7.2892665863037095E-2</v>
      </c>
      <c r="K960">
        <v>0.13665390014648399</v>
      </c>
      <c r="L960">
        <v>0.13563776016235299</v>
      </c>
      <c r="M960">
        <v>0.264293193817139</v>
      </c>
      <c r="N960">
        <v>0.17054033279419001</v>
      </c>
      <c r="O960">
        <v>0.17353630065917999</v>
      </c>
      <c r="P960">
        <v>0.12366795539856</v>
      </c>
      <c r="Q960">
        <v>0.24035763740539601</v>
      </c>
      <c r="R960">
        <v>0.18550443649292001</v>
      </c>
      <c r="S960">
        <v>0.223076581954956</v>
      </c>
    </row>
    <row r="961" spans="1:19">
      <c r="A961">
        <v>8.6648464202880894E-3</v>
      </c>
      <c r="B961">
        <v>1.6199111938476601E-2</v>
      </c>
      <c r="C961">
        <v>1.86514854431152E-2</v>
      </c>
      <c r="D961">
        <v>3.6375761032104499E-2</v>
      </c>
      <c r="E961">
        <v>1.5960454940795898E-2</v>
      </c>
      <c r="F961">
        <v>4.0187120437622098E-2</v>
      </c>
      <c r="G961">
        <v>2.5165319442748999E-2</v>
      </c>
      <c r="H961">
        <v>4.4808149337768499E-2</v>
      </c>
      <c r="I961">
        <v>5.0278425216674798E-2</v>
      </c>
      <c r="K961">
        <v>0.1470787525177</v>
      </c>
      <c r="L961">
        <v>0.143574237823486</v>
      </c>
      <c r="M961">
        <v>0.276261806488037</v>
      </c>
      <c r="N961">
        <v>0.13264584541320801</v>
      </c>
      <c r="O961">
        <v>0.141622304916382</v>
      </c>
      <c r="P961">
        <v>0.13264536857605</v>
      </c>
      <c r="Q961">
        <v>0.23736619949340801</v>
      </c>
      <c r="R961">
        <v>0.18849754333496099</v>
      </c>
      <c r="S961">
        <v>0.19413948059082001</v>
      </c>
    </row>
    <row r="962" spans="1:19">
      <c r="A962">
        <v>7.2958469390869097E-3</v>
      </c>
      <c r="B962">
        <v>1.0792016983032201E-2</v>
      </c>
      <c r="C962">
        <v>2.0713806152343799E-2</v>
      </c>
      <c r="D962">
        <v>3.6285161972045898E-2</v>
      </c>
      <c r="E962">
        <v>1.9879817962646502E-2</v>
      </c>
      <c r="F962">
        <v>2.2606372833251901E-2</v>
      </c>
      <c r="G962">
        <v>2.3586034774780301E-2</v>
      </c>
      <c r="H962">
        <v>2.9408693313598602E-2</v>
      </c>
      <c r="I962">
        <v>5.36477565765381E-2</v>
      </c>
      <c r="K962">
        <v>0.21584510803222701</v>
      </c>
      <c r="L962">
        <v>0.18455171585082999</v>
      </c>
      <c r="M962">
        <v>0.21442723274230999</v>
      </c>
      <c r="N962">
        <v>0.22041082382202201</v>
      </c>
      <c r="O962">
        <v>0.21941351890564001</v>
      </c>
      <c r="P962">
        <v>0.14062809944152799</v>
      </c>
      <c r="Q962">
        <v>0.141620874404907</v>
      </c>
      <c r="R962">
        <v>0.25036597251892101</v>
      </c>
      <c r="S962">
        <v>0.228569746017456</v>
      </c>
    </row>
    <row r="963" spans="1:19">
      <c r="A963">
        <v>7.6642036437988299E-3</v>
      </c>
      <c r="B963">
        <v>2.4288177490234399E-2</v>
      </c>
      <c r="C963">
        <v>1.0880231857299799E-2</v>
      </c>
      <c r="D963">
        <v>2.08392143249512E-2</v>
      </c>
      <c r="E963">
        <v>1.5711545944213898E-2</v>
      </c>
      <c r="F963">
        <v>2.4984359741210899E-2</v>
      </c>
      <c r="G963">
        <v>1.59890651702881E-2</v>
      </c>
      <c r="H963">
        <v>3.2361030578613302E-2</v>
      </c>
      <c r="I963">
        <v>4.4894218444824198E-2</v>
      </c>
      <c r="K963">
        <v>0.18849635124206501</v>
      </c>
      <c r="L963">
        <v>0.14565014839172399</v>
      </c>
      <c r="M963">
        <v>0.153589487075806</v>
      </c>
      <c r="N963">
        <v>0.187498569488525</v>
      </c>
      <c r="O963">
        <v>0.17952013015747101</v>
      </c>
      <c r="P963">
        <v>0.148612976074219</v>
      </c>
      <c r="Q963">
        <v>0.14962267875671401</v>
      </c>
      <c r="R963">
        <v>0.162567138671875</v>
      </c>
      <c r="S963">
        <v>0.203929662704468</v>
      </c>
    </row>
    <row r="964" spans="1:19">
      <c r="A964">
        <v>1.00231170654297E-2</v>
      </c>
      <c r="B964">
        <v>2.22036838531494E-2</v>
      </c>
      <c r="C964">
        <v>1.5998840332031299E-2</v>
      </c>
      <c r="D964">
        <v>1.5270948410034201E-2</v>
      </c>
      <c r="E964">
        <v>2.4191141128540001E-2</v>
      </c>
      <c r="F964">
        <v>2.7977466583251901E-2</v>
      </c>
      <c r="G964">
        <v>1.79469585418701E-2</v>
      </c>
      <c r="H964">
        <v>2.92410850524902E-2</v>
      </c>
      <c r="I964">
        <v>4.7915458679199198E-2</v>
      </c>
      <c r="K964">
        <v>0.19984889030456501</v>
      </c>
      <c r="L964">
        <v>0.170543193817139</v>
      </c>
      <c r="M964">
        <v>0.190490007400513</v>
      </c>
      <c r="N964">
        <v>0.13962674140930201</v>
      </c>
      <c r="O964">
        <v>0.16854953765869099</v>
      </c>
      <c r="P964">
        <v>0.16259455680847201</v>
      </c>
      <c r="Q964">
        <v>0.128634452819824</v>
      </c>
      <c r="R964">
        <v>0.19045233726501501</v>
      </c>
      <c r="S964">
        <v>0.226375818252564</v>
      </c>
    </row>
    <row r="965" spans="1:19">
      <c r="A965">
        <v>1.1987686157226601E-2</v>
      </c>
      <c r="B965">
        <v>1.7140626907348602E-2</v>
      </c>
      <c r="C965">
        <v>1.5925407409668E-2</v>
      </c>
      <c r="D965">
        <v>3.0208826065063501E-2</v>
      </c>
      <c r="E965">
        <v>2.2737503051757799E-2</v>
      </c>
      <c r="F965">
        <v>1.5346765518188501E-2</v>
      </c>
      <c r="G965">
        <v>2.1407127380371101E-2</v>
      </c>
      <c r="H965">
        <v>2.86760330200195E-2</v>
      </c>
      <c r="I965">
        <v>5.10754585266113E-2</v>
      </c>
      <c r="K965">
        <v>0.155511379241943</v>
      </c>
      <c r="L965">
        <v>0.57145142555236805</v>
      </c>
      <c r="M965">
        <v>0.23437333106994601</v>
      </c>
      <c r="N965">
        <v>0.14760541915893499</v>
      </c>
      <c r="O965">
        <v>0.19763231277465801</v>
      </c>
      <c r="P965">
        <v>0.18350458145141599</v>
      </c>
      <c r="Q965">
        <v>0.192520141601562</v>
      </c>
      <c r="R965">
        <v>0.16058039665222201</v>
      </c>
      <c r="S965">
        <v>0.20171165466308599</v>
      </c>
    </row>
    <row r="966" spans="1:19">
      <c r="A966">
        <v>1.23393535614014E-2</v>
      </c>
      <c r="B966">
        <v>2.8177022933959999E-2</v>
      </c>
      <c r="C966">
        <v>2.02174186706543E-2</v>
      </c>
      <c r="D966">
        <v>3.02119255065918E-2</v>
      </c>
      <c r="E966">
        <v>2.1343946456909201E-2</v>
      </c>
      <c r="F966">
        <v>1.6733884811401398E-2</v>
      </c>
      <c r="G966">
        <v>2.3065090179443401E-2</v>
      </c>
      <c r="H966">
        <v>2.9551267623901398E-2</v>
      </c>
      <c r="I966">
        <v>4.5552253723144497E-2</v>
      </c>
      <c r="K966">
        <v>0.125623464584351</v>
      </c>
      <c r="L966">
        <v>0.142620325088501</v>
      </c>
      <c r="M966">
        <v>0.188496112823486</v>
      </c>
      <c r="N966">
        <v>0.23038434982299799</v>
      </c>
      <c r="O966">
        <v>0.172491550445557</v>
      </c>
      <c r="P966">
        <v>0.151572465896606</v>
      </c>
      <c r="Q966">
        <v>1.0361952781677299</v>
      </c>
      <c r="R966">
        <v>0.18449640274047799</v>
      </c>
      <c r="S966">
        <v>0.21116399765014701</v>
      </c>
    </row>
    <row r="967" spans="1:19">
      <c r="A967">
        <v>8.0518722534179705E-3</v>
      </c>
      <c r="B967">
        <v>1.5517234802246101E-2</v>
      </c>
      <c r="C967">
        <v>1.23856067657471E-2</v>
      </c>
      <c r="D967">
        <v>1.26953125E-2</v>
      </c>
      <c r="E967">
        <v>2.1051645278930699E-2</v>
      </c>
      <c r="F967">
        <v>1.49660110473633E-2</v>
      </c>
      <c r="G967">
        <v>2.8993368148803701E-2</v>
      </c>
      <c r="H967">
        <v>3.6700725555419901E-2</v>
      </c>
      <c r="I967">
        <v>4.6112537384033203E-2</v>
      </c>
      <c r="K967">
        <v>0.184507131576538</v>
      </c>
      <c r="L967">
        <v>0.12266802787780801</v>
      </c>
      <c r="M967">
        <v>0.13576054573059099</v>
      </c>
      <c r="N967">
        <v>0.18760871887207001</v>
      </c>
      <c r="O967">
        <v>0.17954850196838401</v>
      </c>
      <c r="P967">
        <v>0.122656345367432</v>
      </c>
      <c r="Q967">
        <v>0.205449819564819</v>
      </c>
      <c r="R967">
        <v>0.169547319412231</v>
      </c>
      <c r="S967">
        <v>0.20849990844726601</v>
      </c>
    </row>
    <row r="968" spans="1:19">
      <c r="A968">
        <v>9.7184181213378906E-3</v>
      </c>
      <c r="B968">
        <v>1.6857147216796899E-2</v>
      </c>
      <c r="C968">
        <v>1.20525360107422E-2</v>
      </c>
      <c r="D968">
        <v>1.3965606689453101E-2</v>
      </c>
      <c r="E968">
        <v>2.26950645446777E-2</v>
      </c>
      <c r="F968">
        <v>1.5824556350708001E-2</v>
      </c>
      <c r="G968">
        <v>2.00269222259521E-2</v>
      </c>
      <c r="H968">
        <v>3.4790754318237298E-2</v>
      </c>
      <c r="I968">
        <v>5.92751502990723E-2</v>
      </c>
      <c r="K968">
        <v>0.14220762252807601</v>
      </c>
      <c r="L968">
        <v>0.105679273605347</v>
      </c>
      <c r="M968">
        <v>0.19401240348815901</v>
      </c>
      <c r="N968">
        <v>0.202460527420044</v>
      </c>
      <c r="O968">
        <v>0.17355012893676799</v>
      </c>
      <c r="P968">
        <v>0.189491987228394</v>
      </c>
      <c r="Q968">
        <v>0.25631523132324202</v>
      </c>
      <c r="R968">
        <v>0.14062666893005399</v>
      </c>
      <c r="S968">
        <v>0.17815089225769001</v>
      </c>
    </row>
    <row r="969" spans="1:19">
      <c r="A969">
        <v>4.6907901763916002E-2</v>
      </c>
      <c r="B969">
        <v>1.5013933181762701E-2</v>
      </c>
      <c r="C969">
        <v>1.5201091766357399E-2</v>
      </c>
      <c r="D969">
        <v>1.8261194229126001E-2</v>
      </c>
      <c r="E969">
        <v>1.6273975372314401E-2</v>
      </c>
      <c r="F969">
        <v>2.0563125610351601E-2</v>
      </c>
      <c r="G969">
        <v>2.8152227401733398E-2</v>
      </c>
      <c r="H969">
        <v>4.0119886398315402E-2</v>
      </c>
      <c r="I969">
        <v>5.1533699035644497E-2</v>
      </c>
      <c r="K969">
        <v>0.14960050582885701</v>
      </c>
      <c r="L969">
        <v>0.137632131576538</v>
      </c>
      <c r="M969">
        <v>0.126661062240601</v>
      </c>
      <c r="N969">
        <v>0.25930690765380898</v>
      </c>
      <c r="O969">
        <v>0.145611047744751</v>
      </c>
      <c r="P969">
        <v>0.154586791992187</v>
      </c>
      <c r="Q969">
        <v>0.170543432235718</v>
      </c>
      <c r="R969">
        <v>0.169543981552124</v>
      </c>
      <c r="S969">
        <v>0.19526219367980999</v>
      </c>
    </row>
    <row r="970" spans="1:19">
      <c r="A970">
        <v>2.7415513992309602E-2</v>
      </c>
      <c r="B970">
        <v>1.6268968582153299E-2</v>
      </c>
      <c r="C970">
        <v>1.6745567321777299E-2</v>
      </c>
      <c r="D970">
        <v>1.4306783676147501E-2</v>
      </c>
      <c r="E970">
        <v>1.9330501556396502E-2</v>
      </c>
      <c r="F970">
        <v>1.52997970581055E-2</v>
      </c>
      <c r="G970">
        <v>2.4499654769897499E-2</v>
      </c>
      <c r="H970">
        <v>3.0758857727050799E-2</v>
      </c>
      <c r="I970">
        <v>5.38351535797119E-2</v>
      </c>
      <c r="K970">
        <v>0.25848841667175299</v>
      </c>
      <c r="L970">
        <v>0.15063571929931599</v>
      </c>
      <c r="M970">
        <v>0.212439775466919</v>
      </c>
      <c r="N970">
        <v>0.151593208312988</v>
      </c>
      <c r="O970">
        <v>0.20840334892272899</v>
      </c>
      <c r="P970">
        <v>0.149601221084595</v>
      </c>
      <c r="Q970">
        <v>0.16655468940734899</v>
      </c>
      <c r="R970">
        <v>0.183509826660156</v>
      </c>
      <c r="S970">
        <v>0.24610924720764199</v>
      </c>
    </row>
    <row r="971" spans="1:19">
      <c r="A971">
        <v>9.3786716461181606E-3</v>
      </c>
      <c r="B971">
        <v>1.1152982711792001E-2</v>
      </c>
      <c r="C971">
        <v>1.1249065399169899E-2</v>
      </c>
      <c r="D971">
        <v>5.2248716354370103E-2</v>
      </c>
      <c r="E971">
        <v>1.8964767456054701E-2</v>
      </c>
      <c r="F971">
        <v>2.5144577026367201E-2</v>
      </c>
      <c r="G971">
        <v>2.7395009994506801E-2</v>
      </c>
      <c r="H971">
        <v>3.1066656112670898E-2</v>
      </c>
      <c r="I971">
        <v>4.4775009155273403E-2</v>
      </c>
      <c r="K971">
        <v>0.25915360450744601</v>
      </c>
      <c r="L971">
        <v>0.17748928070068401</v>
      </c>
      <c r="M971">
        <v>0.18350052833557101</v>
      </c>
      <c r="N971">
        <v>0.147605180740356</v>
      </c>
      <c r="O971">
        <v>0.29820299148559598</v>
      </c>
      <c r="P971">
        <v>0.16657209396362299</v>
      </c>
      <c r="Q971">
        <v>0.18450808525085399</v>
      </c>
      <c r="R971">
        <v>0.16256475448608401</v>
      </c>
      <c r="S971">
        <v>0.269288539886475</v>
      </c>
    </row>
    <row r="972" spans="1:19">
      <c r="A972">
        <v>1.06768608093262E-2</v>
      </c>
      <c r="B972">
        <v>1.3286352157592799E-2</v>
      </c>
      <c r="C972">
        <v>1.66347026824951E-2</v>
      </c>
      <c r="D972">
        <v>2.02736854553223E-2</v>
      </c>
      <c r="E972">
        <v>1.34072303771973E-2</v>
      </c>
      <c r="F972">
        <v>1.89356803894043E-2</v>
      </c>
      <c r="G972">
        <v>2.41620540618896E-2</v>
      </c>
      <c r="H972">
        <v>3.10168266296387E-2</v>
      </c>
      <c r="I972">
        <v>5.8691740036010701E-2</v>
      </c>
      <c r="K972">
        <v>0.23726344108581501</v>
      </c>
      <c r="L972">
        <v>0.13379096984863301</v>
      </c>
      <c r="M972">
        <v>0.24338841438293499</v>
      </c>
      <c r="N972">
        <v>0.19946718215942399</v>
      </c>
      <c r="O972">
        <v>0.17652797698974601</v>
      </c>
      <c r="P972">
        <v>0.13063383102417001</v>
      </c>
      <c r="Q972">
        <v>0.16854882240295399</v>
      </c>
      <c r="R972">
        <v>0.226394653320312</v>
      </c>
      <c r="S972">
        <v>0.20015835762023901</v>
      </c>
    </row>
    <row r="973" spans="1:19">
      <c r="A973">
        <v>9.5872879028320295E-3</v>
      </c>
      <c r="B973">
        <v>1.6249656677246101E-2</v>
      </c>
      <c r="C973">
        <v>1.5623807907104501E-2</v>
      </c>
      <c r="D973">
        <v>1.9464731216430699E-2</v>
      </c>
      <c r="E973">
        <v>1.6692161560058601E-2</v>
      </c>
      <c r="F973">
        <v>2.5774002075195299E-2</v>
      </c>
      <c r="G973">
        <v>2.1479368209838898E-2</v>
      </c>
      <c r="H973">
        <v>3.2988548278808601E-2</v>
      </c>
      <c r="I973">
        <v>7.6246261596679701E-2</v>
      </c>
      <c r="K973">
        <v>0.77441978454589799</v>
      </c>
      <c r="L973">
        <v>0.15458583831787101</v>
      </c>
      <c r="M973">
        <v>0.17648959159851099</v>
      </c>
      <c r="N973">
        <v>0.17453455924987801</v>
      </c>
      <c r="O973">
        <v>0.16555762290954601</v>
      </c>
      <c r="P973">
        <v>0.13763236999511699</v>
      </c>
      <c r="Q973">
        <v>0.17255020141601601</v>
      </c>
      <c r="R973">
        <v>0.19053554534912101</v>
      </c>
      <c r="S973">
        <v>0.22131919860839799</v>
      </c>
    </row>
    <row r="974" spans="1:19">
      <c r="A974">
        <v>1.0743379592895499E-2</v>
      </c>
      <c r="B974">
        <v>1.0972261428832999E-2</v>
      </c>
      <c r="C974">
        <v>1.70314311981201E-2</v>
      </c>
      <c r="D974">
        <v>0.10264468193054201</v>
      </c>
      <c r="E974">
        <v>1.4752149581909201E-2</v>
      </c>
      <c r="F974">
        <v>1.79316997528076E-2</v>
      </c>
      <c r="G974">
        <v>2.5099277496337901E-2</v>
      </c>
      <c r="H974">
        <v>3.8678646087646498E-2</v>
      </c>
      <c r="I974">
        <v>5.2144765853881801E-2</v>
      </c>
      <c r="K974">
        <v>0.26491594314575201</v>
      </c>
      <c r="L974">
        <v>0.279253959655762</v>
      </c>
      <c r="M974">
        <v>0.21143627166748</v>
      </c>
      <c r="N974">
        <v>0.28527712821960399</v>
      </c>
      <c r="O974">
        <v>0.14960169792175301</v>
      </c>
      <c r="P974">
        <v>0.31715202331543002</v>
      </c>
      <c r="Q974">
        <v>0.21640944480895999</v>
      </c>
      <c r="R974">
        <v>0.15258955955505399</v>
      </c>
      <c r="S974">
        <v>0.17507910728454601</v>
      </c>
    </row>
    <row r="975" spans="1:19">
      <c r="A975">
        <v>9.6659660339355503E-3</v>
      </c>
      <c r="B975">
        <v>1.8944978713989299E-2</v>
      </c>
      <c r="C975">
        <v>1.5054464340210001E-2</v>
      </c>
      <c r="D975">
        <v>1.4049530029296899E-2</v>
      </c>
      <c r="E975">
        <v>1.63247585296631E-2</v>
      </c>
      <c r="F975">
        <v>1.5626192092895501E-2</v>
      </c>
      <c r="G975">
        <v>1.9186258316040001E-2</v>
      </c>
      <c r="H975">
        <v>4.5640230178833001E-2</v>
      </c>
      <c r="I975">
        <v>5.8624029159545898E-2</v>
      </c>
      <c r="K975">
        <v>0.24039912223815901</v>
      </c>
      <c r="L975">
        <v>0.117684841156006</v>
      </c>
      <c r="M975">
        <v>0.19946527481079099</v>
      </c>
      <c r="N975">
        <v>0.26225805282592801</v>
      </c>
      <c r="O975">
        <v>0.14561152458190901</v>
      </c>
      <c r="P975">
        <v>0.17752671241760301</v>
      </c>
      <c r="Q975">
        <v>0.13464021682739299</v>
      </c>
      <c r="R975">
        <v>0.15954089164733901</v>
      </c>
      <c r="S975">
        <v>0.20903491973877</v>
      </c>
    </row>
    <row r="976" spans="1:19">
      <c r="A976">
        <v>1.0252237319946299E-2</v>
      </c>
      <c r="B976">
        <v>1.8274068832397499E-2</v>
      </c>
      <c r="C976">
        <v>1.9342422485351601E-2</v>
      </c>
      <c r="D976">
        <v>2.45871543884277E-2</v>
      </c>
      <c r="E976">
        <v>1.9662857055664101E-2</v>
      </c>
      <c r="F976">
        <v>1.3018846511840799E-2</v>
      </c>
      <c r="G976">
        <v>1.82604789733887E-2</v>
      </c>
      <c r="H976">
        <v>2.64692306518555E-2</v>
      </c>
      <c r="I976">
        <v>4.8296928405761698E-2</v>
      </c>
      <c r="K976">
        <v>0.65841627120971702</v>
      </c>
      <c r="L976">
        <v>0.1625657081604</v>
      </c>
      <c r="M976">
        <v>0.25033068656921398</v>
      </c>
      <c r="N976">
        <v>0.656652212142944</v>
      </c>
      <c r="O976">
        <v>0.21448612213134799</v>
      </c>
      <c r="P976">
        <v>0.175529479980469</v>
      </c>
      <c r="Q976">
        <v>0.13563728332519501</v>
      </c>
      <c r="R976">
        <v>0.23340868949890101</v>
      </c>
      <c r="S976">
        <v>0.193105459213257</v>
      </c>
    </row>
    <row r="977" spans="1:19">
      <c r="A977">
        <v>1.3326883316039999E-2</v>
      </c>
      <c r="B977">
        <v>1.4590978622436499E-2</v>
      </c>
      <c r="C977">
        <v>1.5242815017700201E-2</v>
      </c>
      <c r="D977">
        <v>1.9569396972656299E-2</v>
      </c>
      <c r="E977">
        <v>1.6651868820190398E-2</v>
      </c>
      <c r="F977">
        <v>1.5292644500732399E-2</v>
      </c>
      <c r="G977">
        <v>2.8377532958984399E-2</v>
      </c>
      <c r="H977">
        <v>2.7116060256958001E-2</v>
      </c>
      <c r="I977">
        <v>6.11040592193604E-2</v>
      </c>
      <c r="K977">
        <v>0.29103755950927701</v>
      </c>
      <c r="L977">
        <v>0.12865638732910201</v>
      </c>
      <c r="M977">
        <v>0.22442936897277799</v>
      </c>
      <c r="N977">
        <v>0.21139264106750499</v>
      </c>
      <c r="O977">
        <v>0.29817986488342302</v>
      </c>
      <c r="P977">
        <v>0.154627084732056</v>
      </c>
      <c r="Q977">
        <v>0.122674465179443</v>
      </c>
      <c r="R977">
        <v>0.23437166213989299</v>
      </c>
      <c r="S977">
        <v>0.19884681701660201</v>
      </c>
    </row>
    <row r="978" spans="1:19">
      <c r="A978">
        <v>1.29656791687012E-2</v>
      </c>
      <c r="B978">
        <v>1.55794620513916E-2</v>
      </c>
      <c r="C978">
        <v>1.7738819122314401E-2</v>
      </c>
      <c r="D978">
        <v>1.5530109405517601E-2</v>
      </c>
      <c r="E978">
        <v>1.79526805877686E-2</v>
      </c>
      <c r="F978">
        <v>2.4700880050659201E-2</v>
      </c>
      <c r="G978">
        <v>1.99511051177979E-2</v>
      </c>
      <c r="H978">
        <v>3.5152673721313497E-2</v>
      </c>
      <c r="I978">
        <v>4.4600009918212898E-2</v>
      </c>
      <c r="K978">
        <v>0.28424167633056602</v>
      </c>
      <c r="L978">
        <v>0.14960026741027799</v>
      </c>
      <c r="M978">
        <v>0.20046401023864699</v>
      </c>
      <c r="N978">
        <v>0.33011770248413103</v>
      </c>
      <c r="O978">
        <v>0.275240898132324</v>
      </c>
      <c r="P978">
        <v>0.18746304512023901</v>
      </c>
      <c r="Q978">
        <v>0.163563013076782</v>
      </c>
      <c r="R978">
        <v>0.25435614585876498</v>
      </c>
      <c r="S978">
        <v>0.17263889312744099</v>
      </c>
    </row>
    <row r="979" spans="1:19">
      <c r="A979">
        <v>1.46286487579346E-2</v>
      </c>
      <c r="B979">
        <v>1.65753364562988E-2</v>
      </c>
      <c r="C979">
        <v>1.4883518218994101E-2</v>
      </c>
      <c r="D979">
        <v>1.5547752380371101E-2</v>
      </c>
      <c r="E979">
        <v>1.2963771820068399E-2</v>
      </c>
      <c r="F979">
        <v>1.4981031417846701E-2</v>
      </c>
      <c r="G979">
        <v>3.1338453292846701E-2</v>
      </c>
      <c r="H979">
        <v>3.20239067077637E-2</v>
      </c>
      <c r="I979">
        <v>5.10711669921875E-2</v>
      </c>
      <c r="K979">
        <v>0.207443952560425</v>
      </c>
      <c r="L979">
        <v>0.22739362716674799</v>
      </c>
      <c r="M979">
        <v>0.22440934181213401</v>
      </c>
      <c r="N979">
        <v>0.19048953056335399</v>
      </c>
      <c r="O979">
        <v>0.248336791992187</v>
      </c>
      <c r="P979">
        <v>0.22240567207336401</v>
      </c>
      <c r="Q979">
        <v>0.182511806488037</v>
      </c>
      <c r="R979">
        <v>0.22340345382690399</v>
      </c>
      <c r="S979">
        <v>0.18955111503601099</v>
      </c>
    </row>
    <row r="980" spans="1:19">
      <c r="A980">
        <v>1.3662576675414999E-2</v>
      </c>
      <c r="B980">
        <v>1.55918598175049E-2</v>
      </c>
      <c r="C980">
        <v>1.6224145889282199E-2</v>
      </c>
      <c r="D980">
        <v>2.03378200531006E-2</v>
      </c>
      <c r="E980">
        <v>2.0951271057128899E-2</v>
      </c>
      <c r="F980">
        <v>1.6412973403930699E-2</v>
      </c>
      <c r="G980">
        <v>2.4857997894287099E-2</v>
      </c>
      <c r="H980">
        <v>4.0789127349853502E-2</v>
      </c>
      <c r="I980">
        <v>4.6457052230835003E-2</v>
      </c>
      <c r="K980">
        <v>0.64369082450866699</v>
      </c>
      <c r="L980">
        <v>0.17154026031494099</v>
      </c>
      <c r="M980">
        <v>0.18050885200500499</v>
      </c>
      <c r="N980">
        <v>0.21946120262145999</v>
      </c>
      <c r="O980">
        <v>0.250352382659912</v>
      </c>
      <c r="P980">
        <v>0.186503887176514</v>
      </c>
      <c r="Q980">
        <v>0.16057062149047799</v>
      </c>
      <c r="R980">
        <v>0.23932266235351601</v>
      </c>
      <c r="S980">
        <v>0.20928430557250999</v>
      </c>
    </row>
    <row r="981" spans="1:19">
      <c r="A981">
        <v>1.08511447906494E-2</v>
      </c>
      <c r="B981">
        <v>2.0562887191772499E-2</v>
      </c>
      <c r="C981">
        <v>1.69930458068848E-2</v>
      </c>
      <c r="D981">
        <v>1.5726804733276398E-2</v>
      </c>
      <c r="E981">
        <v>1.5889883041381801E-2</v>
      </c>
      <c r="F981">
        <v>2.3879289627075199E-2</v>
      </c>
      <c r="G981">
        <v>3.1912803649902302E-2</v>
      </c>
      <c r="H981">
        <v>4.1773557662963902E-2</v>
      </c>
      <c r="I981">
        <v>5.8203458786010701E-2</v>
      </c>
      <c r="K981">
        <v>0.15459132194519001</v>
      </c>
      <c r="L981">
        <v>0.11369585990905801</v>
      </c>
      <c r="M981">
        <v>0.25931596755981501</v>
      </c>
      <c r="N981">
        <v>0.178523063659668</v>
      </c>
      <c r="O981">
        <v>0.20641040802002</v>
      </c>
      <c r="P981">
        <v>0.165596723556519</v>
      </c>
      <c r="Q981">
        <v>0.15259170532226601</v>
      </c>
      <c r="R981">
        <v>0.21143507957458499</v>
      </c>
      <c r="S981">
        <v>0.23721122741699199</v>
      </c>
    </row>
    <row r="982" spans="1:19">
      <c r="A982">
        <v>1.39873027801514E-2</v>
      </c>
      <c r="B982">
        <v>1.5018224716186499E-2</v>
      </c>
      <c r="C982">
        <v>1.8691301345825199E-2</v>
      </c>
      <c r="D982">
        <v>1.6322374343872102E-2</v>
      </c>
      <c r="E982">
        <v>1.5956640243530301E-2</v>
      </c>
      <c r="F982">
        <v>1.16631984710693E-2</v>
      </c>
      <c r="G982">
        <v>1.7956018447876001E-2</v>
      </c>
      <c r="H982">
        <v>2.99181938171387E-2</v>
      </c>
      <c r="I982">
        <v>4.6523809432983398E-2</v>
      </c>
      <c r="K982">
        <v>0.22441959381103499</v>
      </c>
      <c r="L982">
        <v>0.14660739898681599</v>
      </c>
      <c r="M982">
        <v>0.196465253829956</v>
      </c>
      <c r="N982">
        <v>0.164511919021606</v>
      </c>
      <c r="O982">
        <v>0.235370874404907</v>
      </c>
      <c r="P982">
        <v>0.13360142707824699</v>
      </c>
      <c r="Q982">
        <v>0.16057062149047799</v>
      </c>
      <c r="R982">
        <v>0.245349645614624</v>
      </c>
      <c r="S982">
        <v>0.21176290512085</v>
      </c>
    </row>
    <row r="983" spans="1:19">
      <c r="A983">
        <v>7.87353515625E-3</v>
      </c>
      <c r="B983">
        <v>1.63068771362305E-2</v>
      </c>
      <c r="C983">
        <v>1.5955686569213898E-2</v>
      </c>
      <c r="D983">
        <v>2.5276184082031299E-2</v>
      </c>
      <c r="E983">
        <v>1.5995740890502898E-2</v>
      </c>
      <c r="F983">
        <v>1.8012523651123099E-2</v>
      </c>
      <c r="G983">
        <v>4.1866302490234403E-2</v>
      </c>
      <c r="H983">
        <v>2.7925014495849599E-2</v>
      </c>
      <c r="I983">
        <v>7.3275804519653306E-2</v>
      </c>
      <c r="K983">
        <v>0.18749761581420901</v>
      </c>
      <c r="L983">
        <v>0.14062404632568401</v>
      </c>
      <c r="M983">
        <v>0.154403686523437</v>
      </c>
      <c r="N983">
        <v>0.25731229782104498</v>
      </c>
      <c r="O983">
        <v>0.23337602615356501</v>
      </c>
      <c r="P983">
        <v>0.210438251495361</v>
      </c>
      <c r="Q983">
        <v>0.14162182807922399</v>
      </c>
      <c r="R983">
        <v>0.26433110237121599</v>
      </c>
      <c r="S983">
        <v>0.19539403915405301</v>
      </c>
    </row>
    <row r="984" spans="1:19">
      <c r="A984">
        <v>1.9654512405395501E-2</v>
      </c>
      <c r="B984">
        <v>1.7310619354248099E-2</v>
      </c>
      <c r="C984">
        <v>1.6229629516601601E-2</v>
      </c>
      <c r="D984">
        <v>2.4821519851684602E-2</v>
      </c>
      <c r="E984">
        <v>2.1587610244751001E-2</v>
      </c>
      <c r="F984">
        <v>1.49590969085693E-2</v>
      </c>
      <c r="G984">
        <v>1.9936084747314401E-2</v>
      </c>
      <c r="H984">
        <v>2.0945787429809602E-2</v>
      </c>
      <c r="I984">
        <v>4.3267965316772503E-2</v>
      </c>
      <c r="K984">
        <v>0.15543127059936501</v>
      </c>
      <c r="L984">
        <v>0.15358972549438499</v>
      </c>
      <c r="M984">
        <v>0.23138117790222201</v>
      </c>
      <c r="N984">
        <v>0.28224539756774902</v>
      </c>
      <c r="O984">
        <v>0.20345640182495101</v>
      </c>
      <c r="P984">
        <v>0.20844221115112299</v>
      </c>
      <c r="Q984">
        <v>0.18949174880981501</v>
      </c>
      <c r="R984">
        <v>0.18147110939025901</v>
      </c>
      <c r="S984">
        <v>0.215622663497925</v>
      </c>
    </row>
    <row r="985" spans="1:19">
      <c r="A985">
        <v>1.9198656082153299E-2</v>
      </c>
      <c r="B985">
        <v>1.4270305633544899E-2</v>
      </c>
      <c r="C985">
        <v>1.63490772247314E-2</v>
      </c>
      <c r="D985">
        <v>2.1995544433593799E-2</v>
      </c>
      <c r="E985">
        <v>1.40175819396973E-2</v>
      </c>
      <c r="F985">
        <v>1.4961719512939399E-2</v>
      </c>
      <c r="G985">
        <v>2.6905059814453101E-2</v>
      </c>
      <c r="H985">
        <v>3.8914680480956997E-2</v>
      </c>
      <c r="I985">
        <v>4.34186458587646E-2</v>
      </c>
      <c r="K985">
        <v>0.31952357292175299</v>
      </c>
      <c r="L985">
        <v>0.11369585990905801</v>
      </c>
      <c r="M985">
        <v>0.16954684257507299</v>
      </c>
      <c r="N985">
        <v>0.283282279968262</v>
      </c>
      <c r="O985">
        <v>0.23041296005249001</v>
      </c>
      <c r="P985">
        <v>0.153634548187256</v>
      </c>
      <c r="Q985">
        <v>0.21841597557067899</v>
      </c>
      <c r="R985">
        <v>0.17453503608703599</v>
      </c>
      <c r="S985">
        <v>0.22392511367797799</v>
      </c>
    </row>
    <row r="986" spans="1:19">
      <c r="A986">
        <v>9.1226100921630894E-3</v>
      </c>
      <c r="B986">
        <v>1.7277479171752898E-2</v>
      </c>
      <c r="C986">
        <v>1.4998674392700201E-2</v>
      </c>
      <c r="D986">
        <v>3.5904884338378899E-2</v>
      </c>
      <c r="E986">
        <v>1.5900850296020501E-2</v>
      </c>
      <c r="F986">
        <v>1.61263942718506E-2</v>
      </c>
      <c r="G986">
        <v>2.08020210266113E-2</v>
      </c>
      <c r="H986">
        <v>3.8186788558960003E-2</v>
      </c>
      <c r="I986">
        <v>4.19080257415771E-2</v>
      </c>
      <c r="K986">
        <v>0.38876962661743197</v>
      </c>
      <c r="L986">
        <v>0.113696098327637</v>
      </c>
      <c r="M986">
        <v>0.181514978408814</v>
      </c>
      <c r="N986">
        <v>0.72705864906311002</v>
      </c>
      <c r="O986">
        <v>0.218388557434082</v>
      </c>
      <c r="P986">
        <v>0.142575979232788</v>
      </c>
      <c r="Q986">
        <v>0.21145486831665</v>
      </c>
      <c r="R986">
        <v>0.15857601165771501</v>
      </c>
      <c r="S986">
        <v>0.27709603309631298</v>
      </c>
    </row>
    <row r="987" spans="1:19">
      <c r="A987">
        <v>1.0974407196044899E-2</v>
      </c>
      <c r="B987">
        <v>1.45444869995117E-2</v>
      </c>
      <c r="C987">
        <v>2.0570755004882799E-2</v>
      </c>
      <c r="D987">
        <v>2.3935079574584999E-2</v>
      </c>
      <c r="E987">
        <v>2.0938873291015601E-2</v>
      </c>
      <c r="F987">
        <v>1.7258882522583001E-2</v>
      </c>
      <c r="G987">
        <v>2.3859024047851601E-2</v>
      </c>
      <c r="H987">
        <v>3.2560586929321303E-2</v>
      </c>
      <c r="I987">
        <v>7.2906970977783203E-2</v>
      </c>
      <c r="K987">
        <v>0.22800827026367201</v>
      </c>
      <c r="L987">
        <v>0.14660811424255399</v>
      </c>
      <c r="M987">
        <v>0.22240614891052199</v>
      </c>
      <c r="N987">
        <v>0.16751146316528301</v>
      </c>
      <c r="O987">
        <v>0.17453312873840299</v>
      </c>
      <c r="P987">
        <v>0.24534034729003901</v>
      </c>
      <c r="Q987">
        <v>0.17551112174987801</v>
      </c>
      <c r="R987">
        <v>0.170572519302368</v>
      </c>
      <c r="S987">
        <v>0.20004844665527299</v>
      </c>
    </row>
    <row r="988" spans="1:19">
      <c r="A988">
        <v>1.0974407196044899E-2</v>
      </c>
      <c r="B988">
        <v>1.68845653533936E-2</v>
      </c>
      <c r="C988">
        <v>1.98032855987549E-2</v>
      </c>
      <c r="D988">
        <v>4.09035682678223E-2</v>
      </c>
      <c r="E988">
        <v>1.14774703979492E-2</v>
      </c>
      <c r="F988">
        <v>1.98979377746582E-2</v>
      </c>
      <c r="G988">
        <v>2.0374536514282199E-2</v>
      </c>
      <c r="H988">
        <v>3.8926601409912102E-2</v>
      </c>
      <c r="I988">
        <v>4.9707412719726597E-2</v>
      </c>
      <c r="K988">
        <v>0.39193701744079601</v>
      </c>
      <c r="L988">
        <v>0.13763189315795901</v>
      </c>
      <c r="M988">
        <v>0.18051648139953599</v>
      </c>
      <c r="N988">
        <v>0.15933561325073201</v>
      </c>
      <c r="O988">
        <v>0.13267970085144001</v>
      </c>
      <c r="P988">
        <v>0.17757773399353</v>
      </c>
      <c r="Q988">
        <v>0.19447970390319799</v>
      </c>
      <c r="R988">
        <v>0.18946456909179701</v>
      </c>
      <c r="S988">
        <v>0.19537377357482899</v>
      </c>
    </row>
    <row r="989" spans="1:19">
      <c r="A989">
        <v>1.0980606079101601E-2</v>
      </c>
      <c r="B989">
        <v>1.6256332397460899E-2</v>
      </c>
      <c r="C989">
        <v>1.2973308563232399E-2</v>
      </c>
      <c r="D989">
        <v>1.66125297546387E-2</v>
      </c>
      <c r="E989">
        <v>1.9599914550781299E-2</v>
      </c>
      <c r="F989">
        <v>1.45800113677978E-2</v>
      </c>
      <c r="G989">
        <v>1.9540548324584999E-2</v>
      </c>
      <c r="H989">
        <v>3.4713029861450202E-2</v>
      </c>
      <c r="I989">
        <v>6.6101551055908203E-2</v>
      </c>
      <c r="K989">
        <v>0.30180287361144997</v>
      </c>
      <c r="L989">
        <v>0.157614231109619</v>
      </c>
      <c r="M989">
        <v>0.20345640182495101</v>
      </c>
      <c r="N989">
        <v>0.186540842056274</v>
      </c>
      <c r="O989">
        <v>0.149604797363281</v>
      </c>
      <c r="P989">
        <v>0.145560503005981</v>
      </c>
      <c r="Q989">
        <v>0.25533699989318798</v>
      </c>
      <c r="R989">
        <v>0.170543193817139</v>
      </c>
      <c r="S989">
        <v>0.249515295028686</v>
      </c>
    </row>
    <row r="990" spans="1:19">
      <c r="A990">
        <v>2.6637077331543E-2</v>
      </c>
      <c r="B990">
        <v>1.13625526428223E-2</v>
      </c>
      <c r="C990">
        <v>1.5399694442748999E-2</v>
      </c>
      <c r="D990">
        <v>7.4090719223022503E-2</v>
      </c>
      <c r="E990">
        <v>1.9638776779174801E-2</v>
      </c>
      <c r="F990">
        <v>1.56686305999756E-2</v>
      </c>
      <c r="G990">
        <v>2.45125293731689E-2</v>
      </c>
      <c r="H990">
        <v>3.4760713577270501E-2</v>
      </c>
      <c r="I990">
        <v>5.5139541625976597E-2</v>
      </c>
      <c r="K990">
        <v>0.15571284294128401</v>
      </c>
      <c r="L990">
        <v>0.13264584541320801</v>
      </c>
      <c r="M990">
        <v>0.22440028190612801</v>
      </c>
      <c r="N990">
        <v>0.178486108779907</v>
      </c>
      <c r="O990">
        <v>0.17752480506897</v>
      </c>
      <c r="P990">
        <v>0.14265680313110299</v>
      </c>
      <c r="Q990">
        <v>0.18947410583496099</v>
      </c>
      <c r="R990">
        <v>0.222444772720337</v>
      </c>
      <c r="S990">
        <v>0.23129177093505901</v>
      </c>
    </row>
    <row r="991" spans="1:19">
      <c r="A991">
        <v>1.6610145568847701E-2</v>
      </c>
      <c r="B991">
        <v>1.59585475921631E-2</v>
      </c>
      <c r="C991">
        <v>1.5633583068847701E-2</v>
      </c>
      <c r="D991">
        <v>1.5936136245727501E-2</v>
      </c>
      <c r="E991">
        <v>1.6972303390502898E-2</v>
      </c>
      <c r="F991">
        <v>1.6988992691040001E-2</v>
      </c>
      <c r="G991">
        <v>1.9398927688598602E-2</v>
      </c>
      <c r="H991">
        <v>3.4719944000244099E-2</v>
      </c>
      <c r="I991">
        <v>4.7177076339721701E-2</v>
      </c>
      <c r="K991">
        <v>0.15272474288940399</v>
      </c>
      <c r="L991">
        <v>0.138676643371582</v>
      </c>
      <c r="M991">
        <v>0.16057062149047799</v>
      </c>
      <c r="N991">
        <v>0.22539496421814001</v>
      </c>
      <c r="O991">
        <v>0.14162421226501501</v>
      </c>
      <c r="P991">
        <v>0.30019474029540999</v>
      </c>
      <c r="Q991">
        <v>0.27227187156677302</v>
      </c>
      <c r="R991">
        <v>0.18647050857544001</v>
      </c>
      <c r="S991">
        <v>0.21416735649108901</v>
      </c>
    </row>
    <row r="992" spans="1:19">
      <c r="A992">
        <v>1.11713409423828E-2</v>
      </c>
      <c r="B992">
        <v>1.1966943740844701E-2</v>
      </c>
      <c r="C992">
        <v>1.64380073547363E-2</v>
      </c>
      <c r="D992">
        <v>1.6267776489257799E-2</v>
      </c>
      <c r="E992">
        <v>1.5978813171386701E-2</v>
      </c>
      <c r="F992">
        <v>1.4932394027710001E-2</v>
      </c>
      <c r="G992">
        <v>2.4072408676147499E-2</v>
      </c>
      <c r="H992">
        <v>2.7958154678344699E-2</v>
      </c>
      <c r="I992">
        <v>5.4104804992675802E-2</v>
      </c>
      <c r="K992">
        <v>0.14859867095947299</v>
      </c>
      <c r="L992">
        <v>0.195476055145264</v>
      </c>
      <c r="M992">
        <v>0.23736572265625</v>
      </c>
      <c r="N992">
        <v>0.14261889457702601</v>
      </c>
      <c r="O992">
        <v>0.237380981445312</v>
      </c>
      <c r="P992">
        <v>0.196438789367676</v>
      </c>
      <c r="Q992">
        <v>0.14162135124206501</v>
      </c>
      <c r="R992">
        <v>0.17054700851440399</v>
      </c>
      <c r="S992">
        <v>0.19380068778991699</v>
      </c>
    </row>
    <row r="993" spans="1:19">
      <c r="A993">
        <v>7.72500038146973E-3</v>
      </c>
      <c r="B993">
        <v>1.5957355499267599E-2</v>
      </c>
      <c r="C993">
        <v>3.8941621780395501E-2</v>
      </c>
      <c r="D993">
        <v>2.9171705245971701E-2</v>
      </c>
      <c r="E993">
        <v>2.36005783081055E-2</v>
      </c>
      <c r="F993">
        <v>1.6102075576782199E-2</v>
      </c>
      <c r="G993">
        <v>2.4457931518554701E-2</v>
      </c>
      <c r="H993">
        <v>3.5106897354125997E-2</v>
      </c>
      <c r="I993">
        <v>5.5339097976684598E-2</v>
      </c>
      <c r="K993">
        <v>0.248405456542969</v>
      </c>
      <c r="L993">
        <v>0.19943642616272</v>
      </c>
      <c r="M993">
        <v>0.17358446121215801</v>
      </c>
      <c r="N993">
        <v>0.12865543365478499</v>
      </c>
      <c r="O993">
        <v>0.292164087295532</v>
      </c>
      <c r="P993">
        <v>0.21442508697509799</v>
      </c>
      <c r="Q993">
        <v>0.13962674140930201</v>
      </c>
      <c r="R993">
        <v>0.20444297790527299</v>
      </c>
      <c r="S993">
        <v>0.19469618797302199</v>
      </c>
    </row>
    <row r="994" spans="1:19">
      <c r="A994">
        <v>2.8655290603637699E-2</v>
      </c>
      <c r="B994">
        <v>1.7302513122558601E-2</v>
      </c>
      <c r="C994">
        <v>2.1644592285156299E-2</v>
      </c>
      <c r="D994">
        <v>1.95133686065674E-2</v>
      </c>
      <c r="E994">
        <v>1.5576124191284201E-2</v>
      </c>
      <c r="F994">
        <v>1.23946666717529E-2</v>
      </c>
      <c r="G994">
        <v>1.9303083419799801E-2</v>
      </c>
      <c r="H994">
        <v>4.2750358581543003E-2</v>
      </c>
      <c r="I994">
        <v>7.6375246047973605E-2</v>
      </c>
      <c r="K994">
        <v>0.21744990348815901</v>
      </c>
      <c r="L994">
        <v>0.21145296096801799</v>
      </c>
      <c r="M994">
        <v>0.53561091423034701</v>
      </c>
      <c r="N994">
        <v>0.188496112823486</v>
      </c>
      <c r="O994">
        <v>0.188533544540405</v>
      </c>
      <c r="P994">
        <v>0.19552516937255901</v>
      </c>
      <c r="Q994">
        <v>0.15259242057800301</v>
      </c>
      <c r="R994">
        <v>0.40292334556579601</v>
      </c>
      <c r="S994">
        <v>0.20470142364502</v>
      </c>
    </row>
    <row r="995" spans="1:19">
      <c r="A995">
        <v>1.19497776031494E-2</v>
      </c>
      <c r="B995">
        <v>1.8477678298950199E-2</v>
      </c>
      <c r="C995">
        <v>1.5944480895996101E-2</v>
      </c>
      <c r="D995">
        <v>1.8247127532959002E-2</v>
      </c>
      <c r="E995">
        <v>1.6502857208251901E-2</v>
      </c>
      <c r="F995">
        <v>7.6761245727539097E-3</v>
      </c>
      <c r="G995">
        <v>2.0115613937377898E-2</v>
      </c>
      <c r="H995">
        <v>3.19771766662598E-2</v>
      </c>
      <c r="I995">
        <v>4.2225122451782199E-2</v>
      </c>
      <c r="K995">
        <v>0.21657299995422399</v>
      </c>
      <c r="L995">
        <v>0.195476293563843</v>
      </c>
      <c r="M995">
        <v>0.140582084655762</v>
      </c>
      <c r="N995">
        <v>0.18650150299072299</v>
      </c>
      <c r="O995">
        <v>0.26325798034668002</v>
      </c>
      <c r="P995">
        <v>0.17051243782043499</v>
      </c>
      <c r="Q995">
        <v>0.19049072265625</v>
      </c>
      <c r="R995">
        <v>0.21741938591003401</v>
      </c>
      <c r="S995">
        <v>0.19423770904540999</v>
      </c>
    </row>
    <row r="996" spans="1:19">
      <c r="A996">
        <v>1.1965274810791E-2</v>
      </c>
      <c r="B996">
        <v>1.59602165222168E-2</v>
      </c>
      <c r="C996">
        <v>1.53264999389648E-2</v>
      </c>
      <c r="D996">
        <v>2.0872354507446299E-2</v>
      </c>
      <c r="E996">
        <v>1.5890598297119099E-2</v>
      </c>
      <c r="F996">
        <v>1.5666961669921899E-2</v>
      </c>
      <c r="G996">
        <v>2.4176597595214799E-2</v>
      </c>
      <c r="H996">
        <v>3.9071559906005901E-2</v>
      </c>
      <c r="I996">
        <v>5.7731628417968799E-2</v>
      </c>
      <c r="K996">
        <v>0.22041845321655301</v>
      </c>
      <c r="L996">
        <v>0.19348311424255399</v>
      </c>
      <c r="M996">
        <v>0.14261865615844699</v>
      </c>
      <c r="N996">
        <v>0.14062547683715801</v>
      </c>
      <c r="O996">
        <v>0.71448445320129395</v>
      </c>
      <c r="P996">
        <v>0.12666010856628401</v>
      </c>
      <c r="Q996">
        <v>0.22944378852844199</v>
      </c>
      <c r="R996">
        <v>0.179518222808838</v>
      </c>
      <c r="S996">
        <v>0.24112963676452601</v>
      </c>
    </row>
    <row r="997" spans="1:19">
      <c r="A997">
        <v>9.6714496612548793E-3</v>
      </c>
      <c r="B997">
        <v>1.6543388366699201E-2</v>
      </c>
      <c r="C997">
        <v>1.7013788223266602E-2</v>
      </c>
      <c r="D997">
        <v>1.63948535919189E-2</v>
      </c>
      <c r="E997">
        <v>1.6633987426757799E-2</v>
      </c>
      <c r="F997">
        <v>2.9629707336425799E-2</v>
      </c>
      <c r="G997">
        <v>2.85439491271973E-2</v>
      </c>
      <c r="H997">
        <v>3.0661344528198201E-2</v>
      </c>
      <c r="I997">
        <v>5.0287485122680699E-2</v>
      </c>
      <c r="K997">
        <v>0.24224066734314001</v>
      </c>
      <c r="L997">
        <v>0.14959979057312001</v>
      </c>
      <c r="M997">
        <v>0.163563013076782</v>
      </c>
      <c r="N997">
        <v>0.139626979827881</v>
      </c>
      <c r="O997">
        <v>0.19543647766113301</v>
      </c>
      <c r="P997">
        <v>0.155584096908569</v>
      </c>
      <c r="Q997">
        <v>0.17447686195373499</v>
      </c>
      <c r="R997">
        <v>0.226394653320312</v>
      </c>
      <c r="S997">
        <v>0.22695660591125499</v>
      </c>
    </row>
    <row r="998" spans="1:19">
      <c r="A998">
        <v>1.22861862182617E-2</v>
      </c>
      <c r="B998">
        <v>1.6559362411498999E-2</v>
      </c>
      <c r="C998">
        <v>1.4955282211303701E-2</v>
      </c>
      <c r="D998">
        <v>2.0268201828002898E-2</v>
      </c>
      <c r="E998">
        <v>2.7945041656494099E-2</v>
      </c>
      <c r="F998">
        <v>1.19223594665527E-2</v>
      </c>
      <c r="G998">
        <v>1.52535438537598E-2</v>
      </c>
      <c r="H998">
        <v>4.1797161102294901E-2</v>
      </c>
      <c r="I998">
        <v>6.0515642166137702E-2</v>
      </c>
      <c r="K998">
        <v>0.20449590682983401</v>
      </c>
      <c r="L998">
        <v>0.19298505783080999</v>
      </c>
      <c r="M998">
        <v>0.191488027572632</v>
      </c>
      <c r="N998">
        <v>0.16959118843078599</v>
      </c>
      <c r="O998">
        <v>0.24434614181518499</v>
      </c>
      <c r="P998">
        <v>0.165255546569824</v>
      </c>
      <c r="Q998">
        <v>0.13070821762085</v>
      </c>
      <c r="R998">
        <v>0.16655468940734899</v>
      </c>
      <c r="S998">
        <v>0.20673561096191401</v>
      </c>
    </row>
    <row r="999" spans="1:19">
      <c r="A999">
        <v>9.6566677093505894E-3</v>
      </c>
      <c r="B999">
        <v>1.5698909759521502E-2</v>
      </c>
      <c r="C999">
        <v>1.49579048156738E-2</v>
      </c>
      <c r="D999">
        <v>1.63984298706055E-2</v>
      </c>
      <c r="E999">
        <v>1.5745401382446299E-2</v>
      </c>
      <c r="F999">
        <v>1.49586200714111E-2</v>
      </c>
      <c r="G999">
        <v>2.0547389984130901E-2</v>
      </c>
      <c r="H999">
        <v>6.20496273040771E-2</v>
      </c>
      <c r="I999">
        <v>4.6003580093383803E-2</v>
      </c>
      <c r="K999">
        <v>0.210981130599976</v>
      </c>
      <c r="L999">
        <v>0.14357805252075201</v>
      </c>
      <c r="M999">
        <v>0.178522348403931</v>
      </c>
      <c r="N999">
        <v>0.26632237434387201</v>
      </c>
      <c r="O999">
        <v>0.19048810005187999</v>
      </c>
      <c r="P999">
        <v>0.16132164001464799</v>
      </c>
      <c r="Q999">
        <v>0.168492317199707</v>
      </c>
      <c r="R999">
        <v>0.19049596786499001</v>
      </c>
      <c r="S999">
        <v>0.22669935226440399</v>
      </c>
    </row>
    <row r="1000" spans="1:19">
      <c r="A1000">
        <v>2.0047187805175799E-2</v>
      </c>
      <c r="B1000">
        <v>1.5506267547607399E-2</v>
      </c>
      <c r="C1000">
        <v>1.5957593917846701E-2</v>
      </c>
      <c r="D1000">
        <v>1.55513286590576E-2</v>
      </c>
      <c r="E1000">
        <v>1.58107280731201E-2</v>
      </c>
      <c r="F1000">
        <v>1.56049728393555E-2</v>
      </c>
      <c r="G1000">
        <v>2.8032064437866201E-2</v>
      </c>
      <c r="H1000">
        <v>5.1038026809692397E-2</v>
      </c>
      <c r="I1000">
        <v>8.2288026809692397E-2</v>
      </c>
      <c r="K1000">
        <v>0.18468523025512701</v>
      </c>
      <c r="L1000">
        <v>0.139627695083618</v>
      </c>
      <c r="M1000">
        <v>0.15159559249877899</v>
      </c>
      <c r="N1000">
        <v>0.26906299591064398</v>
      </c>
      <c r="O1000">
        <v>0.27230978012085</v>
      </c>
      <c r="P1000">
        <v>0.150634050369263</v>
      </c>
      <c r="Q1000">
        <v>0.19148755073547399</v>
      </c>
      <c r="R1000">
        <v>0.16854476928710899</v>
      </c>
      <c r="S1000">
        <v>0.33852720260620101</v>
      </c>
    </row>
    <row r="1001" spans="1:19">
      <c r="A1001">
        <v>1.1788845062255899E-2</v>
      </c>
      <c r="B1001">
        <v>1.9953966140747102E-2</v>
      </c>
      <c r="C1001">
        <v>2.7925252914428701E-2</v>
      </c>
      <c r="D1001">
        <v>1.6221046447753899E-2</v>
      </c>
      <c r="E1001">
        <v>1.6297578811645501E-2</v>
      </c>
      <c r="F1001">
        <v>1.6230344772338898E-2</v>
      </c>
      <c r="G1001">
        <v>2.0784139633178701E-2</v>
      </c>
      <c r="H1001">
        <v>4.0570259094238302E-2</v>
      </c>
      <c r="I1001">
        <v>0.124973297119141</v>
      </c>
      <c r="K1001">
        <v>0.45652580261230502</v>
      </c>
      <c r="L1001">
        <v>0.14760351181030301</v>
      </c>
      <c r="M1001">
        <v>0.20644879341125499</v>
      </c>
      <c r="N1001">
        <v>0.15458559989929199</v>
      </c>
      <c r="O1001">
        <v>0.270258188247681</v>
      </c>
      <c r="P1001">
        <v>0.13363480567932101</v>
      </c>
      <c r="Q1001">
        <v>0.151594638824463</v>
      </c>
      <c r="R1001">
        <v>0.19747185707092299</v>
      </c>
      <c r="S1001">
        <v>0.211411237716675</v>
      </c>
    </row>
  </sheetData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EDDE9-666E-4732-BBFB-15F2B4668A91}">
  <dimension ref="A1:ALM30"/>
  <sheetViews>
    <sheetView tabSelected="1" topLeftCell="A4" workbookViewId="0">
      <selection activeCell="E27" sqref="E27"/>
    </sheetView>
  </sheetViews>
  <sheetFormatPr defaultRowHeight="15"/>
  <cols>
    <col min="1" max="1" width="10.6640625" customWidth="1"/>
  </cols>
  <sheetData>
    <row r="1" spans="1:1001">
      <c r="A1" s="2"/>
      <c r="B1" s="3" t="s">
        <v>12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  <c r="IY1" s="4"/>
      <c r="IZ1" s="4"/>
      <c r="JA1" s="4"/>
      <c r="JB1" s="4"/>
      <c r="JC1" s="4"/>
      <c r="JD1" s="4"/>
      <c r="JE1" s="4"/>
      <c r="JF1" s="4"/>
      <c r="JG1" s="4"/>
      <c r="JH1" s="4"/>
      <c r="JI1" s="4"/>
      <c r="JJ1" s="4"/>
      <c r="JK1" s="4"/>
      <c r="JL1" s="4"/>
      <c r="JM1" s="4"/>
      <c r="JN1" s="4"/>
      <c r="JO1" s="4"/>
      <c r="JP1" s="4"/>
      <c r="JQ1" s="4"/>
      <c r="JR1" s="4"/>
      <c r="JS1" s="4"/>
      <c r="JT1" s="4"/>
      <c r="JU1" s="4"/>
      <c r="JV1" s="4"/>
      <c r="JW1" s="4"/>
      <c r="JX1" s="4"/>
      <c r="JY1" s="4"/>
      <c r="JZ1" s="4"/>
      <c r="KA1" s="4"/>
      <c r="KB1" s="4"/>
      <c r="KC1" s="4"/>
      <c r="KD1" s="4"/>
      <c r="KE1" s="4"/>
      <c r="KF1" s="4"/>
      <c r="KG1" s="4"/>
      <c r="KH1" s="4"/>
      <c r="KI1" s="4"/>
      <c r="KJ1" s="4"/>
      <c r="KK1" s="4"/>
      <c r="KL1" s="4"/>
      <c r="KM1" s="4"/>
      <c r="KN1" s="4"/>
      <c r="KO1" s="4"/>
      <c r="KP1" s="4"/>
      <c r="KQ1" s="4"/>
      <c r="KR1" s="4"/>
      <c r="KS1" s="4"/>
      <c r="KT1" s="4"/>
      <c r="KU1" s="4"/>
      <c r="KV1" s="4"/>
      <c r="KW1" s="4"/>
      <c r="KX1" s="4"/>
      <c r="KY1" s="4"/>
      <c r="KZ1" s="4"/>
      <c r="LA1" s="4"/>
      <c r="LB1" s="4"/>
      <c r="LC1" s="4"/>
      <c r="LD1" s="4"/>
      <c r="LE1" s="4"/>
      <c r="LF1" s="4"/>
      <c r="LG1" s="4"/>
      <c r="LH1" s="4"/>
      <c r="LI1" s="4"/>
      <c r="LJ1" s="4"/>
      <c r="LK1" s="4"/>
      <c r="LL1" s="4"/>
      <c r="LM1" s="4"/>
      <c r="LN1" s="4"/>
      <c r="LO1" s="4"/>
      <c r="LP1" s="4"/>
      <c r="LQ1" s="4"/>
      <c r="LR1" s="4"/>
      <c r="LS1" s="4"/>
      <c r="LT1" s="4"/>
      <c r="LU1" s="4"/>
      <c r="LV1" s="4"/>
      <c r="LW1" s="4"/>
      <c r="LX1" s="4"/>
      <c r="LY1" s="4"/>
      <c r="LZ1" s="4"/>
      <c r="MA1" s="4"/>
      <c r="MB1" s="4"/>
      <c r="MC1" s="4"/>
      <c r="MD1" s="4"/>
      <c r="ME1" s="4"/>
      <c r="MF1" s="4"/>
      <c r="MG1" s="4"/>
      <c r="MH1" s="4"/>
      <c r="MI1" s="4"/>
      <c r="MJ1" s="4"/>
      <c r="MK1" s="4"/>
      <c r="ML1" s="4"/>
      <c r="MM1" s="4"/>
      <c r="MN1" s="4"/>
      <c r="MO1" s="4"/>
      <c r="MP1" s="4"/>
      <c r="MQ1" s="4"/>
      <c r="MR1" s="4"/>
      <c r="MS1" s="4"/>
      <c r="MT1" s="4"/>
      <c r="MU1" s="4"/>
      <c r="MV1" s="4"/>
      <c r="MW1" s="4"/>
      <c r="MX1" s="4"/>
      <c r="MY1" s="4"/>
      <c r="MZ1" s="4"/>
      <c r="NA1" s="4"/>
      <c r="NB1" s="4"/>
      <c r="NC1" s="4"/>
      <c r="ND1" s="4"/>
      <c r="NE1" s="4"/>
      <c r="NF1" s="4"/>
      <c r="NG1" s="4"/>
      <c r="NH1" s="4"/>
      <c r="NI1" s="4"/>
      <c r="NJ1" s="4"/>
      <c r="NK1" s="4"/>
      <c r="NL1" s="4"/>
      <c r="NM1" s="4"/>
      <c r="NN1" s="4"/>
      <c r="NO1" s="4"/>
      <c r="NP1" s="4"/>
      <c r="NQ1" s="4"/>
      <c r="NR1" s="4"/>
      <c r="NS1" s="4"/>
      <c r="NT1" s="4"/>
      <c r="NU1" s="4"/>
      <c r="NV1" s="4"/>
      <c r="NW1" s="4"/>
      <c r="NX1" s="4"/>
      <c r="NY1" s="4"/>
      <c r="NZ1" s="4"/>
      <c r="OA1" s="4"/>
      <c r="OB1" s="4"/>
      <c r="OC1" s="4"/>
      <c r="OD1" s="4"/>
      <c r="OE1" s="4"/>
      <c r="OF1" s="4"/>
      <c r="OG1" s="4"/>
      <c r="OH1" s="4"/>
      <c r="OI1" s="4"/>
      <c r="OJ1" s="4"/>
      <c r="OK1" s="4"/>
      <c r="OL1" s="4"/>
      <c r="OM1" s="4"/>
      <c r="ON1" s="4"/>
      <c r="OO1" s="4"/>
      <c r="OP1" s="4"/>
      <c r="OQ1" s="4"/>
      <c r="OR1" s="4"/>
      <c r="OS1" s="4"/>
      <c r="OT1" s="4"/>
      <c r="OU1" s="4"/>
      <c r="OV1" s="4"/>
      <c r="OW1" s="4"/>
      <c r="OX1" s="4"/>
      <c r="OY1" s="4"/>
      <c r="OZ1" s="4"/>
      <c r="PA1" s="4"/>
      <c r="PB1" s="4"/>
      <c r="PC1" s="4"/>
      <c r="PD1" s="4"/>
      <c r="PE1" s="4"/>
      <c r="PF1" s="4"/>
      <c r="PG1" s="4"/>
      <c r="PH1" s="4"/>
      <c r="PI1" s="4"/>
      <c r="PJ1" s="4"/>
      <c r="PK1" s="4"/>
      <c r="PL1" s="4"/>
      <c r="PM1" s="4"/>
      <c r="PN1" s="4"/>
      <c r="PO1" s="4"/>
      <c r="PP1" s="4"/>
      <c r="PQ1" s="4"/>
      <c r="PR1" s="4"/>
      <c r="PS1" s="4"/>
      <c r="PT1" s="4"/>
      <c r="PU1" s="4"/>
      <c r="PV1" s="4"/>
      <c r="PW1" s="4"/>
      <c r="PX1" s="4"/>
      <c r="PY1" s="4"/>
      <c r="PZ1" s="4"/>
      <c r="QA1" s="4"/>
      <c r="QB1" s="4"/>
      <c r="QC1" s="4"/>
      <c r="QD1" s="4"/>
      <c r="QE1" s="4"/>
      <c r="QF1" s="4"/>
      <c r="QG1" s="4"/>
      <c r="QH1" s="4"/>
      <c r="QI1" s="4"/>
      <c r="QJ1" s="4"/>
      <c r="QK1" s="4"/>
      <c r="QL1" s="4"/>
      <c r="QM1" s="4"/>
      <c r="QN1" s="4"/>
      <c r="QO1" s="4"/>
      <c r="QP1" s="4"/>
      <c r="QQ1" s="4"/>
      <c r="QR1" s="4"/>
      <c r="QS1" s="4"/>
      <c r="QT1" s="4"/>
      <c r="QU1" s="4"/>
      <c r="QV1" s="4"/>
      <c r="QW1" s="4"/>
      <c r="QX1" s="4"/>
      <c r="QY1" s="4"/>
      <c r="QZ1" s="4"/>
      <c r="RA1" s="4"/>
      <c r="RB1" s="4"/>
      <c r="RC1" s="4"/>
      <c r="RD1" s="4"/>
      <c r="RE1" s="4"/>
      <c r="RF1" s="4"/>
      <c r="RG1" s="4"/>
      <c r="RH1" s="4"/>
      <c r="RI1" s="4"/>
      <c r="RJ1" s="4"/>
      <c r="RK1" s="4"/>
      <c r="RL1" s="4"/>
      <c r="RM1" s="4"/>
      <c r="RN1" s="4"/>
      <c r="RO1" s="4"/>
      <c r="RP1" s="4"/>
      <c r="RQ1" s="4"/>
      <c r="RR1" s="4"/>
      <c r="RS1" s="4"/>
      <c r="RT1" s="4"/>
      <c r="RU1" s="4"/>
      <c r="RV1" s="4"/>
      <c r="RW1" s="4"/>
      <c r="RX1" s="4"/>
      <c r="RY1" s="4"/>
      <c r="RZ1" s="4"/>
      <c r="SA1" s="4"/>
      <c r="SB1" s="4"/>
      <c r="SC1" s="4"/>
      <c r="SD1" s="4"/>
      <c r="SE1" s="4"/>
      <c r="SF1" s="4"/>
      <c r="SG1" s="4"/>
      <c r="SH1" s="4"/>
      <c r="SI1" s="4"/>
      <c r="SJ1" s="4"/>
      <c r="SK1" s="4"/>
      <c r="SL1" s="4"/>
      <c r="SM1" s="4"/>
      <c r="SN1" s="4"/>
      <c r="SO1" s="4"/>
      <c r="SP1" s="4"/>
      <c r="SQ1" s="4"/>
      <c r="SR1" s="4"/>
      <c r="SS1" s="4"/>
      <c r="ST1" s="4"/>
      <c r="SU1" s="4"/>
      <c r="SV1" s="4"/>
      <c r="SW1" s="4"/>
      <c r="SX1" s="4"/>
      <c r="SY1" s="4"/>
      <c r="SZ1" s="4"/>
      <c r="TA1" s="4"/>
      <c r="TB1" s="4"/>
      <c r="TC1" s="4"/>
      <c r="TD1" s="4"/>
      <c r="TE1" s="4"/>
      <c r="TF1" s="4"/>
      <c r="TG1" s="4"/>
      <c r="TH1" s="4"/>
      <c r="TI1" s="4"/>
      <c r="TJ1" s="4"/>
      <c r="TK1" s="4"/>
      <c r="TL1" s="4"/>
      <c r="TM1" s="4"/>
      <c r="TN1" s="4"/>
      <c r="TO1" s="4"/>
      <c r="TP1" s="4"/>
      <c r="TQ1" s="4"/>
      <c r="TR1" s="4"/>
      <c r="TS1" s="4"/>
      <c r="TT1" s="4"/>
      <c r="TU1" s="4"/>
      <c r="TV1" s="4"/>
      <c r="TW1" s="4"/>
      <c r="TX1" s="4"/>
      <c r="TY1" s="4"/>
      <c r="TZ1" s="4"/>
      <c r="UA1" s="4"/>
      <c r="UB1" s="4"/>
      <c r="UC1" s="4"/>
      <c r="UD1" s="4"/>
      <c r="UE1" s="4"/>
      <c r="UF1" s="4"/>
      <c r="UG1" s="4"/>
      <c r="UH1" s="4"/>
      <c r="UI1" s="4"/>
      <c r="UJ1" s="4"/>
      <c r="UK1" s="4"/>
      <c r="UL1" s="4"/>
      <c r="UM1" s="4"/>
      <c r="UN1" s="4"/>
      <c r="UO1" s="4"/>
      <c r="UP1" s="4"/>
      <c r="UQ1" s="4"/>
      <c r="UR1" s="4"/>
      <c r="US1" s="4"/>
      <c r="UT1" s="4"/>
      <c r="UU1" s="4"/>
      <c r="UV1" s="4"/>
      <c r="UW1" s="4"/>
      <c r="UX1" s="4"/>
      <c r="UY1" s="4"/>
      <c r="UZ1" s="4"/>
      <c r="VA1" s="4"/>
      <c r="VB1" s="4"/>
      <c r="VC1" s="4"/>
      <c r="VD1" s="4"/>
      <c r="VE1" s="4"/>
      <c r="VF1" s="4"/>
      <c r="VG1" s="4"/>
      <c r="VH1" s="4"/>
      <c r="VI1" s="4"/>
      <c r="VJ1" s="4"/>
      <c r="VK1" s="4"/>
      <c r="VL1" s="4"/>
      <c r="VM1" s="4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  <c r="WH1" s="4"/>
      <c r="WI1" s="4"/>
      <c r="WJ1" s="4"/>
      <c r="WK1" s="4"/>
      <c r="WL1" s="4"/>
      <c r="WM1" s="4"/>
      <c r="WN1" s="4"/>
      <c r="WO1" s="4"/>
      <c r="WP1" s="4"/>
      <c r="WQ1" s="4"/>
      <c r="WR1" s="4"/>
      <c r="WS1" s="4"/>
      <c r="WT1" s="4"/>
      <c r="WU1" s="4"/>
      <c r="WV1" s="4"/>
      <c r="WW1" s="4"/>
      <c r="WX1" s="4"/>
      <c r="WY1" s="4"/>
      <c r="WZ1" s="4"/>
      <c r="XA1" s="4"/>
      <c r="XB1" s="4"/>
      <c r="XC1" s="4"/>
      <c r="XD1" s="4"/>
      <c r="XE1" s="4"/>
      <c r="XF1" s="4"/>
      <c r="XG1" s="4"/>
      <c r="XH1" s="4"/>
      <c r="XI1" s="4"/>
      <c r="XJ1" s="4"/>
      <c r="XK1" s="4"/>
      <c r="XL1" s="4"/>
      <c r="XM1" s="4"/>
      <c r="XN1" s="4"/>
      <c r="XO1" s="4"/>
      <c r="XP1" s="4"/>
      <c r="XQ1" s="4"/>
      <c r="XR1" s="4"/>
      <c r="XS1" s="4"/>
      <c r="XT1" s="4"/>
      <c r="XU1" s="4"/>
      <c r="XV1" s="4"/>
      <c r="XW1" s="4"/>
      <c r="XX1" s="4"/>
      <c r="XY1" s="4"/>
      <c r="XZ1" s="4"/>
      <c r="YA1" s="4"/>
      <c r="YB1" s="4"/>
      <c r="YC1" s="4"/>
      <c r="YD1" s="4"/>
      <c r="YE1" s="4"/>
      <c r="YF1" s="4"/>
      <c r="YG1" s="4"/>
      <c r="YH1" s="4"/>
      <c r="YI1" s="4"/>
      <c r="YJ1" s="4"/>
      <c r="YK1" s="4"/>
      <c r="YL1" s="4"/>
      <c r="YM1" s="4"/>
      <c r="YN1" s="4"/>
      <c r="YO1" s="4"/>
      <c r="YP1" s="4"/>
      <c r="YQ1" s="4"/>
      <c r="YR1" s="4"/>
      <c r="YS1" s="4"/>
      <c r="YT1" s="4"/>
      <c r="YU1" s="4"/>
      <c r="YV1" s="4"/>
      <c r="YW1" s="4"/>
      <c r="YX1" s="4"/>
      <c r="YY1" s="4"/>
      <c r="YZ1" s="4"/>
      <c r="ZA1" s="4"/>
      <c r="ZB1" s="4"/>
      <c r="ZC1" s="4"/>
      <c r="ZD1" s="4"/>
      <c r="ZE1" s="4"/>
      <c r="ZF1" s="4"/>
      <c r="ZG1" s="4"/>
      <c r="ZH1" s="4"/>
      <c r="ZI1" s="4"/>
      <c r="ZJ1" s="4"/>
      <c r="ZK1" s="4"/>
      <c r="ZL1" s="4"/>
      <c r="ZM1" s="4"/>
      <c r="ZN1" s="4"/>
      <c r="ZO1" s="4"/>
      <c r="ZP1" s="4"/>
      <c r="ZQ1" s="4"/>
      <c r="ZR1" s="4"/>
      <c r="ZS1" s="4"/>
      <c r="ZT1" s="4"/>
      <c r="ZU1" s="4"/>
      <c r="ZV1" s="4"/>
      <c r="ZW1" s="4"/>
      <c r="ZX1" s="4"/>
      <c r="ZY1" s="4"/>
      <c r="ZZ1" s="4"/>
      <c r="AAA1" s="4"/>
      <c r="AAB1" s="4"/>
      <c r="AAC1" s="4"/>
      <c r="AAD1" s="4"/>
      <c r="AAE1" s="4"/>
      <c r="AAF1" s="4"/>
      <c r="AAG1" s="4"/>
      <c r="AAH1" s="4"/>
      <c r="AAI1" s="4"/>
      <c r="AAJ1" s="4"/>
      <c r="AAK1" s="4"/>
      <c r="AAL1" s="4"/>
      <c r="AAM1" s="4"/>
      <c r="AAN1" s="4"/>
      <c r="AAO1" s="4"/>
      <c r="AAP1" s="4"/>
      <c r="AAQ1" s="4"/>
      <c r="AAR1" s="4"/>
      <c r="AAS1" s="4"/>
      <c r="AAT1" s="4"/>
      <c r="AAU1" s="4"/>
      <c r="AAV1" s="4"/>
      <c r="AAW1" s="4"/>
      <c r="AAX1" s="4"/>
      <c r="AAY1" s="4"/>
      <c r="AAZ1" s="4"/>
      <c r="ABA1" s="4"/>
      <c r="ABB1" s="4"/>
      <c r="ABC1" s="4"/>
      <c r="ABD1" s="4"/>
      <c r="ABE1" s="4"/>
      <c r="ABF1" s="4"/>
      <c r="ABG1" s="4"/>
      <c r="ABH1" s="4"/>
      <c r="ABI1" s="4"/>
      <c r="ABJ1" s="4"/>
      <c r="ABK1" s="4"/>
      <c r="ABL1" s="4"/>
      <c r="ABM1" s="4"/>
      <c r="ABN1" s="4"/>
      <c r="ABO1" s="4"/>
      <c r="ABP1" s="4"/>
      <c r="ABQ1" s="4"/>
      <c r="ABR1" s="4"/>
      <c r="ABS1" s="4"/>
      <c r="ABT1" s="4"/>
      <c r="ABU1" s="4"/>
      <c r="ABV1" s="4"/>
      <c r="ABW1" s="4"/>
      <c r="ABX1" s="4"/>
      <c r="ABY1" s="4"/>
      <c r="ABZ1" s="4"/>
      <c r="ACA1" s="4"/>
      <c r="ACB1" s="4"/>
      <c r="ACC1" s="4"/>
      <c r="ACD1" s="4"/>
      <c r="ACE1" s="4"/>
      <c r="ACF1" s="4"/>
      <c r="ACG1" s="4"/>
      <c r="ACH1" s="4"/>
      <c r="ACI1" s="4"/>
      <c r="ACJ1" s="4"/>
      <c r="ACK1" s="4"/>
      <c r="ACL1" s="4"/>
      <c r="ACM1" s="4"/>
      <c r="ACN1" s="4"/>
      <c r="ACO1" s="4"/>
      <c r="ACP1" s="4"/>
      <c r="ACQ1" s="4"/>
      <c r="ACR1" s="4"/>
      <c r="ACS1" s="4"/>
      <c r="ACT1" s="4"/>
      <c r="ACU1" s="4"/>
      <c r="ACV1" s="4"/>
      <c r="ACW1" s="4"/>
      <c r="ACX1" s="4"/>
      <c r="ACY1" s="4"/>
      <c r="ACZ1" s="4"/>
      <c r="ADA1" s="4"/>
      <c r="ADB1" s="4"/>
      <c r="ADC1" s="4"/>
      <c r="ADD1" s="4"/>
      <c r="ADE1" s="4"/>
      <c r="ADF1" s="4"/>
      <c r="ADG1" s="4"/>
      <c r="ADH1" s="4"/>
      <c r="ADI1" s="4"/>
      <c r="ADJ1" s="4"/>
      <c r="ADK1" s="4"/>
      <c r="ADL1" s="4"/>
      <c r="ADM1" s="4"/>
      <c r="ADN1" s="4"/>
      <c r="ADO1" s="4"/>
      <c r="ADP1" s="4"/>
      <c r="ADQ1" s="4"/>
      <c r="ADR1" s="4"/>
      <c r="ADS1" s="4"/>
      <c r="ADT1" s="4"/>
      <c r="ADU1" s="4"/>
      <c r="ADV1" s="4"/>
      <c r="ADW1" s="4"/>
      <c r="ADX1" s="4"/>
      <c r="ADY1" s="4"/>
      <c r="ADZ1" s="4"/>
      <c r="AEA1" s="4"/>
      <c r="AEB1" s="4"/>
      <c r="AEC1" s="4"/>
      <c r="AED1" s="4"/>
      <c r="AEE1" s="4"/>
      <c r="AEF1" s="4"/>
      <c r="AEG1" s="4"/>
      <c r="AEH1" s="4"/>
      <c r="AEI1" s="4"/>
      <c r="AEJ1" s="4"/>
      <c r="AEK1" s="4"/>
      <c r="AEL1" s="4"/>
      <c r="AEM1" s="4"/>
      <c r="AEN1" s="4"/>
      <c r="AEO1" s="4"/>
      <c r="AEP1" s="4"/>
      <c r="AEQ1" s="4"/>
      <c r="AER1" s="4"/>
      <c r="AES1" s="4"/>
      <c r="AET1" s="4"/>
      <c r="AEU1" s="4"/>
      <c r="AEV1" s="4"/>
      <c r="AEW1" s="4"/>
      <c r="AEX1" s="4"/>
      <c r="AEY1" s="4"/>
      <c r="AEZ1" s="4"/>
      <c r="AFA1" s="4"/>
      <c r="AFB1" s="4"/>
      <c r="AFC1" s="4"/>
      <c r="AFD1" s="4"/>
      <c r="AFE1" s="4"/>
      <c r="AFF1" s="4"/>
      <c r="AFG1" s="4"/>
      <c r="AFH1" s="4"/>
      <c r="AFI1" s="4"/>
      <c r="AFJ1" s="4"/>
      <c r="AFK1" s="4"/>
      <c r="AFL1" s="4"/>
      <c r="AFM1" s="4"/>
      <c r="AFN1" s="4"/>
      <c r="AFO1" s="4"/>
      <c r="AFP1" s="4"/>
      <c r="AFQ1" s="4"/>
      <c r="AFR1" s="4"/>
      <c r="AFS1" s="4"/>
      <c r="AFT1" s="4"/>
      <c r="AFU1" s="4"/>
      <c r="AFV1" s="4"/>
      <c r="AFW1" s="4"/>
      <c r="AFX1" s="4"/>
      <c r="AFY1" s="4"/>
      <c r="AFZ1" s="4"/>
      <c r="AGA1" s="4"/>
      <c r="AGB1" s="4"/>
      <c r="AGC1" s="4"/>
      <c r="AGD1" s="4"/>
      <c r="AGE1" s="4"/>
      <c r="AGF1" s="4"/>
      <c r="AGG1" s="4"/>
      <c r="AGH1" s="4"/>
      <c r="AGI1" s="4"/>
      <c r="AGJ1" s="4"/>
      <c r="AGK1" s="4"/>
      <c r="AGL1" s="4"/>
      <c r="AGM1" s="4"/>
      <c r="AGN1" s="4"/>
      <c r="AGO1" s="4"/>
      <c r="AGP1" s="4"/>
      <c r="AGQ1" s="4"/>
      <c r="AGR1" s="4"/>
      <c r="AGS1" s="4"/>
      <c r="AGT1" s="4"/>
      <c r="AGU1" s="4"/>
      <c r="AGV1" s="4"/>
      <c r="AGW1" s="4"/>
      <c r="AGX1" s="4"/>
      <c r="AGY1" s="4"/>
      <c r="AGZ1" s="4"/>
      <c r="AHA1" s="4"/>
      <c r="AHB1" s="4"/>
      <c r="AHC1" s="4"/>
      <c r="AHD1" s="4"/>
      <c r="AHE1" s="4"/>
      <c r="AHF1" s="4"/>
      <c r="AHG1" s="4"/>
      <c r="AHH1" s="4"/>
      <c r="AHI1" s="4"/>
      <c r="AHJ1" s="4"/>
      <c r="AHK1" s="4"/>
      <c r="AHL1" s="4"/>
      <c r="AHM1" s="4"/>
      <c r="AHN1" s="4"/>
      <c r="AHO1" s="4"/>
      <c r="AHP1" s="4"/>
      <c r="AHQ1" s="4"/>
      <c r="AHR1" s="4"/>
      <c r="AHS1" s="4"/>
      <c r="AHT1" s="4"/>
      <c r="AHU1" s="4"/>
      <c r="AHV1" s="4"/>
      <c r="AHW1" s="4"/>
      <c r="AHX1" s="4"/>
      <c r="AHY1" s="4"/>
      <c r="AHZ1" s="4"/>
      <c r="AIA1" s="4"/>
      <c r="AIB1" s="4"/>
      <c r="AIC1" s="4"/>
      <c r="AID1" s="4"/>
      <c r="AIE1" s="4"/>
      <c r="AIF1" s="4"/>
      <c r="AIG1" s="4"/>
      <c r="AIH1" s="4"/>
      <c r="AII1" s="4"/>
      <c r="AIJ1" s="4"/>
      <c r="AIK1" s="4"/>
      <c r="AIL1" s="4"/>
      <c r="AIM1" s="4"/>
      <c r="AIN1" s="4"/>
      <c r="AIO1" s="4"/>
      <c r="AIP1" s="4"/>
      <c r="AIQ1" s="4"/>
      <c r="AIR1" s="4"/>
      <c r="AIS1" s="4"/>
      <c r="AIT1" s="4"/>
      <c r="AIU1" s="4"/>
      <c r="AIV1" s="4"/>
      <c r="AIW1" s="4"/>
      <c r="AIX1" s="4"/>
      <c r="AIY1" s="4"/>
      <c r="AIZ1" s="4"/>
      <c r="AJA1" s="4"/>
      <c r="AJB1" s="4"/>
      <c r="AJC1" s="4"/>
      <c r="AJD1" s="4"/>
      <c r="AJE1" s="4"/>
      <c r="AJF1" s="4"/>
      <c r="AJG1" s="4"/>
      <c r="AJH1" s="4"/>
      <c r="AJI1" s="4"/>
      <c r="AJJ1" s="4"/>
      <c r="AJK1" s="4"/>
      <c r="AJL1" s="4"/>
      <c r="AJM1" s="4"/>
      <c r="AJN1" s="4"/>
      <c r="AJO1" s="4"/>
      <c r="AJP1" s="4"/>
      <c r="AJQ1" s="4"/>
      <c r="AJR1" s="4"/>
      <c r="AJS1" s="4"/>
      <c r="AJT1" s="4"/>
      <c r="AJU1" s="4"/>
      <c r="AJV1" s="4"/>
      <c r="AJW1" s="4"/>
      <c r="AJX1" s="4"/>
      <c r="AJY1" s="4"/>
      <c r="AJZ1" s="4"/>
      <c r="AKA1" s="4"/>
      <c r="AKB1" s="4"/>
      <c r="AKC1" s="4"/>
      <c r="AKD1" s="4"/>
      <c r="AKE1" s="4"/>
      <c r="AKF1" s="4"/>
      <c r="AKG1" s="4"/>
      <c r="AKH1" s="4"/>
      <c r="AKI1" s="4"/>
      <c r="AKJ1" s="4"/>
      <c r="AKK1" s="4"/>
      <c r="AKL1" s="4"/>
      <c r="AKM1" s="4"/>
      <c r="AKN1" s="4"/>
      <c r="AKO1" s="4"/>
      <c r="AKP1" s="4"/>
      <c r="AKQ1" s="4"/>
      <c r="AKR1" s="4"/>
      <c r="AKS1" s="4"/>
      <c r="AKT1" s="4"/>
      <c r="AKU1" s="4"/>
      <c r="AKV1" s="4"/>
      <c r="AKW1" s="4"/>
      <c r="AKX1" s="4"/>
      <c r="AKY1" s="4"/>
      <c r="AKZ1" s="4"/>
      <c r="ALA1" s="4"/>
      <c r="ALB1" s="4"/>
      <c r="ALC1" s="4"/>
      <c r="ALD1" s="4"/>
      <c r="ALE1" s="4"/>
      <c r="ALF1" s="4"/>
      <c r="ALG1" s="4"/>
      <c r="ALH1" s="4"/>
      <c r="ALI1" s="4"/>
      <c r="ALJ1" s="4"/>
      <c r="ALK1" s="4"/>
      <c r="ALL1" s="4"/>
      <c r="ALM1" s="4"/>
    </row>
    <row r="2" spans="1:1001">
      <c r="A2" s="2" t="s">
        <v>7</v>
      </c>
      <c r="B2">
        <v>1.50752067565918E-2</v>
      </c>
      <c r="C2">
        <v>1.5059232711792001E-2</v>
      </c>
      <c r="D2">
        <v>9.0341567993164097E-3</v>
      </c>
      <c r="E2">
        <v>1.63505077362061E-2</v>
      </c>
      <c r="F2">
        <v>1.1569499969482399E-2</v>
      </c>
      <c r="G2">
        <v>1.6179084777832E-2</v>
      </c>
      <c r="H2">
        <v>1.2971162796020499E-2</v>
      </c>
      <c r="I2">
        <v>1.08411312103272E-2</v>
      </c>
      <c r="J2">
        <v>2.0249128341674801E-2</v>
      </c>
      <c r="K2">
        <v>1.1809349060058601E-2</v>
      </c>
      <c r="L2">
        <v>1.2030124664306601E-2</v>
      </c>
      <c r="M2">
        <v>1.5943527221679701E-2</v>
      </c>
      <c r="N2">
        <v>2.0258188247680699E-2</v>
      </c>
      <c r="O2">
        <v>1.13096237182617E-2</v>
      </c>
      <c r="P2">
        <v>1.2625217437744101E-2</v>
      </c>
      <c r="Q2">
        <v>1.2009620666503899E-2</v>
      </c>
      <c r="R2">
        <v>2.3352622985839799E-2</v>
      </c>
      <c r="S2">
        <v>1.6618013381958001E-2</v>
      </c>
      <c r="T2">
        <v>2.0629167556762699E-2</v>
      </c>
      <c r="U2">
        <v>1.53613090515137E-2</v>
      </c>
      <c r="V2">
        <v>1.58896446228027E-2</v>
      </c>
      <c r="W2">
        <v>1.6339302062988299E-2</v>
      </c>
      <c r="X2">
        <v>1.4914035797119101E-2</v>
      </c>
      <c r="Y2">
        <v>2.0313262939453101E-2</v>
      </c>
      <c r="Z2">
        <v>1.5961647033691399E-2</v>
      </c>
      <c r="AA2">
        <v>1.49588584899902E-2</v>
      </c>
      <c r="AB2">
        <v>7.9784393310546892E-3</v>
      </c>
      <c r="AC2">
        <v>1.7123460769653299E-2</v>
      </c>
      <c r="AD2">
        <v>1.5255212783813501E-2</v>
      </c>
      <c r="AE2">
        <v>1.6268968582153299E-2</v>
      </c>
      <c r="AF2">
        <v>1.5752077102661102E-2</v>
      </c>
      <c r="AG2">
        <v>1.2969255447387701E-2</v>
      </c>
      <c r="AH2">
        <v>2.3686647415161102E-2</v>
      </c>
      <c r="AI2">
        <v>1.6351699829101601E-2</v>
      </c>
      <c r="AJ2">
        <v>2.4886369705200199E-2</v>
      </c>
      <c r="AK2">
        <v>1.0728597640991201E-2</v>
      </c>
      <c r="AL2">
        <v>1.15940570831299E-2</v>
      </c>
      <c r="AM2">
        <v>1.20141506195068E-2</v>
      </c>
      <c r="AN2">
        <v>3.19082736968994E-2</v>
      </c>
      <c r="AO2">
        <v>1.5359401702880899E-2</v>
      </c>
      <c r="AP2">
        <v>1.95307731628418E-2</v>
      </c>
      <c r="AQ2">
        <v>1.3965368270873999E-2</v>
      </c>
      <c r="AR2">
        <v>1.5015840530395499E-2</v>
      </c>
      <c r="AS2">
        <v>1.19125843048096E-2</v>
      </c>
      <c r="AT2">
        <v>1.09658241271973E-2</v>
      </c>
      <c r="AU2">
        <v>1.69529914855957E-2</v>
      </c>
      <c r="AV2">
        <v>1.51259899139404E-2</v>
      </c>
      <c r="AW2">
        <v>1.98647975921631E-2</v>
      </c>
      <c r="AX2">
        <v>1.62920951843262E-2</v>
      </c>
      <c r="AY2">
        <v>1.6414403915405301E-2</v>
      </c>
      <c r="AZ2">
        <v>1.52914524078369E-2</v>
      </c>
      <c r="BA2">
        <v>1.6244649887084999E-2</v>
      </c>
      <c r="BB2">
        <v>2.0963191986084002E-2</v>
      </c>
      <c r="BC2">
        <v>1.5356063842773399E-2</v>
      </c>
      <c r="BD2">
        <v>1.5450716018676799E-2</v>
      </c>
      <c r="BE2">
        <v>1.6609191894531299E-2</v>
      </c>
      <c r="BF2">
        <v>2.3285865783691399E-2</v>
      </c>
      <c r="BG2">
        <v>3.5589933395385701E-2</v>
      </c>
      <c r="BH2">
        <v>1.30105018615723E-2</v>
      </c>
      <c r="BI2">
        <v>1.1810302734375E-2</v>
      </c>
      <c r="BJ2">
        <v>7.5154304504394497E-3</v>
      </c>
      <c r="BK2">
        <v>1.2020826339721701E-2</v>
      </c>
      <c r="BL2">
        <v>1.34832859039307E-2</v>
      </c>
      <c r="BM2">
        <v>1.01213455200195E-2</v>
      </c>
      <c r="BN2">
        <v>5.2209854125976597E-2</v>
      </c>
      <c r="BO2">
        <v>1.5939712524414101E-2</v>
      </c>
      <c r="BP2">
        <v>1.13391876220703E-2</v>
      </c>
      <c r="BQ2">
        <v>1.0841846466064399E-2</v>
      </c>
      <c r="BR2">
        <v>1.89213752746582E-2</v>
      </c>
      <c r="BS2">
        <v>1.6305446624755901E-2</v>
      </c>
      <c r="BT2">
        <v>1.4525175094604501E-2</v>
      </c>
      <c r="BU2">
        <v>1.1721849441528299E-2</v>
      </c>
      <c r="BV2">
        <v>1.8052339553833001E-2</v>
      </c>
      <c r="BW2">
        <v>1.1547088623046899E-2</v>
      </c>
      <c r="BX2">
        <v>2.6586294174194301E-2</v>
      </c>
      <c r="BY2">
        <v>1.1000394821167001E-2</v>
      </c>
      <c r="BZ2">
        <v>1.30569934844971E-2</v>
      </c>
      <c r="CA2">
        <v>2.0288228988647499E-2</v>
      </c>
      <c r="CB2">
        <v>2.3245811462402299E-2</v>
      </c>
      <c r="CC2">
        <v>2.0430564880371101E-2</v>
      </c>
      <c r="CD2">
        <v>1.1762857437133799E-2</v>
      </c>
      <c r="CE2">
        <v>1.12509727478027E-2</v>
      </c>
      <c r="CF2">
        <v>9.0248584747314505E-3</v>
      </c>
      <c r="CG2">
        <v>1.60164833068848E-2</v>
      </c>
      <c r="CH2">
        <v>1.1514425277710001E-2</v>
      </c>
      <c r="CI2">
        <v>7.9424381256103498E-3</v>
      </c>
      <c r="CJ2">
        <v>1.1755228042602499E-2</v>
      </c>
      <c r="CK2">
        <v>1.6951322555541999E-2</v>
      </c>
      <c r="CL2">
        <v>1.49738788604736E-2</v>
      </c>
      <c r="CM2">
        <v>7.9464912414550799E-3</v>
      </c>
      <c r="CN2">
        <v>1.1964559555053701E-2</v>
      </c>
      <c r="CO2">
        <v>2.3936510086059602E-2</v>
      </c>
      <c r="CP2">
        <v>1.1981487274169899E-2</v>
      </c>
      <c r="CQ2">
        <v>8.2263946533203108E-3</v>
      </c>
      <c r="CR2">
        <v>7.5824260711669896E-3</v>
      </c>
      <c r="CS2">
        <v>1.16958618164062E-2</v>
      </c>
      <c r="CT2">
        <v>1.09941959381103E-2</v>
      </c>
      <c r="CU2">
        <v>1.02386474609375E-2</v>
      </c>
      <c r="CV2">
        <v>3.1197071075439401E-2</v>
      </c>
      <c r="CW2">
        <v>1.7010450363159201E-2</v>
      </c>
      <c r="CX2">
        <v>1.09298229217529E-2</v>
      </c>
      <c r="CY2">
        <v>1.1964559555053701E-2</v>
      </c>
      <c r="CZ2">
        <v>1.6850709915161102E-2</v>
      </c>
      <c r="DA2">
        <v>1.49307250976562E-2</v>
      </c>
      <c r="DB2">
        <v>1.6956090927123999E-2</v>
      </c>
      <c r="DC2">
        <v>1.5963792800903299E-2</v>
      </c>
      <c r="DD2">
        <v>1.5979290008544901E-2</v>
      </c>
      <c r="DE2">
        <v>1.5956163406372102E-2</v>
      </c>
      <c r="DF2">
        <v>1.5959739685058601E-2</v>
      </c>
      <c r="DG2">
        <v>1.7951488494873099E-2</v>
      </c>
      <c r="DH2">
        <v>1.9947290420532199E-2</v>
      </c>
      <c r="DI2">
        <v>1.2970924377441399E-2</v>
      </c>
      <c r="DJ2">
        <v>1.7944097518920898E-2</v>
      </c>
      <c r="DK2">
        <v>2.59330272674561E-2</v>
      </c>
      <c r="DL2">
        <v>1.8948316574096701E-2</v>
      </c>
      <c r="DM2">
        <v>2.09434032440186E-2</v>
      </c>
      <c r="DN2">
        <v>1.5956878662109399E-2</v>
      </c>
      <c r="DO2">
        <v>2.09450721740723E-2</v>
      </c>
      <c r="DP2">
        <v>1.59554481506348E-2</v>
      </c>
      <c r="DQ2">
        <v>2.0042896270751901E-2</v>
      </c>
      <c r="DR2">
        <v>1.59170627593994E-2</v>
      </c>
      <c r="DS2">
        <v>1.5957593917846701E-2</v>
      </c>
      <c r="DT2">
        <v>1.1003255844116201E-2</v>
      </c>
      <c r="DU2">
        <v>1.30131244659424E-2</v>
      </c>
      <c r="DV2">
        <v>2.0323753356933601E-2</v>
      </c>
      <c r="DW2">
        <v>1.5152931213378899E-2</v>
      </c>
      <c r="DX2">
        <v>1.59807205200195E-2</v>
      </c>
      <c r="DY2">
        <v>1.20139122009277E-2</v>
      </c>
      <c r="DZ2">
        <v>7.6210498809814496E-3</v>
      </c>
      <c r="EA2">
        <v>1.2920141220092799E-2</v>
      </c>
      <c r="EB2">
        <v>1.43957138061523E-2</v>
      </c>
      <c r="EC2">
        <v>2.1016836166381801E-2</v>
      </c>
      <c r="ED2">
        <v>1.4960050582885701E-2</v>
      </c>
      <c r="EE2">
        <v>1.5977859497070299E-2</v>
      </c>
      <c r="EF2">
        <v>1.0972023010253899E-2</v>
      </c>
      <c r="EG2">
        <v>1.2136936187744101E-2</v>
      </c>
      <c r="EH2">
        <v>1.6337156295776398E-2</v>
      </c>
      <c r="EI2">
        <v>1.1970043182373101E-2</v>
      </c>
      <c r="EJ2">
        <v>1.19805335998535E-2</v>
      </c>
      <c r="EK2">
        <v>1.6114711761474599E-2</v>
      </c>
      <c r="EL2">
        <v>1.09298229217529E-2</v>
      </c>
      <c r="EM2">
        <v>8.9759826660156198E-3</v>
      </c>
      <c r="EN2">
        <v>1.5957593917846701E-2</v>
      </c>
      <c r="EO2">
        <v>1.1989593505859399E-2</v>
      </c>
      <c r="EP2">
        <v>1.59354209899902E-2</v>
      </c>
      <c r="EQ2">
        <v>1.5171289443969701E-2</v>
      </c>
      <c r="ER2">
        <v>1.3017416000366201E-2</v>
      </c>
      <c r="ES2">
        <v>6.8148374557495103E-2</v>
      </c>
      <c r="ET2">
        <v>2.0950078964233398E-2</v>
      </c>
      <c r="EU2">
        <v>1.4069795608520499E-2</v>
      </c>
      <c r="EV2">
        <v>1.49743556976318E-2</v>
      </c>
      <c r="EW2">
        <v>1.5948295593261701E-2</v>
      </c>
      <c r="EX2">
        <v>1.5993118286132799E-2</v>
      </c>
      <c r="EY2">
        <v>1.5941858291626001E-2</v>
      </c>
      <c r="EZ2">
        <v>1.5961647033691399E-2</v>
      </c>
      <c r="FA2">
        <v>1.5928506851196299E-2</v>
      </c>
      <c r="FB2">
        <v>7.9813003540039097E-3</v>
      </c>
      <c r="FC2">
        <v>7.9774856567382795E-3</v>
      </c>
      <c r="FD2">
        <v>7.9801082611084002E-3</v>
      </c>
      <c r="FE2">
        <v>1.9986629486084002E-2</v>
      </c>
      <c r="FF2">
        <v>1.9649505615234399E-2</v>
      </c>
      <c r="FG2">
        <v>1.2577295303344701E-2</v>
      </c>
      <c r="FH2">
        <v>1.5780925750732401E-2</v>
      </c>
      <c r="FI2">
        <v>1.1965274810791E-2</v>
      </c>
      <c r="FJ2">
        <v>1.1968851089477499E-2</v>
      </c>
      <c r="FK2">
        <v>7.9784393310546892E-3</v>
      </c>
      <c r="FL2">
        <v>1.79543495178223E-2</v>
      </c>
      <c r="FM2">
        <v>1.39596462249756E-2</v>
      </c>
      <c r="FN2">
        <v>1.5959262847900401E-2</v>
      </c>
      <c r="FO2">
        <v>1.5972614288330099E-2</v>
      </c>
      <c r="FP2">
        <v>1.5939950942993199E-2</v>
      </c>
      <c r="FQ2">
        <v>1.6956567764282199E-2</v>
      </c>
      <c r="FR2">
        <v>1.1030912399292001E-2</v>
      </c>
      <c r="FS2">
        <v>1.62253379821777E-2</v>
      </c>
      <c r="FT2">
        <v>7.9801082611084002E-3</v>
      </c>
      <c r="FU2">
        <v>1.22179985046387E-2</v>
      </c>
      <c r="FV2">
        <v>1.0001420974731501E-2</v>
      </c>
      <c r="FW2">
        <v>9.9449157714843698E-3</v>
      </c>
      <c r="FX2">
        <v>1.5971422195434602E-2</v>
      </c>
      <c r="FY2">
        <v>1.59428119659424E-2</v>
      </c>
      <c r="FZ2">
        <v>1.6960620880126901E-2</v>
      </c>
      <c r="GA2">
        <v>1.49564743041992E-2</v>
      </c>
      <c r="GB2">
        <v>1.5990495681762699E-2</v>
      </c>
      <c r="GC2">
        <v>4.3600082397460903E-2</v>
      </c>
      <c r="GD2">
        <v>1.5168905258178701E-2</v>
      </c>
      <c r="GE2">
        <v>1.7261028289794901E-2</v>
      </c>
      <c r="GF2">
        <v>2.11286544799805E-2</v>
      </c>
      <c r="GG2">
        <v>1.88877582550049E-2</v>
      </c>
      <c r="GH2">
        <v>2.0260095596313501E-2</v>
      </c>
      <c r="GI2">
        <v>1.6000986099243199E-2</v>
      </c>
      <c r="GJ2">
        <v>1.1399030685424799E-2</v>
      </c>
      <c r="GK2">
        <v>1.40225887298584E-2</v>
      </c>
      <c r="GL2">
        <v>1.52640342712402E-2</v>
      </c>
      <c r="GM2">
        <v>2.8817653656005901E-2</v>
      </c>
      <c r="GN2">
        <v>1.89487934112549E-2</v>
      </c>
      <c r="GO2">
        <v>1.5742540359497102E-2</v>
      </c>
      <c r="GP2">
        <v>1.10034942626953E-2</v>
      </c>
      <c r="GQ2">
        <v>1.6975879669189401E-2</v>
      </c>
      <c r="GR2">
        <v>1.55541896820068E-2</v>
      </c>
      <c r="GS2">
        <v>2.0341873168945299E-2</v>
      </c>
      <c r="GT2">
        <v>1.7345428466796899E-2</v>
      </c>
      <c r="GU2">
        <v>1.0262250900268499E-2</v>
      </c>
      <c r="GV2">
        <v>1.6634941101074201E-2</v>
      </c>
      <c r="GW2">
        <v>9.3913078308105503E-3</v>
      </c>
      <c r="GX2">
        <v>1.40049457550049E-2</v>
      </c>
      <c r="GY2">
        <v>3.0561923980712901E-2</v>
      </c>
      <c r="GZ2">
        <v>1.6402244567871101E-2</v>
      </c>
      <c r="HA2">
        <v>1.22091770172119E-2</v>
      </c>
      <c r="HB2">
        <v>1.23875141143799E-2</v>
      </c>
      <c r="HC2">
        <v>1.2686014175414999E-2</v>
      </c>
      <c r="HD2">
        <v>2.4629592895507799E-2</v>
      </c>
      <c r="HE2">
        <v>1.9351005554199201E-2</v>
      </c>
      <c r="HF2">
        <v>1.2043237686157201E-2</v>
      </c>
      <c r="HG2">
        <v>1.5957593917846701E-2</v>
      </c>
      <c r="HH2">
        <v>1.1558055877685601E-2</v>
      </c>
      <c r="HI2">
        <v>1.21231079101562E-2</v>
      </c>
      <c r="HJ2">
        <v>1.6362905502319301E-2</v>
      </c>
      <c r="HK2">
        <v>1.53121948242187E-2</v>
      </c>
      <c r="HL2">
        <v>1.6328096389770501E-2</v>
      </c>
      <c r="HM2">
        <v>1.67641639709473E-2</v>
      </c>
      <c r="HN2">
        <v>1.5963554382324201E-2</v>
      </c>
      <c r="HO2">
        <v>1.55260562896728E-2</v>
      </c>
      <c r="HP2">
        <v>1.5956640243530301E-2</v>
      </c>
      <c r="HQ2">
        <v>1.5957593917846701E-2</v>
      </c>
      <c r="HR2">
        <v>1.1968612670898399E-2</v>
      </c>
      <c r="HS2">
        <v>7.8854560852050799E-3</v>
      </c>
      <c r="HT2">
        <v>8.3322525024414097E-3</v>
      </c>
      <c r="HU2">
        <v>1.1722564697265601E-2</v>
      </c>
      <c r="HV2">
        <v>1.5661716461181599E-2</v>
      </c>
      <c r="HW2">
        <v>1.1536598205566399E-2</v>
      </c>
      <c r="HX2">
        <v>2.0636558532714799E-2</v>
      </c>
      <c r="HY2">
        <v>2.09808349609375E-2</v>
      </c>
      <c r="HZ2">
        <v>1.8973112106323201E-2</v>
      </c>
      <c r="IA2">
        <v>1.22096538543701E-2</v>
      </c>
      <c r="IB2">
        <v>1.9175291061401398E-2</v>
      </c>
      <c r="IC2">
        <v>1.9870758056640601E-2</v>
      </c>
      <c r="ID2">
        <v>1.33717060089111E-2</v>
      </c>
      <c r="IE2">
        <v>1.4583349227905299E-2</v>
      </c>
      <c r="IF2">
        <v>8.2621574401855503E-3</v>
      </c>
      <c r="IG2">
        <v>1.3393878936767601E-2</v>
      </c>
      <c r="IH2">
        <v>2.9630184173584002E-2</v>
      </c>
      <c r="II2">
        <v>1.2101173400878899E-2</v>
      </c>
      <c r="IJ2">
        <v>1.3930559158325201E-2</v>
      </c>
      <c r="IK2">
        <v>1.4596223831176799E-2</v>
      </c>
      <c r="IL2">
        <v>1.29928588867187E-2</v>
      </c>
      <c r="IM2">
        <v>1.19600296020508E-2</v>
      </c>
      <c r="IN2">
        <v>1.5968799591064401E-2</v>
      </c>
      <c r="IO2">
        <v>1.9950866699218799E-2</v>
      </c>
      <c r="IP2">
        <v>1.1283159255981501E-2</v>
      </c>
      <c r="IQ2">
        <v>1.6358375549316399E-2</v>
      </c>
      <c r="IR2">
        <v>1.6594886779785201E-2</v>
      </c>
      <c r="IS2">
        <v>1.5865087509155301E-2</v>
      </c>
      <c r="IT2">
        <v>1.5781164169311499E-2</v>
      </c>
      <c r="IU2">
        <v>1.8825531005859399E-2</v>
      </c>
      <c r="IV2">
        <v>1.3607740402221701E-2</v>
      </c>
      <c r="IW2">
        <v>1.51541233062744E-2</v>
      </c>
      <c r="IX2">
        <v>1.6452550888061499E-2</v>
      </c>
      <c r="IY2">
        <v>1.5977621078491201E-2</v>
      </c>
      <c r="IZ2">
        <v>2.87449359893799E-2</v>
      </c>
      <c r="JA2">
        <v>1.52633190155029E-2</v>
      </c>
      <c r="JB2">
        <v>1.5175580978393499E-2</v>
      </c>
      <c r="JC2">
        <v>1.75955295562744E-2</v>
      </c>
      <c r="JD2">
        <v>2.6932477951049801E-2</v>
      </c>
      <c r="JE2">
        <v>1.56075954437256E-2</v>
      </c>
      <c r="JF2">
        <v>1.5665292739868199E-2</v>
      </c>
      <c r="JG2">
        <v>1.6374349594116201E-2</v>
      </c>
      <c r="JH2">
        <v>1.5631437301635701E-2</v>
      </c>
      <c r="JI2">
        <v>2.02536582946777E-2</v>
      </c>
      <c r="JJ2">
        <v>2.39415168762207E-2</v>
      </c>
      <c r="JK2">
        <v>1.2279987335205101E-2</v>
      </c>
      <c r="JL2">
        <v>1.4919281005859399E-2</v>
      </c>
      <c r="JM2">
        <v>1.55510902404785E-2</v>
      </c>
      <c r="JN2">
        <v>1.1724710464477499E-2</v>
      </c>
      <c r="JO2">
        <v>1.6249179840087901E-2</v>
      </c>
      <c r="JP2">
        <v>1.7352104187011701E-2</v>
      </c>
      <c r="JQ2">
        <v>1.03967189788818E-2</v>
      </c>
      <c r="JR2">
        <v>8.5399150848388707E-3</v>
      </c>
      <c r="JS2">
        <v>1.6425609588623099E-2</v>
      </c>
      <c r="JT2">
        <v>1.5410184860229501E-2</v>
      </c>
      <c r="JU2">
        <v>1.5877962112426799E-2</v>
      </c>
      <c r="JV2">
        <v>1.2670516967773399E-2</v>
      </c>
      <c r="JW2">
        <v>7.3018074035644497E-3</v>
      </c>
      <c r="JX2">
        <v>1.1963605880737299E-2</v>
      </c>
      <c r="JY2">
        <v>1.3714313507080101E-2</v>
      </c>
      <c r="JZ2">
        <v>1.02910995483398E-2</v>
      </c>
      <c r="KA2">
        <v>8.66341590881348E-3</v>
      </c>
      <c r="KB2">
        <v>1.2364387512207E-2</v>
      </c>
      <c r="KC2">
        <v>1.5634298324584999E-2</v>
      </c>
      <c r="KD2">
        <v>1.12872123718262E-2</v>
      </c>
      <c r="KE2">
        <v>1.6537189483642599E-2</v>
      </c>
      <c r="KF2">
        <v>1.17511749267578E-2</v>
      </c>
      <c r="KG2">
        <v>1.2027502059936499E-2</v>
      </c>
      <c r="KH2">
        <v>1.5899896621704102E-2</v>
      </c>
      <c r="KI2">
        <v>1.6020536422729499E-2</v>
      </c>
      <c r="KJ2">
        <v>9.9823474884033203E-3</v>
      </c>
      <c r="KK2">
        <v>1.42643451690674E-2</v>
      </c>
      <c r="KL2">
        <v>1.5758752822876001E-2</v>
      </c>
      <c r="KM2">
        <v>7.6460838317871102E-3</v>
      </c>
      <c r="KN2">
        <v>1.7468929290771502E-2</v>
      </c>
      <c r="KO2">
        <v>1.2974023818969701E-2</v>
      </c>
      <c r="KP2">
        <v>2.2451400756835899E-2</v>
      </c>
      <c r="KQ2">
        <v>1.5598297119140601E-2</v>
      </c>
      <c r="KR2">
        <v>1.8686056137084999E-2</v>
      </c>
      <c r="KS2">
        <v>1.6566038131713898E-2</v>
      </c>
      <c r="KT2">
        <v>1.2063503265380899E-2</v>
      </c>
      <c r="KU2">
        <v>1.6037225723266602E-2</v>
      </c>
      <c r="KV2">
        <v>1.1477947235107399E-2</v>
      </c>
      <c r="KW2">
        <v>1.07378959655762E-2</v>
      </c>
      <c r="KX2">
        <v>1.36852264404297E-2</v>
      </c>
      <c r="KY2">
        <v>1.2381792068481501E-2</v>
      </c>
      <c r="KZ2">
        <v>7.9817771911621094E-3</v>
      </c>
      <c r="LA2">
        <v>7.7443122863769497E-3</v>
      </c>
      <c r="LB2">
        <v>7.9209804534912092E-3</v>
      </c>
      <c r="LC2">
        <v>1.20108127593994E-2</v>
      </c>
      <c r="LD2">
        <v>1.20058059692383E-2</v>
      </c>
      <c r="LE2">
        <v>1.6259670257568401E-2</v>
      </c>
      <c r="LF2">
        <v>1.5453100204467799E-2</v>
      </c>
      <c r="LG2">
        <v>1.6689777374267599E-2</v>
      </c>
      <c r="LH2">
        <v>1.5900850296020501E-2</v>
      </c>
      <c r="LI2">
        <v>1.5958309173584002E-2</v>
      </c>
      <c r="LJ2">
        <v>1.1974573135376001E-2</v>
      </c>
      <c r="LK2">
        <v>1.1742830276489299E-2</v>
      </c>
      <c r="LL2">
        <v>1.2086153030395499E-2</v>
      </c>
      <c r="LM2">
        <v>7.41219520568848E-3</v>
      </c>
      <c r="LN2">
        <v>1.25303268432617E-2</v>
      </c>
      <c r="LO2">
        <v>1.23791694641113E-2</v>
      </c>
      <c r="LP2">
        <v>1.6374588012695299E-2</v>
      </c>
      <c r="LQ2">
        <v>1.1264562606811499E-2</v>
      </c>
      <c r="LR2">
        <v>1.63979530334473E-2</v>
      </c>
      <c r="LS2">
        <v>1.6179800033569301E-2</v>
      </c>
      <c r="LT2">
        <v>1.49612426757812E-2</v>
      </c>
      <c r="LU2">
        <v>1.6896486282348602E-2</v>
      </c>
      <c r="LV2">
        <v>2.3664951324462901E-2</v>
      </c>
      <c r="LW2">
        <v>1.14288330078125E-2</v>
      </c>
      <c r="LX2">
        <v>1.6944885253906299E-2</v>
      </c>
      <c r="LY2">
        <v>1.2007474899292001E-2</v>
      </c>
      <c r="LZ2">
        <v>1.62959098815918E-2</v>
      </c>
      <c r="MA2">
        <v>1.52478218078613E-2</v>
      </c>
      <c r="MB2">
        <v>2.0285129547119099E-2</v>
      </c>
      <c r="MC2">
        <v>1.5254735946655299E-2</v>
      </c>
      <c r="MD2">
        <v>1.5654325485229499E-2</v>
      </c>
      <c r="ME2">
        <v>1.56664848327637E-2</v>
      </c>
      <c r="MF2">
        <v>3.01928520202637E-2</v>
      </c>
      <c r="MG2">
        <v>1.7699480056762699E-2</v>
      </c>
      <c r="MH2">
        <v>1.26090049743652E-2</v>
      </c>
      <c r="MI2">
        <v>1.5633106231689401E-2</v>
      </c>
      <c r="MJ2">
        <v>8.3363056182861293E-3</v>
      </c>
      <c r="MK2">
        <v>2.4592161178588898E-2</v>
      </c>
      <c r="ML2">
        <v>0.102643013000488</v>
      </c>
      <c r="MM2">
        <v>1.29654407501221E-2</v>
      </c>
      <c r="MN2">
        <v>1.0287761688232399E-2</v>
      </c>
      <c r="MO2">
        <v>2.9614448547363299E-2</v>
      </c>
      <c r="MP2">
        <v>4.7547340393066399E-2</v>
      </c>
      <c r="MQ2">
        <v>8.9926719665527292E-3</v>
      </c>
      <c r="MR2">
        <v>2.6911497116088898E-2</v>
      </c>
      <c r="MS2">
        <v>1.3965845108032201E-2</v>
      </c>
      <c r="MT2">
        <v>5.9823989868164097E-3</v>
      </c>
      <c r="MU2">
        <v>1.29656791687012E-2</v>
      </c>
      <c r="MV2">
        <v>1.7949819564819301E-2</v>
      </c>
      <c r="MW2">
        <v>8.97574424743652E-3</v>
      </c>
      <c r="MX2">
        <v>7.9796314239502005E-3</v>
      </c>
      <c r="MY2">
        <v>1.19674205780029E-2</v>
      </c>
      <c r="MZ2">
        <v>8.97622108459473E-3</v>
      </c>
      <c r="NA2">
        <v>1.0970354080200201E-2</v>
      </c>
      <c r="NB2">
        <v>1.19681358337402E-2</v>
      </c>
      <c r="NC2">
        <v>1.19705200195312E-2</v>
      </c>
      <c r="ND2">
        <v>1.4959812164306601E-2</v>
      </c>
      <c r="NE2">
        <v>8.9743137359619106E-3</v>
      </c>
      <c r="NF2">
        <v>1.09713077545166E-2</v>
      </c>
      <c r="NG2">
        <v>8.9769363403320295E-3</v>
      </c>
      <c r="NH2">
        <v>1.2963533401489299E-2</v>
      </c>
      <c r="NI2">
        <v>1.1383771896362299E-2</v>
      </c>
      <c r="NJ2">
        <v>1.19678974151611E-2</v>
      </c>
      <c r="NK2">
        <v>1.4960050582885701E-2</v>
      </c>
      <c r="NL2">
        <v>1.09705924987793E-2</v>
      </c>
      <c r="NM2">
        <v>1.3962984085082999E-2</v>
      </c>
      <c r="NN2">
        <v>1.1967658996582E-2</v>
      </c>
      <c r="NO2">
        <v>1.69677734375E-2</v>
      </c>
      <c r="NP2">
        <v>1.09579563140869E-2</v>
      </c>
      <c r="NQ2">
        <v>1.6955375671386701E-2</v>
      </c>
      <c r="NR2">
        <v>2.7924776077270501E-2</v>
      </c>
      <c r="NS2">
        <v>1.59580707550049E-2</v>
      </c>
      <c r="NT2">
        <v>1.19695663452148E-2</v>
      </c>
      <c r="NU2">
        <v>1.69608592987061E-2</v>
      </c>
      <c r="NV2">
        <v>1.0962963104248101E-2</v>
      </c>
      <c r="NW2">
        <v>1.0970354080200201E-2</v>
      </c>
      <c r="NX2">
        <v>1.29656791687012E-2</v>
      </c>
      <c r="NY2">
        <v>1.19674205780029E-2</v>
      </c>
      <c r="NZ2">
        <v>1.5956878662109399E-2</v>
      </c>
      <c r="OA2">
        <v>1.7951965332031299E-2</v>
      </c>
      <c r="OB2">
        <v>1.40838623046875E-2</v>
      </c>
      <c r="OC2">
        <v>1.0980367660522501E-2</v>
      </c>
      <c r="OD2">
        <v>1.29649639129639E-2</v>
      </c>
      <c r="OE2">
        <v>7.9786777496337908E-3</v>
      </c>
      <c r="OF2">
        <v>1.99542045593262E-2</v>
      </c>
      <c r="OG2">
        <v>1.5969753265380901E-2</v>
      </c>
      <c r="OH2">
        <v>1.3904333114623999E-2</v>
      </c>
      <c r="OI2">
        <v>9.9718570709228498E-3</v>
      </c>
      <c r="OJ2">
        <v>7.9786777496337908E-3</v>
      </c>
      <c r="OK2">
        <v>1.1934041976928701E-2</v>
      </c>
      <c r="OL2">
        <v>7.9813003540039097E-3</v>
      </c>
      <c r="OM2">
        <v>1.1168718338012701E-2</v>
      </c>
      <c r="ON2">
        <v>1.0970354080200201E-2</v>
      </c>
      <c r="OO2">
        <v>1.29857063293457E-2</v>
      </c>
      <c r="OP2">
        <v>1.19671821594238E-2</v>
      </c>
      <c r="OQ2">
        <v>8.9769363403320295E-3</v>
      </c>
      <c r="OR2">
        <v>1.1481046676635701E-2</v>
      </c>
      <c r="OS2">
        <v>1.19478702545166E-2</v>
      </c>
      <c r="OT2">
        <v>7.9786777496337908E-3</v>
      </c>
      <c r="OU2">
        <v>1.5957593917846701E-2</v>
      </c>
      <c r="OV2">
        <v>1.17518901824951E-2</v>
      </c>
      <c r="OW2">
        <v>1.19671821594238E-2</v>
      </c>
      <c r="OX2">
        <v>2.4932861328125E-2</v>
      </c>
      <c r="OY2">
        <v>1.9947767257690398E-2</v>
      </c>
      <c r="OZ2">
        <v>1.5955924987793E-2</v>
      </c>
      <c r="PA2">
        <v>1.4960050582885701E-2</v>
      </c>
      <c r="PB2">
        <v>1.5957832336425799E-2</v>
      </c>
      <c r="PC2">
        <v>1.19681358337402E-2</v>
      </c>
      <c r="PD2">
        <v>1.59564018249512E-2</v>
      </c>
      <c r="PE2">
        <v>1.0970354080200201E-2</v>
      </c>
      <c r="PF2">
        <v>1.19678974151611E-2</v>
      </c>
      <c r="PG2">
        <v>1.2965202331543E-2</v>
      </c>
      <c r="PH2">
        <v>1.19681358337402E-2</v>
      </c>
      <c r="PI2">
        <v>1.0970354080200201E-2</v>
      </c>
      <c r="PJ2">
        <v>1.19671821594238E-2</v>
      </c>
      <c r="PK2">
        <v>1.9948959350585899E-2</v>
      </c>
      <c r="PL2">
        <v>3.5911560058593799E-2</v>
      </c>
      <c r="PM2">
        <v>1.1959314346313501E-2</v>
      </c>
      <c r="PN2">
        <v>1.1969089508056601E-2</v>
      </c>
      <c r="PO2">
        <v>1.9944906234741201E-2</v>
      </c>
      <c r="PP2">
        <v>1.0977029800414999E-2</v>
      </c>
      <c r="PQ2">
        <v>1.6955852508544901E-2</v>
      </c>
      <c r="PR2">
        <v>1.4951944351196299E-2</v>
      </c>
      <c r="PS2">
        <v>3.6902666091919001E-2</v>
      </c>
      <c r="PT2">
        <v>1.19674205780029E-2</v>
      </c>
      <c r="PU2">
        <v>1.1974334716796899E-2</v>
      </c>
      <c r="PV2">
        <v>1.9939661026001001E-2</v>
      </c>
      <c r="PW2">
        <v>1.5957355499267599E-2</v>
      </c>
      <c r="PX2">
        <v>1.19678974151611E-2</v>
      </c>
      <c r="PY2">
        <v>1.9947052001953101E-2</v>
      </c>
      <c r="PZ2">
        <v>1.19681358337402E-2</v>
      </c>
      <c r="QA2">
        <v>8.9786052703857405E-3</v>
      </c>
      <c r="QB2">
        <v>7.0033073425293003E-3</v>
      </c>
      <c r="QC2">
        <v>1.5964031219482401E-2</v>
      </c>
      <c r="QD2">
        <v>1.9939422607421899E-2</v>
      </c>
      <c r="QE2">
        <v>1.09705924987793E-2</v>
      </c>
      <c r="QF2">
        <v>8.9766979217529297E-3</v>
      </c>
      <c r="QG2">
        <v>6.98089599609375E-3</v>
      </c>
      <c r="QH2">
        <v>1.19762420654297E-2</v>
      </c>
      <c r="QI2">
        <v>7.9698562622070295E-3</v>
      </c>
      <c r="QJ2">
        <v>7.9789161682128906E-3</v>
      </c>
      <c r="QK2">
        <v>7.9784393310546892E-3</v>
      </c>
      <c r="QL2">
        <v>1.99563503265381E-2</v>
      </c>
      <c r="QM2">
        <v>1.5948295593261701E-2</v>
      </c>
      <c r="QN2">
        <v>7.9889297485351597E-3</v>
      </c>
      <c r="QO2">
        <v>2.6917695999145501E-2</v>
      </c>
      <c r="QP2">
        <v>9.9766254425048793E-3</v>
      </c>
      <c r="QQ2">
        <v>1.49562358856201E-2</v>
      </c>
      <c r="QR2">
        <v>1.9949436187744099E-2</v>
      </c>
      <c r="QS2">
        <v>2.6926279067993199E-2</v>
      </c>
      <c r="QT2">
        <v>1.1968851089477499E-2</v>
      </c>
      <c r="QU2">
        <v>7.9925060272216797E-3</v>
      </c>
      <c r="QV2">
        <v>1.0960578918457E-2</v>
      </c>
      <c r="QW2">
        <v>1.4960050582885701E-2</v>
      </c>
      <c r="QX2">
        <v>8.97574424743652E-3</v>
      </c>
      <c r="QY2">
        <v>7.9786777496337908E-3</v>
      </c>
      <c r="QZ2">
        <v>7.9786777496337908E-3</v>
      </c>
      <c r="RA2">
        <v>1.8950462341308601E-2</v>
      </c>
      <c r="RB2">
        <v>1.6953706741333001E-2</v>
      </c>
      <c r="RC2">
        <v>1.2965917587280299E-2</v>
      </c>
      <c r="RD2">
        <v>1.5963077545165998E-2</v>
      </c>
      <c r="RE2">
        <v>1.09655857086182E-2</v>
      </c>
      <c r="RF2">
        <v>1.09684467315674E-2</v>
      </c>
      <c r="RG2">
        <v>1.21767520904541E-2</v>
      </c>
      <c r="RH2">
        <v>2.10340023040771E-2</v>
      </c>
      <c r="RI2">
        <v>1.6954183578491201E-2</v>
      </c>
      <c r="RJ2">
        <v>1.27484798431397E-2</v>
      </c>
      <c r="RK2">
        <v>1.4775276184082E-2</v>
      </c>
      <c r="RL2">
        <v>1.3951301574707E-2</v>
      </c>
      <c r="RM2">
        <v>1.7309904098510701E-2</v>
      </c>
      <c r="RN2">
        <v>2.9439687728881801E-2</v>
      </c>
      <c r="RO2">
        <v>1.7666339874267599E-2</v>
      </c>
      <c r="RP2">
        <v>1.6648054122924801E-2</v>
      </c>
      <c r="RQ2">
        <v>1.55742168426514E-2</v>
      </c>
      <c r="RR2">
        <v>1.5959739685058601E-2</v>
      </c>
      <c r="RS2">
        <v>1.52769088745117E-2</v>
      </c>
      <c r="RT2">
        <v>1.7267465591430699E-2</v>
      </c>
      <c r="RU2">
        <v>1.8487691879272499E-2</v>
      </c>
      <c r="RV2">
        <v>1.3988733291626001E-2</v>
      </c>
      <c r="RW2">
        <v>1.40001773834228E-2</v>
      </c>
      <c r="RX2">
        <v>1.1987447738647501E-2</v>
      </c>
      <c r="RY2">
        <v>1.1170387268066399E-2</v>
      </c>
      <c r="RZ2">
        <v>1.20928287506103E-2</v>
      </c>
      <c r="SA2">
        <v>2.0663261413574201E-2</v>
      </c>
      <c r="SB2">
        <v>1.52914524078369E-2</v>
      </c>
      <c r="SC2">
        <v>7.9827308654785208E-3</v>
      </c>
      <c r="SD2">
        <v>1.2966871261596701E-2</v>
      </c>
      <c r="SE2">
        <v>1.03731155395508E-2</v>
      </c>
      <c r="SF2">
        <v>9.2334747314453108E-3</v>
      </c>
      <c r="SG2">
        <v>1.47597789764404E-2</v>
      </c>
      <c r="SH2">
        <v>1.79526805877686E-2</v>
      </c>
      <c r="SI2">
        <v>1.79517269134521E-2</v>
      </c>
      <c r="SJ2">
        <v>1.39684677124023E-2</v>
      </c>
      <c r="SK2">
        <v>1.49557590484619E-2</v>
      </c>
      <c r="SL2">
        <v>1.1965274810791E-2</v>
      </c>
      <c r="SM2">
        <v>1.0970354080200201E-2</v>
      </c>
      <c r="SN2">
        <v>7.7118873596191398E-3</v>
      </c>
      <c r="SO2">
        <v>8.1562995910644497E-3</v>
      </c>
      <c r="SP2">
        <v>4.0188550949096701E-2</v>
      </c>
      <c r="SQ2">
        <v>2.4315834045410201E-2</v>
      </c>
      <c r="SR2">
        <v>1.5353679656982399E-2</v>
      </c>
      <c r="SS2">
        <v>2.2339582443237301E-2</v>
      </c>
      <c r="ST2">
        <v>1.08718872070312E-2</v>
      </c>
      <c r="SU2">
        <v>1.0970354080200201E-2</v>
      </c>
      <c r="SV2">
        <v>2.3318767547607401E-2</v>
      </c>
      <c r="SW2">
        <v>1.6272068023681599E-2</v>
      </c>
      <c r="SX2">
        <v>1.6427040100097701E-2</v>
      </c>
      <c r="SY2">
        <v>7.9648494720459002E-3</v>
      </c>
      <c r="SZ2">
        <v>8.00728797912598E-3</v>
      </c>
      <c r="TA2">
        <v>4.6093940734863302E-2</v>
      </c>
      <c r="TB2">
        <v>9.9272727966308594E-3</v>
      </c>
      <c r="TC2">
        <v>1.18284225463867E-2</v>
      </c>
      <c r="TD2">
        <v>1.37894153594971E-2</v>
      </c>
      <c r="TE2">
        <v>1.43671035766602E-2</v>
      </c>
      <c r="TF2">
        <v>1.2334823608398399E-2</v>
      </c>
      <c r="TG2">
        <v>1.19674205780029E-2</v>
      </c>
      <c r="TH2">
        <v>1.15008354187012E-2</v>
      </c>
      <c r="TI2">
        <v>1.5835046768188501E-2</v>
      </c>
      <c r="TJ2">
        <v>1.9945621490478498E-2</v>
      </c>
      <c r="TK2">
        <v>1.19671821594238E-2</v>
      </c>
      <c r="TL2">
        <v>1.9946813583373999E-2</v>
      </c>
      <c r="TM2">
        <v>1.53932571411133E-2</v>
      </c>
      <c r="TN2">
        <v>1.36086940765381E-2</v>
      </c>
      <c r="TO2">
        <v>1.4207363128662101E-2</v>
      </c>
      <c r="TP2">
        <v>7.9793930053710903E-3</v>
      </c>
      <c r="TQ2">
        <v>7.5662136077880903E-3</v>
      </c>
      <c r="TR2">
        <v>8.6896419525146502E-3</v>
      </c>
      <c r="TS2">
        <v>1.16226673126221E-2</v>
      </c>
      <c r="TT2">
        <v>1.11615657806397E-2</v>
      </c>
      <c r="TU2">
        <v>1.28483772277832E-2</v>
      </c>
      <c r="TV2">
        <v>1.20172500610352E-2</v>
      </c>
      <c r="TW2">
        <v>1.13327503204346E-2</v>
      </c>
      <c r="TX2">
        <v>1.6797542572021502E-2</v>
      </c>
      <c r="TY2">
        <v>1.0822057723998999E-2</v>
      </c>
      <c r="TZ2">
        <v>7.9808235168456997E-3</v>
      </c>
      <c r="UA2">
        <v>2.1052122116088898E-2</v>
      </c>
      <c r="UB2">
        <v>1.5901565551757799E-2</v>
      </c>
      <c r="UC2">
        <v>1.53546333312988E-2</v>
      </c>
      <c r="UD2">
        <v>8.76975059509277E-3</v>
      </c>
      <c r="UE2">
        <v>1.5868425369262699E-2</v>
      </c>
      <c r="UF2">
        <v>1.4721632003784201E-2</v>
      </c>
      <c r="UG2">
        <v>1.3271570205688501E-2</v>
      </c>
      <c r="UH2">
        <v>8.4605216979980503E-3</v>
      </c>
      <c r="UI2">
        <v>1.52990818023682E-2</v>
      </c>
      <c r="UJ2">
        <v>1.068115234375E-2</v>
      </c>
      <c r="UK2">
        <v>8.9702606201171892E-3</v>
      </c>
      <c r="UL2">
        <v>8.9368820190429705E-3</v>
      </c>
      <c r="UM2">
        <v>7.02261924743652E-3</v>
      </c>
      <c r="UN2">
        <v>1.62479877471924E-2</v>
      </c>
      <c r="UO2">
        <v>1.2302160263061499E-2</v>
      </c>
      <c r="UP2">
        <v>7.9822540283203108E-3</v>
      </c>
      <c r="UQ2">
        <v>8.0091953277587908E-3</v>
      </c>
      <c r="UR2">
        <v>6.9060087203979506E-2</v>
      </c>
      <c r="US2">
        <v>1.0212182998657201E-2</v>
      </c>
      <c r="UT2">
        <v>8.6851119995117205E-3</v>
      </c>
      <c r="UU2">
        <v>9.0546607971191406E-3</v>
      </c>
      <c r="UV2">
        <v>1.05080604553223E-2</v>
      </c>
      <c r="UW2">
        <v>8.72445106506348E-3</v>
      </c>
      <c r="UX2">
        <v>1.0975122451782201E-2</v>
      </c>
      <c r="UY2">
        <v>1.00302696228027E-2</v>
      </c>
      <c r="UZ2">
        <v>1.09128952026367E-2</v>
      </c>
      <c r="VA2">
        <v>1.20089054107666E-2</v>
      </c>
      <c r="VB2">
        <v>1.65705680847168E-2</v>
      </c>
      <c r="VC2">
        <v>1.8869400024414101E-2</v>
      </c>
      <c r="VD2">
        <v>1.3963460922241201E-2</v>
      </c>
      <c r="VE2">
        <v>2.23031044006348E-2</v>
      </c>
      <c r="VF2">
        <v>1.19681358337402E-2</v>
      </c>
      <c r="VG2">
        <v>1.19702816009522E-2</v>
      </c>
      <c r="VH2">
        <v>7.9901218414306606E-3</v>
      </c>
      <c r="VI2">
        <v>1.09560489654541E-2</v>
      </c>
      <c r="VJ2">
        <v>1.31375789642334E-2</v>
      </c>
      <c r="VK2">
        <v>1.1989831924438501E-2</v>
      </c>
      <c r="VL2">
        <v>7.3335170745849601E-3</v>
      </c>
      <c r="VM2">
        <v>7.9798698425293003E-3</v>
      </c>
      <c r="VN2">
        <v>8.3148479461669905E-3</v>
      </c>
      <c r="VO2">
        <v>1.6647577285766602E-2</v>
      </c>
      <c r="VP2">
        <v>7.1761608123779297E-3</v>
      </c>
      <c r="VQ2">
        <v>1.12957954406738E-2</v>
      </c>
      <c r="VR2">
        <v>1.00457668304443E-2</v>
      </c>
      <c r="VS2">
        <v>1.00069046020508E-2</v>
      </c>
      <c r="VT2">
        <v>1.2338161468505899E-2</v>
      </c>
      <c r="VU2">
        <v>8.2726478576660208E-3</v>
      </c>
      <c r="VV2">
        <v>1.60322189331055E-2</v>
      </c>
      <c r="VW2">
        <v>8.0089569091796892E-3</v>
      </c>
      <c r="VX2">
        <v>1.53124332427978E-2</v>
      </c>
      <c r="VY2">
        <v>1.1756420135498101E-2</v>
      </c>
      <c r="VZ2">
        <v>8.7676048278808594E-3</v>
      </c>
      <c r="WA2">
        <v>1.24096870422363E-2</v>
      </c>
      <c r="WB2">
        <v>1.1389493942260701E-2</v>
      </c>
      <c r="WC2">
        <v>1.28731727600098E-2</v>
      </c>
      <c r="WD2">
        <v>7.6386928558349601E-3</v>
      </c>
      <c r="WE2">
        <v>6.2642097473144497E-3</v>
      </c>
      <c r="WF2">
        <v>1.3219833374023399E-2</v>
      </c>
      <c r="WG2">
        <v>8.1081390380859392E-3</v>
      </c>
      <c r="WH2">
        <v>1.5631198883056599E-2</v>
      </c>
      <c r="WI2">
        <v>1.19855403900147E-2</v>
      </c>
      <c r="WJ2">
        <v>8.2709789276122995E-3</v>
      </c>
      <c r="WK2">
        <v>1.0664224624633799E-2</v>
      </c>
      <c r="WL2">
        <v>1.4662981033325201E-2</v>
      </c>
      <c r="WM2">
        <v>1.0292530059814399E-2</v>
      </c>
      <c r="WN2">
        <v>1.26476287841797E-2</v>
      </c>
      <c r="WO2">
        <v>1.2341260910034201E-2</v>
      </c>
      <c r="WP2">
        <v>1.12864971160889E-2</v>
      </c>
      <c r="WQ2">
        <v>7.0872306823730503E-3</v>
      </c>
      <c r="WR2">
        <v>8.9726448059081997E-3</v>
      </c>
      <c r="WS2">
        <v>7.9784393310546892E-3</v>
      </c>
      <c r="WT2">
        <v>7.9791545867919905E-3</v>
      </c>
      <c r="WU2">
        <v>9.9735260009765608E-3</v>
      </c>
      <c r="WV2">
        <v>1.3979434967041E-2</v>
      </c>
      <c r="WW2">
        <v>1.2119054794311499E-2</v>
      </c>
      <c r="WX2">
        <v>8.2106590270996094E-3</v>
      </c>
      <c r="WY2">
        <v>8.0282688140869106E-3</v>
      </c>
      <c r="WZ2">
        <v>8.0165863037109392E-3</v>
      </c>
      <c r="XA2">
        <v>7.8890323638915998E-3</v>
      </c>
      <c r="XB2">
        <v>1.21104717254639E-2</v>
      </c>
      <c r="XC2">
        <v>1.22828483581543E-2</v>
      </c>
      <c r="XD2">
        <v>1.5992164611816399E-2</v>
      </c>
      <c r="XE2">
        <v>6.9913864135742196E-3</v>
      </c>
      <c r="XF2">
        <v>1.2955427169799799E-2</v>
      </c>
      <c r="XG2">
        <v>1.5796184539794901E-2</v>
      </c>
      <c r="XH2">
        <v>1.6042947769165001E-2</v>
      </c>
      <c r="XI2">
        <v>1.21312141418457E-2</v>
      </c>
      <c r="XJ2">
        <v>7.9834461212158203E-3</v>
      </c>
      <c r="XK2">
        <v>7.9884529113769497E-3</v>
      </c>
      <c r="XL2">
        <v>1.39591693878174E-2</v>
      </c>
      <c r="XM2">
        <v>7.2305202484130903E-3</v>
      </c>
      <c r="XN2">
        <v>1.7742156982421899E-2</v>
      </c>
      <c r="XO2">
        <v>1.3578653335571299E-2</v>
      </c>
      <c r="XP2">
        <v>1.1701822280883799E-2</v>
      </c>
      <c r="XQ2">
        <v>2.0023345947265601E-2</v>
      </c>
      <c r="XR2">
        <v>1.97186470031738E-2</v>
      </c>
      <c r="XS2">
        <v>7.93099403381348E-3</v>
      </c>
      <c r="XT2">
        <v>7.6529979705810504E-3</v>
      </c>
      <c r="XU2">
        <v>1.2036085128784201E-2</v>
      </c>
      <c r="XV2">
        <v>9.3574523925781198E-3</v>
      </c>
      <c r="XW2">
        <v>1.09820365905762E-2</v>
      </c>
      <c r="XX2">
        <v>7.9622268676757795E-3</v>
      </c>
      <c r="XY2">
        <v>1.71735286712646E-2</v>
      </c>
      <c r="XZ2">
        <v>2.74374485015869E-2</v>
      </c>
      <c r="YA2">
        <v>8.0006122589111293E-3</v>
      </c>
      <c r="YB2">
        <v>1.4590501785278299E-2</v>
      </c>
      <c r="YC2">
        <v>1.6186475753784201E-2</v>
      </c>
      <c r="YD2">
        <v>9.3488693237304705E-3</v>
      </c>
      <c r="YE2">
        <v>1.0955095291137701E-2</v>
      </c>
      <c r="YF2">
        <v>8.2061290740966797E-3</v>
      </c>
      <c r="YG2">
        <v>1.1854648590087899E-2</v>
      </c>
      <c r="YH2">
        <v>8.1665515899658203E-3</v>
      </c>
      <c r="YI2">
        <v>7.4367523193359401E-3</v>
      </c>
      <c r="YJ2">
        <v>9.9768638610839792E-3</v>
      </c>
      <c r="YK2">
        <v>1.0278701782226601E-2</v>
      </c>
      <c r="YL2">
        <v>1.6648530960083001E-2</v>
      </c>
      <c r="YM2">
        <v>1.6605615615844699E-2</v>
      </c>
      <c r="YN2">
        <v>6.4144134521484401E-3</v>
      </c>
      <c r="YO2">
        <v>8.8796615600585903E-3</v>
      </c>
      <c r="YP2">
        <v>7.9646110534668003E-3</v>
      </c>
      <c r="YQ2">
        <v>1.5998840332031299E-2</v>
      </c>
      <c r="YR2">
        <v>1.1936426162719701E-2</v>
      </c>
      <c r="YS2">
        <v>6.9718360900878898E-3</v>
      </c>
      <c r="YT2">
        <v>9.0041160583496094E-3</v>
      </c>
      <c r="YU2">
        <v>1.1963605880737299E-2</v>
      </c>
      <c r="YV2">
        <v>1.55813694000244E-2</v>
      </c>
      <c r="YW2">
        <v>9.97161865234375E-3</v>
      </c>
      <c r="YX2">
        <v>1.0995149612426799E-2</v>
      </c>
      <c r="YY2">
        <v>1.14002227783203E-2</v>
      </c>
      <c r="YZ2">
        <v>1.1307716369628899E-2</v>
      </c>
      <c r="ZA2">
        <v>8.7919235229492205E-3</v>
      </c>
      <c r="ZB2">
        <v>1.5168428421020499E-2</v>
      </c>
      <c r="ZC2">
        <v>1.7315387725830099E-2</v>
      </c>
      <c r="ZD2">
        <v>1.7431497573852501E-2</v>
      </c>
      <c r="ZE2">
        <v>9.2940330505371094E-3</v>
      </c>
      <c r="ZF2">
        <v>1.63416862487793E-2</v>
      </c>
      <c r="ZG2">
        <v>1.6046047210693401E-2</v>
      </c>
      <c r="ZH2">
        <v>1.5902042388915998E-2</v>
      </c>
      <c r="ZI2">
        <v>1.1316299438476601E-2</v>
      </c>
      <c r="ZJ2">
        <v>8.4590911865234392E-3</v>
      </c>
      <c r="ZK2">
        <v>7.9317092895507795E-3</v>
      </c>
      <c r="ZL2">
        <v>1.1061668395996101E-2</v>
      </c>
      <c r="ZM2">
        <v>1.5505313873291E-2</v>
      </c>
      <c r="ZN2">
        <v>8.1205368041992205E-3</v>
      </c>
      <c r="ZO2">
        <v>1.37028694152832E-2</v>
      </c>
      <c r="ZP2">
        <v>8.7430477142334002E-3</v>
      </c>
      <c r="ZQ2">
        <v>9.4430446624755894E-3</v>
      </c>
      <c r="ZR2">
        <v>9.6673965454101597E-3</v>
      </c>
      <c r="ZS2">
        <v>8.0227851867675799E-3</v>
      </c>
      <c r="ZT2">
        <v>7.9331398010253906E-3</v>
      </c>
      <c r="ZU2">
        <v>7.3959827423095703E-3</v>
      </c>
      <c r="ZV2">
        <v>1.1488437652587899E-2</v>
      </c>
      <c r="ZW2">
        <v>1.1087179183960001E-2</v>
      </c>
      <c r="ZX2">
        <v>8.8169574737548793E-3</v>
      </c>
      <c r="ZY2">
        <v>7.9736709594726597E-3</v>
      </c>
      <c r="ZZ2">
        <v>7.9178810119628906E-3</v>
      </c>
      <c r="AAA2">
        <v>8.2507133483886701E-3</v>
      </c>
      <c r="AAB2">
        <v>8.0432891845703108E-3</v>
      </c>
      <c r="AAC2">
        <v>9.0737342834472708E-3</v>
      </c>
      <c r="AAD2">
        <v>1.49836540222168E-2</v>
      </c>
      <c r="AAE2">
        <v>1.1970996856689399E-2</v>
      </c>
      <c r="AAF2">
        <v>1.1937141418457E-2</v>
      </c>
      <c r="AAG2">
        <v>1.78632736206055E-2</v>
      </c>
      <c r="AAH2">
        <v>9.9983215332031198E-3</v>
      </c>
      <c r="AAI2">
        <v>7.9548358917236293E-3</v>
      </c>
      <c r="AAJ2">
        <v>7.9772472381591797E-3</v>
      </c>
      <c r="AAK2">
        <v>1.2722730636596701E-2</v>
      </c>
      <c r="AAL2">
        <v>1.09930038452148E-2</v>
      </c>
      <c r="AAM2">
        <v>8.3720684051513707E-3</v>
      </c>
      <c r="AAN2">
        <v>1.09755992889404E-2</v>
      </c>
      <c r="AAO2">
        <v>1.3311862945556601E-2</v>
      </c>
      <c r="AAP2">
        <v>1.1999607086181601E-2</v>
      </c>
      <c r="AAQ2">
        <v>1.57065391540527E-2</v>
      </c>
      <c r="AAR2">
        <v>1.2244701385498101E-2</v>
      </c>
      <c r="AAS2">
        <v>9.2394351959228498E-3</v>
      </c>
      <c r="AAT2">
        <v>7.2891712188720703E-3</v>
      </c>
      <c r="AAU2">
        <v>1.10476016998291E-2</v>
      </c>
      <c r="AAV2">
        <v>1.6289234161376901E-2</v>
      </c>
      <c r="AAW2">
        <v>1.7410516738891602E-2</v>
      </c>
      <c r="AAX2">
        <v>1.24337673187256E-2</v>
      </c>
      <c r="AAY2">
        <v>3.3804893493652302E-2</v>
      </c>
      <c r="AAZ2">
        <v>1.15070343017578E-2</v>
      </c>
      <c r="ABA2">
        <v>1.8610954284668E-2</v>
      </c>
      <c r="ABB2">
        <v>1.27999782562256E-2</v>
      </c>
      <c r="ABC2">
        <v>1.6961574554443401E-2</v>
      </c>
      <c r="ABD2">
        <v>1.8583774566650401E-2</v>
      </c>
      <c r="ABE2">
        <v>1.30186080932617E-2</v>
      </c>
      <c r="ABF2">
        <v>1.1685132980346701E-2</v>
      </c>
      <c r="ABG2">
        <v>1.32925510406494E-2</v>
      </c>
      <c r="ABH2">
        <v>1.0967254638671899E-2</v>
      </c>
      <c r="ABI2">
        <v>3.7468433380127002E-2</v>
      </c>
      <c r="ABJ2">
        <v>1.4806985855102499E-2</v>
      </c>
      <c r="ABK2">
        <v>2.2867918014526398E-2</v>
      </c>
      <c r="ABL2">
        <v>1.2657642364501899E-2</v>
      </c>
      <c r="ABM2">
        <v>1.9305706024169901E-2</v>
      </c>
      <c r="ABN2">
        <v>1.19752883911133E-2</v>
      </c>
      <c r="ABO2">
        <v>8.97622108459473E-3</v>
      </c>
      <c r="ABP2">
        <v>1.01513862609863E-2</v>
      </c>
      <c r="ABQ2">
        <v>1.7092943191528299E-2</v>
      </c>
      <c r="ABR2">
        <v>1.14107131958008E-2</v>
      </c>
      <c r="ABS2">
        <v>2.7834892272949201E-2</v>
      </c>
      <c r="ABT2">
        <v>1.27363204956055E-2</v>
      </c>
      <c r="ABU2">
        <v>1.09555721282959E-2</v>
      </c>
      <c r="ABV2">
        <v>8.9554786682128906E-3</v>
      </c>
      <c r="ABW2">
        <v>1.16910934448242E-2</v>
      </c>
      <c r="ABX2">
        <v>1.19650363922119E-2</v>
      </c>
      <c r="ABY2">
        <v>1.15456581115723E-2</v>
      </c>
      <c r="ABZ2">
        <v>7.9798698425293003E-3</v>
      </c>
      <c r="ACA2">
        <v>7.9798698425293003E-3</v>
      </c>
      <c r="ACB2">
        <v>7.9786777496337908E-3</v>
      </c>
      <c r="ACC2">
        <v>8.1462860107421892E-3</v>
      </c>
      <c r="ACD2">
        <v>8.4109306335449201E-3</v>
      </c>
      <c r="ACE2">
        <v>1.2177944183349601E-2</v>
      </c>
      <c r="ACF2">
        <v>7.8773498535156198E-3</v>
      </c>
      <c r="ACG2">
        <v>7.9782009124755894E-3</v>
      </c>
      <c r="ACH2">
        <v>1.1997461318969701E-2</v>
      </c>
      <c r="ACI2">
        <v>1.35698318481445E-2</v>
      </c>
      <c r="ACJ2">
        <v>9.9735260009765608E-3</v>
      </c>
      <c r="ACK2">
        <v>1.13096237182617E-2</v>
      </c>
      <c r="ACL2">
        <v>8.3656311035156198E-3</v>
      </c>
      <c r="ACM2">
        <v>1.13828182220459E-2</v>
      </c>
      <c r="ACN2">
        <v>1.2028694152832E-2</v>
      </c>
      <c r="ACO2">
        <v>1.3273477554321299E-2</v>
      </c>
      <c r="ACP2">
        <v>9.9720954895019497E-3</v>
      </c>
      <c r="ACQ2">
        <v>9.0963840484619106E-3</v>
      </c>
      <c r="ACR2">
        <v>1.52521133422852E-2</v>
      </c>
      <c r="ACS2">
        <v>1.7614126205444301E-2</v>
      </c>
      <c r="ACT2">
        <v>1.1960506439209E-2</v>
      </c>
      <c r="ACU2">
        <v>7.8446865081787092E-3</v>
      </c>
      <c r="ACV2">
        <v>7.9736709594726597E-3</v>
      </c>
      <c r="ACW2">
        <v>1.8362522125244099E-2</v>
      </c>
      <c r="ACX2">
        <v>1.02167129516602E-2</v>
      </c>
      <c r="ACY2">
        <v>1.50711536407471E-2</v>
      </c>
      <c r="ACZ2">
        <v>1.29806995391846E-2</v>
      </c>
      <c r="ADA2">
        <v>1.1270523071289101E-2</v>
      </c>
      <c r="ADB2">
        <v>1.20599269866943E-2</v>
      </c>
      <c r="ADC2">
        <v>8.3642005920410208E-3</v>
      </c>
      <c r="ADD2">
        <v>1.1956453323364299E-2</v>
      </c>
      <c r="ADE2">
        <v>7.9922676086425799E-3</v>
      </c>
      <c r="ADF2">
        <v>8.3270072937011701E-3</v>
      </c>
      <c r="ADG2">
        <v>1.7961978912353498E-2</v>
      </c>
      <c r="ADH2">
        <v>1.43072605133057E-2</v>
      </c>
      <c r="ADI2">
        <v>1.3276815414428701E-2</v>
      </c>
      <c r="ADJ2">
        <v>9.6597671508789097E-3</v>
      </c>
      <c r="ADK2">
        <v>1.1994123458862299E-2</v>
      </c>
      <c r="ADL2">
        <v>1.29389762878418E-2</v>
      </c>
      <c r="ADM2">
        <v>1.09691619873047E-2</v>
      </c>
      <c r="ADN2">
        <v>8.1944465637206997E-3</v>
      </c>
      <c r="ADO2">
        <v>8.76212120056152E-3</v>
      </c>
      <c r="ADP2">
        <v>1.59523487091064E-2</v>
      </c>
      <c r="ADQ2">
        <v>8.6936950683593698E-3</v>
      </c>
      <c r="ADR2">
        <v>1.0967731475830101E-2</v>
      </c>
      <c r="ADS2">
        <v>1.1925935745239299E-2</v>
      </c>
      <c r="ADT2">
        <v>1.28674507141113E-2</v>
      </c>
      <c r="ADU2">
        <v>1.0720968246460001E-2</v>
      </c>
      <c r="ADV2">
        <v>9.0126991271972708E-3</v>
      </c>
      <c r="ADW2">
        <v>1.7887353897094699E-2</v>
      </c>
      <c r="ADX2">
        <v>7.6565742492675799E-3</v>
      </c>
      <c r="ADY2">
        <v>9.5112323760986293E-3</v>
      </c>
      <c r="ADZ2">
        <v>1.13904476165772E-2</v>
      </c>
      <c r="AEA2">
        <v>1.8367767333984399E-2</v>
      </c>
      <c r="AEB2">
        <v>1.05946063995361E-2</v>
      </c>
      <c r="AEC2">
        <v>1.1811256408691399E-2</v>
      </c>
      <c r="AED2">
        <v>8.1613063812255894E-3</v>
      </c>
      <c r="AEE2">
        <v>8.3308219909668003E-3</v>
      </c>
      <c r="AEF2">
        <v>7.65633583068848E-3</v>
      </c>
      <c r="AEG2">
        <v>8.0718994140625E-3</v>
      </c>
      <c r="AEH2">
        <v>7.6324939727783203E-3</v>
      </c>
      <c r="AEI2">
        <v>8.9774131774902292E-3</v>
      </c>
      <c r="AEJ2">
        <v>7.9772472381591797E-3</v>
      </c>
      <c r="AEK2">
        <v>1.29694938659668E-2</v>
      </c>
      <c r="AEL2">
        <v>1.82642936706543E-2</v>
      </c>
      <c r="AEM2">
        <v>1.12371444702148E-2</v>
      </c>
      <c r="AEN2">
        <v>8.08310508728027E-3</v>
      </c>
      <c r="AEO2">
        <v>8.0440044403076207E-3</v>
      </c>
      <c r="AEP2">
        <v>8.3532333374023403E-3</v>
      </c>
      <c r="AEQ2">
        <v>8.24332237243652E-3</v>
      </c>
      <c r="AER2">
        <v>7.2929859161376996E-3</v>
      </c>
      <c r="AES2">
        <v>6.2920093536376995E-2</v>
      </c>
      <c r="AET2">
        <v>1.57234668731689E-2</v>
      </c>
      <c r="AEU2">
        <v>1.1360645294189399E-2</v>
      </c>
      <c r="AEV2">
        <v>6.6509246826171901E-3</v>
      </c>
      <c r="AEW2">
        <v>6.20794296264648E-3</v>
      </c>
      <c r="AEX2">
        <v>6.2851905822753898E-3</v>
      </c>
      <c r="AEY2">
        <v>7.3413848876953099E-3</v>
      </c>
      <c r="AEZ2">
        <v>1.1458635330200201E-2</v>
      </c>
      <c r="AFA2">
        <v>1.1694669723510701E-2</v>
      </c>
      <c r="AFB2">
        <v>1.92718505859375E-2</v>
      </c>
      <c r="AFC2">
        <v>7.3690414428710903E-3</v>
      </c>
      <c r="AFD2">
        <v>7.0028305053710903E-3</v>
      </c>
      <c r="AFE2">
        <v>9.92989540100098E-3</v>
      </c>
      <c r="AFF2">
        <v>1.0014533996582E-2</v>
      </c>
      <c r="AFG2">
        <v>9.9313259124755894E-3</v>
      </c>
      <c r="AFH2">
        <v>7.9834461212158203E-3</v>
      </c>
      <c r="AFI2">
        <v>7.47323036193848E-3</v>
      </c>
      <c r="AFJ2">
        <v>1.19824409484863E-2</v>
      </c>
      <c r="AFK2">
        <v>1.40380859375E-2</v>
      </c>
      <c r="AFL2">
        <v>9.9840164184570295E-3</v>
      </c>
      <c r="AFM2">
        <v>1.00011825561523E-2</v>
      </c>
      <c r="AFN2">
        <v>7.9443454742431606E-3</v>
      </c>
      <c r="AFO2">
        <v>6.9813728332519497E-3</v>
      </c>
      <c r="AFP2">
        <v>9.0193748474121094E-3</v>
      </c>
      <c r="AFQ2">
        <v>9.1760158538818394E-3</v>
      </c>
      <c r="AFR2">
        <v>9.9339485168456997E-3</v>
      </c>
      <c r="AFS2">
        <v>8.0256462097168003E-3</v>
      </c>
      <c r="AFT2">
        <v>1.1242151260376001E-2</v>
      </c>
      <c r="AFU2">
        <v>1.17819309234619E-2</v>
      </c>
      <c r="AFV2">
        <v>6.8788528442382804E-3</v>
      </c>
      <c r="AFW2">
        <v>1.0659933090210001E-2</v>
      </c>
      <c r="AFX2">
        <v>1.2330532073974601E-2</v>
      </c>
      <c r="AFY2">
        <v>7.0216655731201198E-3</v>
      </c>
      <c r="AFZ2">
        <v>9.9327564239502005E-3</v>
      </c>
      <c r="AGA2">
        <v>1.00147724151611E-2</v>
      </c>
      <c r="AGB2">
        <v>8.9347362518310495E-3</v>
      </c>
      <c r="AGC2">
        <v>1.12848281860352E-2</v>
      </c>
      <c r="AGD2">
        <v>8.0065727233886701E-3</v>
      </c>
      <c r="AGE2">
        <v>1.1661052703857399E-2</v>
      </c>
      <c r="AGF2">
        <v>8.2242488861084002E-3</v>
      </c>
      <c r="AGG2">
        <v>1.5779018402099599E-2</v>
      </c>
      <c r="AGH2">
        <v>1.3195276260376001E-2</v>
      </c>
      <c r="AGI2">
        <v>7.69281387329102E-3</v>
      </c>
      <c r="AGJ2">
        <v>8.4328651428222708E-3</v>
      </c>
      <c r="AGK2">
        <v>6.3905715942382804E-3</v>
      </c>
      <c r="AGL2">
        <v>8.9805126190185495E-3</v>
      </c>
      <c r="AGM2">
        <v>6.98614120483398E-3</v>
      </c>
      <c r="AGN2">
        <v>8.5430145263671892E-3</v>
      </c>
      <c r="AGO2">
        <v>1.06635093688965E-2</v>
      </c>
      <c r="AGP2">
        <v>7.7669620513915998E-3</v>
      </c>
      <c r="AGQ2">
        <v>8.94570350646973E-3</v>
      </c>
      <c r="AGR2">
        <v>1.1381626129150399E-2</v>
      </c>
      <c r="AGS2">
        <v>8.6591243743896502E-3</v>
      </c>
      <c r="AGT2">
        <v>7.6627731323242196E-3</v>
      </c>
      <c r="AGU2">
        <v>7.9793930053710903E-3</v>
      </c>
      <c r="AGV2">
        <v>7.1592330932617196E-3</v>
      </c>
      <c r="AGW2">
        <v>9.3376636505127005E-3</v>
      </c>
      <c r="AGX2">
        <v>7.9200267791747995E-3</v>
      </c>
      <c r="AGY2">
        <v>8.30435752868652E-3</v>
      </c>
      <c r="AGZ2">
        <v>7.97677040100098E-3</v>
      </c>
      <c r="AHA2">
        <v>9.6697807312011701E-3</v>
      </c>
      <c r="AHB2">
        <v>1.22830867767334E-2</v>
      </c>
      <c r="AHC2">
        <v>1.00269317626953E-2</v>
      </c>
      <c r="AHD2">
        <v>8.3677768707275408E-3</v>
      </c>
      <c r="AHE2">
        <v>5.9843063354492196E-3</v>
      </c>
      <c r="AHF2">
        <v>7.0183277130126996E-3</v>
      </c>
      <c r="AHG2">
        <v>8.0447196960449201E-3</v>
      </c>
      <c r="AHH2">
        <v>7.9786777496337908E-3</v>
      </c>
      <c r="AHI2">
        <v>9.9196434020996094E-3</v>
      </c>
      <c r="AHJ2">
        <v>8.9807510375976597E-3</v>
      </c>
      <c r="AHK2">
        <v>6.97731971740723E-3</v>
      </c>
      <c r="AHL2">
        <v>8.9876651763915998E-3</v>
      </c>
      <c r="AHM2">
        <v>1.1689186096191399E-2</v>
      </c>
      <c r="AHN2">
        <v>1.1640787124633799E-2</v>
      </c>
      <c r="AHO2">
        <v>1.45678520202637E-2</v>
      </c>
      <c r="AHP2">
        <v>1.22246742248535E-2</v>
      </c>
      <c r="AHQ2">
        <v>8.0327987670898403E-3</v>
      </c>
      <c r="AHR2">
        <v>9.9725723266601597E-3</v>
      </c>
      <c r="AHS2">
        <v>7.9796314239502005E-3</v>
      </c>
      <c r="AHT2">
        <v>1.07450485229492E-2</v>
      </c>
      <c r="AHU2">
        <v>8.9778900146484392E-3</v>
      </c>
      <c r="AHV2">
        <v>6.9470405578613299E-3</v>
      </c>
      <c r="AHW2">
        <v>1.2045145034789999E-2</v>
      </c>
      <c r="AHX2">
        <v>1.0962009429931601E-2</v>
      </c>
      <c r="AHY2">
        <v>1.0122776031494101E-2</v>
      </c>
      <c r="AHZ2">
        <v>8.2404613494872995E-3</v>
      </c>
      <c r="AIA2">
        <v>9.9759101867675799E-3</v>
      </c>
      <c r="AIB2">
        <v>7.9829692840576207E-3</v>
      </c>
      <c r="AIC2">
        <v>1.00123882293701E-2</v>
      </c>
      <c r="AID2">
        <v>8.8372230529785208E-3</v>
      </c>
      <c r="AIE2">
        <v>7.7748298645019497E-3</v>
      </c>
      <c r="AIF2">
        <v>1.09784603118897E-2</v>
      </c>
      <c r="AIG2">
        <v>1.0069370269775399E-2</v>
      </c>
      <c r="AIH2">
        <v>9.6037387847900408E-3</v>
      </c>
      <c r="AII2">
        <v>1.3029336929321299E-2</v>
      </c>
      <c r="AIJ2">
        <v>1.13916397094727E-2</v>
      </c>
      <c r="AIK2">
        <v>1.1638641357421899E-2</v>
      </c>
      <c r="AIL2">
        <v>8.24379920959473E-3</v>
      </c>
      <c r="AIM2">
        <v>8.0604553222656198E-3</v>
      </c>
      <c r="AIN2">
        <v>7.6625347137451198E-3</v>
      </c>
      <c r="AIO2">
        <v>8.6340904235839792E-3</v>
      </c>
      <c r="AIP2">
        <v>7.9405307769775408E-3</v>
      </c>
      <c r="AIQ2">
        <v>7.9827308654785208E-3</v>
      </c>
      <c r="AIR2">
        <v>7.32827186584473E-3</v>
      </c>
      <c r="AIS2">
        <v>1.62742137908936E-2</v>
      </c>
      <c r="AIT2">
        <v>8.3801746368408203E-3</v>
      </c>
      <c r="AIU2">
        <v>8.16702842712402E-3</v>
      </c>
      <c r="AIV2">
        <v>1.1857032775878899E-2</v>
      </c>
      <c r="AIW2">
        <v>8.9778900146484392E-3</v>
      </c>
      <c r="AIX2">
        <v>1.56707763671875E-2</v>
      </c>
      <c r="AIY2">
        <v>9.5212459564209002E-3</v>
      </c>
      <c r="AIZ2">
        <v>8.4922313690185495E-3</v>
      </c>
      <c r="AJA2">
        <v>1.31657123565674E-2</v>
      </c>
      <c r="AJB2">
        <v>9.2277526855468698E-3</v>
      </c>
      <c r="AJC2">
        <v>1.19726657867432E-2</v>
      </c>
      <c r="AJD2">
        <v>1.1134147644043E-2</v>
      </c>
      <c r="AJE2">
        <v>7.3328018188476597E-3</v>
      </c>
      <c r="AJF2">
        <v>7.9896450042724592E-3</v>
      </c>
      <c r="AJG2">
        <v>8.0018043518066406E-3</v>
      </c>
      <c r="AJH2">
        <v>1.0941505432128899E-2</v>
      </c>
      <c r="AJI2">
        <v>1.3190507888794001E-2</v>
      </c>
      <c r="AJJ2">
        <v>8.33487510681152E-3</v>
      </c>
      <c r="AJK2">
        <v>1.11796855926514E-2</v>
      </c>
      <c r="AJL2">
        <v>9.4292163848877005E-3</v>
      </c>
      <c r="AJM2">
        <v>1.3571977615356501E-2</v>
      </c>
      <c r="AJN2">
        <v>1.1651515960693399E-2</v>
      </c>
      <c r="AJO2">
        <v>8.6896419525146502E-3</v>
      </c>
      <c r="AJP2">
        <v>7.7311992645263698E-3</v>
      </c>
      <c r="AJQ2">
        <v>1.26776695251465E-2</v>
      </c>
      <c r="AJR2">
        <v>8.9447498321533203E-3</v>
      </c>
      <c r="AJS2">
        <v>1.0977983474731501E-2</v>
      </c>
      <c r="AJT2">
        <v>1.25665664672852E-2</v>
      </c>
      <c r="AJU2">
        <v>1.3962745666503899E-2</v>
      </c>
      <c r="AJV2">
        <v>1.24690532684326E-2</v>
      </c>
      <c r="AJW2">
        <v>1.1926174163818399E-2</v>
      </c>
      <c r="AJX2">
        <v>7.2922706604003898E-3</v>
      </c>
      <c r="AJY2">
        <v>8.6648464202880894E-3</v>
      </c>
      <c r="AJZ2">
        <v>7.2958469390869097E-3</v>
      </c>
      <c r="AKA2">
        <v>7.6642036437988299E-3</v>
      </c>
      <c r="AKB2">
        <v>1.00231170654297E-2</v>
      </c>
      <c r="AKC2">
        <v>1.1987686157226601E-2</v>
      </c>
      <c r="AKD2">
        <v>1.23393535614014E-2</v>
      </c>
      <c r="AKE2">
        <v>8.0518722534179705E-3</v>
      </c>
      <c r="AKF2">
        <v>9.7184181213378906E-3</v>
      </c>
      <c r="AKG2">
        <v>4.6907901763916002E-2</v>
      </c>
      <c r="AKH2">
        <v>2.7415513992309602E-2</v>
      </c>
      <c r="AKI2">
        <v>9.3786716461181606E-3</v>
      </c>
      <c r="AKJ2">
        <v>1.06768608093262E-2</v>
      </c>
      <c r="AKK2">
        <v>9.5872879028320295E-3</v>
      </c>
      <c r="AKL2">
        <v>1.0743379592895499E-2</v>
      </c>
      <c r="AKM2">
        <v>9.6659660339355503E-3</v>
      </c>
      <c r="AKN2">
        <v>1.0252237319946299E-2</v>
      </c>
      <c r="AKO2">
        <v>1.3326883316039999E-2</v>
      </c>
      <c r="AKP2">
        <v>1.29656791687012E-2</v>
      </c>
      <c r="AKQ2">
        <v>1.46286487579346E-2</v>
      </c>
      <c r="AKR2">
        <v>1.3662576675414999E-2</v>
      </c>
      <c r="AKS2">
        <v>1.08511447906494E-2</v>
      </c>
      <c r="AKT2">
        <v>1.39873027801514E-2</v>
      </c>
      <c r="AKU2">
        <v>7.87353515625E-3</v>
      </c>
      <c r="AKV2">
        <v>1.9654512405395501E-2</v>
      </c>
      <c r="AKW2">
        <v>1.9198656082153299E-2</v>
      </c>
      <c r="AKX2">
        <v>9.1226100921630894E-3</v>
      </c>
      <c r="AKY2">
        <v>1.0974407196044899E-2</v>
      </c>
      <c r="AKZ2">
        <v>1.0974407196044899E-2</v>
      </c>
      <c r="ALA2">
        <v>1.0980606079101601E-2</v>
      </c>
      <c r="ALB2">
        <v>2.6637077331543E-2</v>
      </c>
      <c r="ALC2">
        <v>1.6610145568847701E-2</v>
      </c>
      <c r="ALD2">
        <v>1.11713409423828E-2</v>
      </c>
      <c r="ALE2">
        <v>7.72500038146973E-3</v>
      </c>
      <c r="ALF2">
        <v>2.8655290603637699E-2</v>
      </c>
      <c r="ALG2">
        <v>1.19497776031494E-2</v>
      </c>
      <c r="ALH2">
        <v>1.1965274810791E-2</v>
      </c>
      <c r="ALI2">
        <v>9.6714496612548793E-3</v>
      </c>
      <c r="ALJ2">
        <v>1.22861862182617E-2</v>
      </c>
      <c r="ALK2">
        <v>9.6566677093505894E-3</v>
      </c>
      <c r="ALL2">
        <v>2.0047187805175799E-2</v>
      </c>
      <c r="ALM2">
        <v>1.1788845062255899E-2</v>
      </c>
    </row>
    <row r="3" spans="1:1001">
      <c r="A3" s="2" t="s">
        <v>8</v>
      </c>
      <c r="B3">
        <v>2.59909629821777E-2</v>
      </c>
      <c r="C3">
        <v>3.0038833618164101E-2</v>
      </c>
      <c r="D3">
        <v>1.6112327575683601E-2</v>
      </c>
      <c r="E3">
        <v>2.0184278488159201E-2</v>
      </c>
      <c r="F3">
        <v>1.7038345336914101E-2</v>
      </c>
      <c r="G3">
        <v>1.1069059371948201E-2</v>
      </c>
      <c r="H3">
        <v>2.36580371856689E-2</v>
      </c>
      <c r="I3">
        <v>1.5772104263305699E-2</v>
      </c>
      <c r="J3">
        <v>1.6566276550293E-2</v>
      </c>
      <c r="K3">
        <v>1.6000270843505901E-2</v>
      </c>
      <c r="L3">
        <v>1.65457725524902E-2</v>
      </c>
      <c r="M3">
        <v>1.12967491149902E-2</v>
      </c>
      <c r="N3">
        <v>1.1606216430664101E-2</v>
      </c>
      <c r="O3">
        <v>2.0279169082641602E-2</v>
      </c>
      <c r="P3">
        <v>1.62816047668457E-2</v>
      </c>
      <c r="Q3">
        <v>1.59986019134521E-2</v>
      </c>
      <c r="R3">
        <v>1.6450405120849599E-2</v>
      </c>
      <c r="S3">
        <v>1.53090953826904E-2</v>
      </c>
      <c r="T3">
        <v>1.6032457351684602E-2</v>
      </c>
      <c r="U3">
        <v>1.15771293640137E-2</v>
      </c>
      <c r="V3">
        <v>2.0249605178833001E-2</v>
      </c>
      <c r="W3">
        <v>2.0602941513061499E-2</v>
      </c>
      <c r="X3">
        <v>1.5842199325561499E-2</v>
      </c>
      <c r="Y3">
        <v>1.63836479187012E-2</v>
      </c>
      <c r="Z3">
        <v>2.0231723785400401E-2</v>
      </c>
      <c r="AA3">
        <v>1.4955282211303701E-2</v>
      </c>
      <c r="AB3">
        <v>1.9902944564819301E-2</v>
      </c>
      <c r="AC3">
        <v>1.62711143493652E-2</v>
      </c>
      <c r="AD3">
        <v>1.2734174728393499E-2</v>
      </c>
      <c r="AE3">
        <v>1.59585475921631E-2</v>
      </c>
      <c r="AF3">
        <v>1.09686851501465E-2</v>
      </c>
      <c r="AG3">
        <v>1.69525146484375E-2</v>
      </c>
      <c r="AH3">
        <v>1.89557075500488E-2</v>
      </c>
      <c r="AI3">
        <v>1.5940904617309602E-2</v>
      </c>
      <c r="AJ3">
        <v>1.6640663146972701E-2</v>
      </c>
      <c r="AK3">
        <v>1.6091823577880901E-2</v>
      </c>
      <c r="AL3">
        <v>2.0058155059814401E-2</v>
      </c>
      <c r="AM3">
        <v>1.6394138336181599E-2</v>
      </c>
      <c r="AN3">
        <v>1.9445180892944301E-2</v>
      </c>
      <c r="AO3">
        <v>1.12757682800293E-2</v>
      </c>
      <c r="AP3">
        <v>1.6375541687011701E-2</v>
      </c>
      <c r="AQ3">
        <v>1.6915559768676799E-2</v>
      </c>
      <c r="AR3">
        <v>1.4961957931518499E-2</v>
      </c>
      <c r="AS3">
        <v>1.19657516479492E-2</v>
      </c>
      <c r="AT3">
        <v>1.19671821594238E-2</v>
      </c>
      <c r="AU3">
        <v>2.4145603179931599E-2</v>
      </c>
      <c r="AV3">
        <v>1.6818761825561499E-2</v>
      </c>
      <c r="AW3">
        <v>1.51722431182861E-2</v>
      </c>
      <c r="AX3">
        <v>1.62353515625E-2</v>
      </c>
      <c r="AY3">
        <v>7.9090595245361293E-3</v>
      </c>
      <c r="AZ3">
        <v>1.6513347625732401E-2</v>
      </c>
      <c r="BA3">
        <v>2.3882389068603498E-2</v>
      </c>
      <c r="BB3">
        <v>1.6336679458618199E-2</v>
      </c>
      <c r="BC3">
        <v>1.5968322753906299E-2</v>
      </c>
      <c r="BD3">
        <v>1.19783878326416E-2</v>
      </c>
      <c r="BE3">
        <v>1.1933565139770499E-2</v>
      </c>
      <c r="BF3">
        <v>1.0044097900390601E-2</v>
      </c>
      <c r="BG3">
        <v>2.4253845214843799E-2</v>
      </c>
      <c r="BH3">
        <v>1.79975032806396E-2</v>
      </c>
      <c r="BI3">
        <v>1.40886306762695E-2</v>
      </c>
      <c r="BJ3">
        <v>1.5677928924560599E-2</v>
      </c>
      <c r="BK3">
        <v>1.6767978668212901E-2</v>
      </c>
      <c r="BL3">
        <v>1.1522054672241201E-2</v>
      </c>
      <c r="BM3">
        <v>1.6165018081665001E-2</v>
      </c>
      <c r="BN3">
        <v>1.6320943832397499E-2</v>
      </c>
      <c r="BO3">
        <v>1.5668392181396502E-2</v>
      </c>
      <c r="BP3">
        <v>1.5957832336425799E-2</v>
      </c>
      <c r="BQ3">
        <v>1.59990787506104E-2</v>
      </c>
      <c r="BR3">
        <v>2.4629354476928701E-2</v>
      </c>
      <c r="BS3">
        <v>1.5939235687255901E-2</v>
      </c>
      <c r="BT3">
        <v>1.5751600265502898E-2</v>
      </c>
      <c r="BU3">
        <v>1.55079364776611E-2</v>
      </c>
      <c r="BV3">
        <v>1.67951583862305E-2</v>
      </c>
      <c r="BW3">
        <v>1.69215202331543E-2</v>
      </c>
      <c r="BX3">
        <v>1.0251522064209E-2</v>
      </c>
      <c r="BY3">
        <v>1.2269735336303701E-2</v>
      </c>
      <c r="BZ3">
        <v>1.5450954437255899E-2</v>
      </c>
      <c r="CA3">
        <v>2.45535373687744E-2</v>
      </c>
      <c r="CB3">
        <v>1.6711473464965799E-2</v>
      </c>
      <c r="CC3">
        <v>1.4568805694580101E-2</v>
      </c>
      <c r="CD3">
        <v>1.6513586044311499E-2</v>
      </c>
      <c r="CE3">
        <v>1.9556045532226601E-2</v>
      </c>
      <c r="CF3">
        <v>2.60319709777832E-2</v>
      </c>
      <c r="CG3">
        <v>1.0359764099121101E-2</v>
      </c>
      <c r="CH3">
        <v>1.1999130249023399E-2</v>
      </c>
      <c r="CI3">
        <v>1.5752077102661102E-2</v>
      </c>
      <c r="CJ3">
        <v>2.4936199188232401E-2</v>
      </c>
      <c r="CK3">
        <v>1.5630006790161102E-2</v>
      </c>
      <c r="CL3">
        <v>1.7139196395873999E-2</v>
      </c>
      <c r="CM3">
        <v>1.48260593414307E-2</v>
      </c>
      <c r="CN3">
        <v>1.63416862487793E-2</v>
      </c>
      <c r="CO3">
        <v>1.1936187744140601E-2</v>
      </c>
      <c r="CP3">
        <v>1.53019428253174E-2</v>
      </c>
      <c r="CQ3">
        <v>1.5567302703857399E-2</v>
      </c>
      <c r="CR3">
        <v>1.4730691909789999E-2</v>
      </c>
      <c r="CS3">
        <v>1.3949871063232399E-2</v>
      </c>
      <c r="CT3">
        <v>1.5955686569213898E-2</v>
      </c>
      <c r="CU3">
        <v>1.5957832336425799E-2</v>
      </c>
      <c r="CV3">
        <v>1.62284374237061E-2</v>
      </c>
      <c r="CW3">
        <v>2.0375967025756801E-2</v>
      </c>
      <c r="CX3">
        <v>1.5117406845092799E-2</v>
      </c>
      <c r="CY3">
        <v>1.6686916351318401E-2</v>
      </c>
      <c r="CZ3">
        <v>1.69572830200195E-2</v>
      </c>
      <c r="DA3">
        <v>1.8946409225463898E-2</v>
      </c>
      <c r="DB3">
        <v>1.1967658996582E-2</v>
      </c>
      <c r="DC3">
        <v>1.5956640243530301E-2</v>
      </c>
      <c r="DD3">
        <v>1.6386270523071299E-2</v>
      </c>
      <c r="DE3">
        <v>1.10020637512207E-2</v>
      </c>
      <c r="DF3">
        <v>1.69246196746826E-2</v>
      </c>
      <c r="DG3">
        <v>1.49586200714111E-2</v>
      </c>
      <c r="DH3">
        <v>1.68862342834473E-2</v>
      </c>
      <c r="DI3">
        <v>1.83942317962646E-2</v>
      </c>
      <c r="DJ3">
        <v>1.7535448074340799E-2</v>
      </c>
      <c r="DK3">
        <v>1.6724586486816399E-2</v>
      </c>
      <c r="DL3">
        <v>1.4859676361084E-2</v>
      </c>
      <c r="DM3">
        <v>1.5935659408569301E-2</v>
      </c>
      <c r="DN3">
        <v>2.0480632781982401E-2</v>
      </c>
      <c r="DO3">
        <v>1.7144203186035201E-2</v>
      </c>
      <c r="DP3">
        <v>1.0985374450683601E-2</v>
      </c>
      <c r="DQ3">
        <v>1.62200927734375E-2</v>
      </c>
      <c r="DR3">
        <v>1.3965368270873999E-2</v>
      </c>
      <c r="DS3">
        <v>1.6063451766967801E-2</v>
      </c>
      <c r="DT3">
        <v>1.3825416564941399E-2</v>
      </c>
      <c r="DU3">
        <v>1.6301870346069301E-2</v>
      </c>
      <c r="DV3">
        <v>1.5615940093994101E-2</v>
      </c>
      <c r="DW3">
        <v>1.5623569488525399E-2</v>
      </c>
      <c r="DX3">
        <v>1.8037080764770501E-2</v>
      </c>
      <c r="DY3">
        <v>1.4324903488159201E-2</v>
      </c>
      <c r="DZ3">
        <v>1.5539884567260701E-2</v>
      </c>
      <c r="EA3">
        <v>1.6200304031372102E-2</v>
      </c>
      <c r="EB3">
        <v>1.8214941024780301E-2</v>
      </c>
      <c r="EC3">
        <v>2.1668910980224599E-2</v>
      </c>
      <c r="ED3">
        <v>3.0591487884521502E-2</v>
      </c>
      <c r="EE3">
        <v>7.7433586120605503E-3</v>
      </c>
      <c r="EF3">
        <v>2.1266937255859399E-2</v>
      </c>
      <c r="EG3">
        <v>2.7419328689575199E-2</v>
      </c>
      <c r="EH3">
        <v>1.6052961349487301E-2</v>
      </c>
      <c r="EI3">
        <v>1.1818647384643499E-2</v>
      </c>
      <c r="EJ3">
        <v>2.15802192687988E-2</v>
      </c>
      <c r="EK3">
        <v>1.49586200714111E-2</v>
      </c>
      <c r="EL3">
        <v>2.3331403732299801E-2</v>
      </c>
      <c r="EM3">
        <v>1.6244173049926799E-2</v>
      </c>
      <c r="EN3">
        <v>6.7088603973388698E-3</v>
      </c>
      <c r="EO3">
        <v>1.43251419067383E-2</v>
      </c>
      <c r="EP3">
        <v>1.52888298034668E-2</v>
      </c>
      <c r="EQ3">
        <v>1.9947052001953101E-2</v>
      </c>
      <c r="ER3">
        <v>1.6025543212890601E-2</v>
      </c>
      <c r="ES3">
        <v>1.5995979309082E-2</v>
      </c>
      <c r="ET3">
        <v>7.9581737518310495E-3</v>
      </c>
      <c r="EU3">
        <v>1.6138792037963898E-2</v>
      </c>
      <c r="EV3">
        <v>1.54192447662353E-2</v>
      </c>
      <c r="EW3">
        <v>2.41198539733887E-2</v>
      </c>
      <c r="EX3">
        <v>1.59711837768555E-2</v>
      </c>
      <c r="EY3">
        <v>1.6210556030273399E-2</v>
      </c>
      <c r="EZ3">
        <v>1.1735439300537101E-2</v>
      </c>
      <c r="FA3">
        <v>1.6921043395996101E-2</v>
      </c>
      <c r="FB3">
        <v>7.1461439132690402E-2</v>
      </c>
      <c r="FC3">
        <v>1.5801906585693401E-2</v>
      </c>
      <c r="FD3">
        <v>1.59986019134521E-2</v>
      </c>
      <c r="FE3">
        <v>2.0511627197265601E-2</v>
      </c>
      <c r="FF3">
        <v>1.23116970062256E-2</v>
      </c>
      <c r="FG3">
        <v>1.49641036987305E-2</v>
      </c>
      <c r="FH3">
        <v>1.6081809997558601E-2</v>
      </c>
      <c r="FI3">
        <v>1.59733295440674E-2</v>
      </c>
      <c r="FJ3">
        <v>1.1985301971435601E-2</v>
      </c>
      <c r="FK3">
        <v>1.7588853836059602E-2</v>
      </c>
      <c r="FL3">
        <v>1.88956260681152E-2</v>
      </c>
      <c r="FM3">
        <v>2.35054492950439E-2</v>
      </c>
      <c r="FN3">
        <v>6.9847106933593698E-3</v>
      </c>
      <c r="FO3">
        <v>1.2963771820068399E-2</v>
      </c>
      <c r="FP3">
        <v>1.9946575164794901E-2</v>
      </c>
      <c r="FQ3">
        <v>1.1967658996582E-2</v>
      </c>
      <c r="FR3">
        <v>1.1971235275268499E-2</v>
      </c>
      <c r="FS3">
        <v>1.6233444213867201E-2</v>
      </c>
      <c r="FT3">
        <v>1.72839164733887E-2</v>
      </c>
      <c r="FU3">
        <v>1.1275053024292001E-2</v>
      </c>
      <c r="FV3">
        <v>2.3908615112304701E-2</v>
      </c>
      <c r="FW3">
        <v>1.42951011657715E-2</v>
      </c>
      <c r="FX3">
        <v>1.1270284652710001E-2</v>
      </c>
      <c r="FY3">
        <v>1.3999223709106501E-2</v>
      </c>
      <c r="FZ3">
        <v>1.5510082244873101E-2</v>
      </c>
      <c r="GA3">
        <v>1.7310142517089799E-2</v>
      </c>
      <c r="GB3">
        <v>1.5101432800293E-2</v>
      </c>
      <c r="GC3">
        <v>1.20851993560791E-2</v>
      </c>
      <c r="GD3">
        <v>1.59964561462402E-2</v>
      </c>
      <c r="GE3">
        <v>1.6293287277221701E-2</v>
      </c>
      <c r="GF3">
        <v>2.0437717437744099E-2</v>
      </c>
      <c r="GG3">
        <v>1.9804716110229499E-2</v>
      </c>
      <c r="GH3">
        <v>1.99501514434814E-2</v>
      </c>
      <c r="GI3">
        <v>1.5339136123657201E-2</v>
      </c>
      <c r="GJ3">
        <v>1.21526718139648E-2</v>
      </c>
      <c r="GK3">
        <v>1.6094446182251001E-2</v>
      </c>
      <c r="GL3">
        <v>1.6209840774536102E-2</v>
      </c>
      <c r="GM3">
        <v>1.6233921051025401E-2</v>
      </c>
      <c r="GN3">
        <v>1.51433944702148E-2</v>
      </c>
      <c r="GO3">
        <v>1.6558170318603498E-2</v>
      </c>
      <c r="GP3">
        <v>1.6320466995239299E-2</v>
      </c>
      <c r="GQ3">
        <v>1.3400316238403299E-2</v>
      </c>
      <c r="GR3">
        <v>1.02665424346924E-2</v>
      </c>
      <c r="GS3">
        <v>8.0151557922363299E-3</v>
      </c>
      <c r="GT3">
        <v>7.6873302459716797E-3</v>
      </c>
      <c r="GU3">
        <v>2.9752731323242201E-2</v>
      </c>
      <c r="GV3">
        <v>1.8562793731689401E-2</v>
      </c>
      <c r="GW3">
        <v>7.0641040802001996E-3</v>
      </c>
      <c r="GX3">
        <v>1.79827213287354E-2</v>
      </c>
      <c r="GY3">
        <v>1.8765211105346701E-2</v>
      </c>
      <c r="GZ3">
        <v>1.69546604156494E-2</v>
      </c>
      <c r="HA3">
        <v>1.4283895492553701E-2</v>
      </c>
      <c r="HB3">
        <v>1.25303268432617E-2</v>
      </c>
      <c r="HC3">
        <v>1.5251636505126899E-2</v>
      </c>
      <c r="HD3">
        <v>1.6180992126464799E-2</v>
      </c>
      <c r="HE3">
        <v>1.5495777130126899E-2</v>
      </c>
      <c r="HF3">
        <v>1.68383121490479E-2</v>
      </c>
      <c r="HG3">
        <v>2.3479938507080099E-2</v>
      </c>
      <c r="HH3">
        <v>1.6929149627685599E-2</v>
      </c>
      <c r="HI3">
        <v>1.12583637237549E-2</v>
      </c>
      <c r="HJ3">
        <v>1.65584087371826E-2</v>
      </c>
      <c r="HK3">
        <v>1.62653923034668E-2</v>
      </c>
      <c r="HL3">
        <v>1.0890722274780299E-2</v>
      </c>
      <c r="HM3">
        <v>2.05378532409668E-2</v>
      </c>
      <c r="HN3">
        <v>1.5982151031494099E-2</v>
      </c>
      <c r="HO3">
        <v>1.6247272491455099E-2</v>
      </c>
      <c r="HP3">
        <v>1.5956640243530301E-2</v>
      </c>
      <c r="HQ3">
        <v>1.59580707550049E-2</v>
      </c>
      <c r="HR3">
        <v>1.5956640243530301E-2</v>
      </c>
      <c r="HS3">
        <v>2.8191566467285201E-2</v>
      </c>
      <c r="HT3">
        <v>2.7933120727539101E-2</v>
      </c>
      <c r="HU3">
        <v>1.6656875610351601E-2</v>
      </c>
      <c r="HV3">
        <v>1.52788162231445E-2</v>
      </c>
      <c r="HW3">
        <v>1.19729042053223E-2</v>
      </c>
      <c r="HX3">
        <v>1.59707069396973E-2</v>
      </c>
      <c r="HY3">
        <v>2.3931741714477501E-2</v>
      </c>
      <c r="HZ3">
        <v>1.6944885253906299E-2</v>
      </c>
      <c r="IA3">
        <v>2.2134542465209999E-2</v>
      </c>
      <c r="IB3">
        <v>2.0914077758789101E-2</v>
      </c>
      <c r="IC3">
        <v>1.9653558731079102E-2</v>
      </c>
      <c r="ID3">
        <v>1.9280910491943401E-2</v>
      </c>
      <c r="IE3">
        <v>2.4077177047729499E-2</v>
      </c>
      <c r="IF3">
        <v>1.7474889755248999E-2</v>
      </c>
      <c r="IG3">
        <v>1.5282869338989299E-2</v>
      </c>
      <c r="IH3">
        <v>3.49252223968506E-2</v>
      </c>
      <c r="II3">
        <v>1.79512500762939E-2</v>
      </c>
      <c r="IJ3">
        <v>1.50012969970703E-2</v>
      </c>
      <c r="IK3">
        <v>1.65305137634277E-2</v>
      </c>
      <c r="IL3">
        <v>1.20115280151367E-2</v>
      </c>
      <c r="IM3">
        <v>1.7195463180541999E-2</v>
      </c>
      <c r="IN3">
        <v>1.4258146286010701E-2</v>
      </c>
      <c r="IO3">
        <v>1.5920400619506801E-2</v>
      </c>
      <c r="IP3">
        <v>1.6273975372314401E-2</v>
      </c>
      <c r="IQ3">
        <v>1.6256332397460899E-2</v>
      </c>
      <c r="IR3">
        <v>1.76434516906738E-2</v>
      </c>
      <c r="IS3">
        <v>1.8906354904174801E-2</v>
      </c>
      <c r="IT3">
        <v>1.4981031417846701E-2</v>
      </c>
      <c r="IU3">
        <v>1.65457725524902E-2</v>
      </c>
      <c r="IV3">
        <v>1.8210411071777299E-2</v>
      </c>
      <c r="IW3">
        <v>1.6526460647583001E-2</v>
      </c>
      <c r="IX3">
        <v>1.63416862487793E-2</v>
      </c>
      <c r="IY3">
        <v>2.0050764083862301E-2</v>
      </c>
      <c r="IZ3">
        <v>1.5612840652465799E-2</v>
      </c>
      <c r="JA3">
        <v>1.7518043518066399E-2</v>
      </c>
      <c r="JB3">
        <v>1.42419338226318E-2</v>
      </c>
      <c r="JC3">
        <v>1.6070842742919901E-2</v>
      </c>
      <c r="JD3">
        <v>1.5852689743041999E-2</v>
      </c>
      <c r="JE3">
        <v>1.5989542007446299E-2</v>
      </c>
      <c r="JF3">
        <v>1.7030000686645501E-2</v>
      </c>
      <c r="JG3">
        <v>1.50279998779297E-2</v>
      </c>
      <c r="JH3">
        <v>1.20649337768555E-2</v>
      </c>
      <c r="JI3">
        <v>1.1996984481811499E-2</v>
      </c>
      <c r="JJ3">
        <v>1.6976594924926799E-2</v>
      </c>
      <c r="JK3">
        <v>1.9195556640625E-2</v>
      </c>
      <c r="JL3">
        <v>2.19900608062744E-2</v>
      </c>
      <c r="JM3">
        <v>9.9785327911377005E-3</v>
      </c>
      <c r="JN3">
        <v>1.1481046676635701E-2</v>
      </c>
      <c r="JO3">
        <v>2.15675830841064E-2</v>
      </c>
      <c r="JP3">
        <v>1.49581432342529E-2</v>
      </c>
      <c r="JQ3">
        <v>1.6955852508544901E-2</v>
      </c>
      <c r="JR3">
        <v>1.4960765838623101E-2</v>
      </c>
      <c r="JS3">
        <v>1.7951488494873099E-2</v>
      </c>
      <c r="JT3">
        <v>1.81958675384521E-2</v>
      </c>
      <c r="JU3">
        <v>1.6683340072631801E-2</v>
      </c>
      <c r="JV3">
        <v>1.5954732894897499E-2</v>
      </c>
      <c r="JW3">
        <v>1.5676975250244099E-2</v>
      </c>
      <c r="JX3">
        <v>1.5591382980346701E-2</v>
      </c>
      <c r="JY3">
        <v>1.5718460083007799E-2</v>
      </c>
      <c r="JZ3">
        <v>2.68938541412354E-2</v>
      </c>
      <c r="KA3">
        <v>1.39636993408203E-2</v>
      </c>
      <c r="KB3">
        <v>1.55947208404541E-2</v>
      </c>
      <c r="KC3">
        <v>1.6379117965698201E-2</v>
      </c>
      <c r="KD3">
        <v>1.51598453521728E-2</v>
      </c>
      <c r="KE3">
        <v>1.02236270904541E-2</v>
      </c>
      <c r="KF3">
        <v>1.39918327331543E-2</v>
      </c>
      <c r="KG3">
        <v>1.9945621490478498E-2</v>
      </c>
      <c r="KH3">
        <v>1.5392065048217799E-2</v>
      </c>
      <c r="KI3">
        <v>1.59354209899902E-2</v>
      </c>
      <c r="KJ3">
        <v>1.59907341003418E-2</v>
      </c>
      <c r="KK3">
        <v>1.09226703643799E-2</v>
      </c>
      <c r="KL3">
        <v>8.8434219360351597E-3</v>
      </c>
      <c r="KM3">
        <v>1.66757106781006E-2</v>
      </c>
      <c r="KN3">
        <v>2.6928186416626001E-2</v>
      </c>
      <c r="KO3">
        <v>1.7277956008911102E-2</v>
      </c>
      <c r="KP3">
        <v>1.7825365066528299E-2</v>
      </c>
      <c r="KQ3">
        <v>1.3558626174926799E-2</v>
      </c>
      <c r="KR3">
        <v>1.2686491012573201E-2</v>
      </c>
      <c r="KS3">
        <v>1.1010885238647501E-2</v>
      </c>
      <c r="KT3">
        <v>1.8185615539550799E-2</v>
      </c>
      <c r="KU3">
        <v>1.43957138061523E-2</v>
      </c>
      <c r="KV3">
        <v>1.1751651763916E-2</v>
      </c>
      <c r="KW3">
        <v>1.5966176986694301E-2</v>
      </c>
      <c r="KX3">
        <v>1.19552612304687E-2</v>
      </c>
      <c r="KY3">
        <v>1.6580581665039101E-2</v>
      </c>
      <c r="KZ3">
        <v>1.5540599822998101E-2</v>
      </c>
      <c r="LA3">
        <v>2.5171995162963898E-2</v>
      </c>
      <c r="LB3">
        <v>1.52764320373535E-2</v>
      </c>
      <c r="LC3">
        <v>1.55594348907471E-2</v>
      </c>
      <c r="LD3">
        <v>1.5966892242431599E-2</v>
      </c>
      <c r="LE3">
        <v>1.6152620315551799E-2</v>
      </c>
      <c r="LF3">
        <v>2.0749568939209002E-2</v>
      </c>
      <c r="LG3">
        <v>1.5964746475219699E-2</v>
      </c>
      <c r="LH3">
        <v>1.0964155197143499E-2</v>
      </c>
      <c r="LI3">
        <v>1.6554355621337901E-2</v>
      </c>
      <c r="LJ3">
        <v>1.55401229858398E-2</v>
      </c>
      <c r="LK3">
        <v>1.1968612670898399E-2</v>
      </c>
      <c r="LL3">
        <v>1.19762420654297E-2</v>
      </c>
      <c r="LM3">
        <v>1.2422084808349601E-2</v>
      </c>
      <c r="LN3">
        <v>2.0278215408325199E-2</v>
      </c>
      <c r="LO3">
        <v>1.1257648468017601E-2</v>
      </c>
      <c r="LP3">
        <v>1.20184421539307E-2</v>
      </c>
      <c r="LQ3">
        <v>8.0006122589111293E-3</v>
      </c>
      <c r="LR3">
        <v>1.60605907440186E-2</v>
      </c>
      <c r="LS3">
        <v>7.9410076141357405E-3</v>
      </c>
      <c r="LT3">
        <v>8.0213546752929705E-3</v>
      </c>
      <c r="LU3">
        <v>1.3258457183837899E-2</v>
      </c>
      <c r="LV3">
        <v>1.51216983795166E-2</v>
      </c>
      <c r="LW3">
        <v>1.9960880279540998E-2</v>
      </c>
      <c r="LX3">
        <v>1.9906520843505901E-2</v>
      </c>
      <c r="LY3">
        <v>2.5167703628540001E-2</v>
      </c>
      <c r="LZ3">
        <v>1.99458599090576E-2</v>
      </c>
      <c r="MA3">
        <v>2.6928186416626001E-2</v>
      </c>
      <c r="MB3">
        <v>1.3962984085082999E-2</v>
      </c>
      <c r="MC3">
        <v>2.2938013076782199E-2</v>
      </c>
      <c r="MD3">
        <v>1.01697444915772E-2</v>
      </c>
      <c r="ME3">
        <v>1.3961076736450201E-2</v>
      </c>
      <c r="MF3">
        <v>1.7249107360839799E-2</v>
      </c>
      <c r="MG3">
        <v>1.79896354675293E-2</v>
      </c>
      <c r="MH3">
        <v>1.59201622009277E-2</v>
      </c>
      <c r="MI3">
        <v>8.0016613006591797E-2</v>
      </c>
      <c r="MJ3">
        <v>1.5956163406372102E-2</v>
      </c>
      <c r="MK3">
        <v>1.8960714340209999E-2</v>
      </c>
      <c r="ML3">
        <v>1.3086318969726601E-2</v>
      </c>
      <c r="MM3">
        <v>1.9576072692871101E-2</v>
      </c>
      <c r="MN3">
        <v>2.02705860137939E-2</v>
      </c>
      <c r="MO3">
        <v>1.59912109375E-2</v>
      </c>
      <c r="MP3">
        <v>1.6249656677246101E-2</v>
      </c>
      <c r="MQ3">
        <v>1.5990972518920898E-2</v>
      </c>
      <c r="MR3">
        <v>1.59170627593994E-2</v>
      </c>
      <c r="MS3">
        <v>1.5816688537597701E-2</v>
      </c>
      <c r="MT3">
        <v>1.57427787780762E-2</v>
      </c>
      <c r="MU3">
        <v>2.18532085418701E-2</v>
      </c>
      <c r="MV3">
        <v>1.39663219451904E-2</v>
      </c>
      <c r="MW3">
        <v>1.5956878662109399E-2</v>
      </c>
      <c r="MX3">
        <v>1.59564018249512E-2</v>
      </c>
      <c r="MY3">
        <v>1.6307830810546899E-2</v>
      </c>
      <c r="MZ3">
        <v>2.04794406890869E-2</v>
      </c>
      <c r="NA3">
        <v>1.9229173660278299E-2</v>
      </c>
      <c r="NB3">
        <v>8.19754600524902E-3</v>
      </c>
      <c r="NC3">
        <v>1.20110511779785E-2</v>
      </c>
      <c r="ND3">
        <v>1.1705160140991201E-2</v>
      </c>
      <c r="NE3">
        <v>1.2380838394164999E-2</v>
      </c>
      <c r="NF3">
        <v>1.57754421234131E-2</v>
      </c>
      <c r="NG3">
        <v>1.6413927078247102E-2</v>
      </c>
      <c r="NH3">
        <v>1.59912109375E-2</v>
      </c>
      <c r="NI3">
        <v>1.6055583953857401E-2</v>
      </c>
      <c r="NJ3">
        <v>1.5668869018554701E-2</v>
      </c>
      <c r="NK3">
        <v>1.6694307327270501E-2</v>
      </c>
      <c r="NL3">
        <v>1.4904499053955101E-2</v>
      </c>
      <c r="NM3">
        <v>1.6460418701171899E-2</v>
      </c>
      <c r="NN3">
        <v>1.5794277191162099E-2</v>
      </c>
      <c r="NO3">
        <v>1.6389608383178701E-2</v>
      </c>
      <c r="NP3">
        <v>1.6206264495849599E-2</v>
      </c>
      <c r="NQ3">
        <v>1.6004800796508799E-2</v>
      </c>
      <c r="NR3">
        <v>1.55279636383057E-2</v>
      </c>
      <c r="NS3">
        <v>1.6680955886840799E-2</v>
      </c>
      <c r="NT3">
        <v>1.5557527542114299E-2</v>
      </c>
      <c r="NU3">
        <v>1.5231370925903299E-2</v>
      </c>
      <c r="NV3">
        <v>2.0845413208007799E-2</v>
      </c>
      <c r="NW3">
        <v>1.44956111907959E-2</v>
      </c>
      <c r="NX3">
        <v>2.0965337753295898E-2</v>
      </c>
      <c r="NY3">
        <v>1.7030477523803701E-2</v>
      </c>
      <c r="NZ3">
        <v>1.5964031219482401E-2</v>
      </c>
      <c r="OA3">
        <v>1.53152942657471E-2</v>
      </c>
      <c r="OB3">
        <v>2.8225660324096701E-2</v>
      </c>
      <c r="OC3">
        <v>2.0303249359130901E-2</v>
      </c>
      <c r="OD3">
        <v>1.29575729370117E-2</v>
      </c>
      <c r="OE3">
        <v>1.0479688644409201E-2</v>
      </c>
      <c r="OF3">
        <v>1.6725540161132799E-2</v>
      </c>
      <c r="OG3">
        <v>2.0277261734008799E-2</v>
      </c>
      <c r="OH3">
        <v>1.5000820159912101E-2</v>
      </c>
      <c r="OI3">
        <v>1.6083717346191399E-2</v>
      </c>
      <c r="OJ3">
        <v>2.03094482421875E-2</v>
      </c>
      <c r="OK3">
        <v>1.60822868347168E-2</v>
      </c>
      <c r="OL3">
        <v>1.5890121459960899E-2</v>
      </c>
      <c r="OM3">
        <v>1.7627239227294901E-2</v>
      </c>
      <c r="ON3">
        <v>1.45092010498047E-2</v>
      </c>
      <c r="OO3">
        <v>1.12605094909668E-2</v>
      </c>
      <c r="OP3">
        <v>1.6305446624755901E-2</v>
      </c>
      <c r="OQ3">
        <v>1.6024589538574201E-2</v>
      </c>
      <c r="OR3">
        <v>1.62284374237061E-2</v>
      </c>
      <c r="OS3">
        <v>2.7937889099121101E-2</v>
      </c>
      <c r="OT3">
        <v>2.0509243011474599E-2</v>
      </c>
      <c r="OU3">
        <v>1.5990018844604499E-2</v>
      </c>
      <c r="OV3">
        <v>1.9914150238037099E-2</v>
      </c>
      <c r="OW3">
        <v>1.5962362289428701E-2</v>
      </c>
      <c r="OX3">
        <v>1.5224218368530299E-2</v>
      </c>
      <c r="OY3">
        <v>1.5952110290527299E-2</v>
      </c>
      <c r="OZ3">
        <v>1.59280300140381E-2</v>
      </c>
      <c r="PA3">
        <v>2.03351974487305E-2</v>
      </c>
      <c r="PB3">
        <v>1.6196012496948201E-2</v>
      </c>
      <c r="PC3">
        <v>1.6183137893676799E-2</v>
      </c>
      <c r="PD3">
        <v>1.5769004821777299E-2</v>
      </c>
      <c r="PE3">
        <v>1.7225503921508799E-2</v>
      </c>
      <c r="PF3">
        <v>1.5168666839599601E-2</v>
      </c>
      <c r="PG3">
        <v>1.60059928894043E-2</v>
      </c>
      <c r="PH3">
        <v>1.6915321350097701E-2</v>
      </c>
      <c r="PI3">
        <v>1.6005754470825199E-2</v>
      </c>
      <c r="PJ3">
        <v>1.49612426757812E-2</v>
      </c>
      <c r="PK3">
        <v>1.5956163406372102E-2</v>
      </c>
      <c r="PL3">
        <v>1.6021728515625E-2</v>
      </c>
      <c r="PM3">
        <v>1.6150951385498099E-2</v>
      </c>
      <c r="PN3">
        <v>1.1440992355346701E-2</v>
      </c>
      <c r="PO3">
        <v>2.3905038833618199E-2</v>
      </c>
      <c r="PP3">
        <v>1.6277551651001001E-2</v>
      </c>
      <c r="PQ3">
        <v>1.9525766372680699E-2</v>
      </c>
      <c r="PR3">
        <v>2.6081085205078101E-2</v>
      </c>
      <c r="PS3">
        <v>1.32417678833008E-2</v>
      </c>
      <c r="PT3">
        <v>1.3269424438476601E-2</v>
      </c>
      <c r="PU3">
        <v>1.6557455062866201E-2</v>
      </c>
      <c r="PV3">
        <v>1.4819622039794899E-2</v>
      </c>
      <c r="PW3">
        <v>1.6043663024902299E-2</v>
      </c>
      <c r="PX3">
        <v>1.6179800033569301E-2</v>
      </c>
      <c r="PY3">
        <v>1.77721977233887E-2</v>
      </c>
      <c r="PZ3">
        <v>1.4509677886962899E-2</v>
      </c>
      <c r="QA3">
        <v>2.0239830017089799E-2</v>
      </c>
      <c r="QB3">
        <v>1.6009569168090799E-2</v>
      </c>
      <c r="QC3">
        <v>1.1923074722289999E-2</v>
      </c>
      <c r="QD3">
        <v>1.49743556976318E-2</v>
      </c>
      <c r="QE3">
        <v>7.01904296875E-3</v>
      </c>
      <c r="QF3">
        <v>1.03254318237305E-2</v>
      </c>
      <c r="QG3">
        <v>3.4280776977539097E-2</v>
      </c>
      <c r="QH3">
        <v>3.7899017333984403E-2</v>
      </c>
      <c r="QI3">
        <v>1.49621963500977E-2</v>
      </c>
      <c r="QJ3">
        <v>2.9186487197876001E-2</v>
      </c>
      <c r="QK3">
        <v>1.0306119918823201E-2</v>
      </c>
      <c r="QL3">
        <v>1.531982421875E-2</v>
      </c>
      <c r="QM3">
        <v>1.69551372528076E-2</v>
      </c>
      <c r="QN3">
        <v>2.7398347854614299E-2</v>
      </c>
      <c r="QO3">
        <v>1.5821695327758799E-2</v>
      </c>
      <c r="QP3">
        <v>1.6916513442993199E-2</v>
      </c>
      <c r="QQ3">
        <v>1.5959978103637699E-2</v>
      </c>
      <c r="QR3">
        <v>1.54464244842529E-2</v>
      </c>
      <c r="QS3">
        <v>1.60191059112549E-2</v>
      </c>
      <c r="QT3">
        <v>1.6453742980957E-2</v>
      </c>
      <c r="QU3">
        <v>1.46660804748535E-2</v>
      </c>
      <c r="QV3">
        <v>1.69093608856201E-2</v>
      </c>
      <c r="QW3">
        <v>1.55236721038818E-2</v>
      </c>
      <c r="QX3">
        <v>1.6300916671752898E-2</v>
      </c>
      <c r="QY3">
        <v>1.5947818756103498E-2</v>
      </c>
      <c r="QZ3">
        <v>1.6987562179565398E-2</v>
      </c>
      <c r="RA3">
        <v>2.1282434463501001E-2</v>
      </c>
      <c r="RB3">
        <v>4.6389102935791002E-2</v>
      </c>
      <c r="RC3">
        <v>1.5919923782348602E-2</v>
      </c>
      <c r="RD3">
        <v>1.19707584381103E-2</v>
      </c>
      <c r="RE3">
        <v>1.9702434539794901E-2</v>
      </c>
      <c r="RF3">
        <v>1.9710779190063501E-2</v>
      </c>
      <c r="RG3">
        <v>1.1936426162719701E-2</v>
      </c>
      <c r="RH3">
        <v>1.64725780487061E-2</v>
      </c>
      <c r="RI3">
        <v>1.0970354080200201E-2</v>
      </c>
      <c r="RJ3">
        <v>1.73139572143555E-2</v>
      </c>
      <c r="RK3">
        <v>1.5722990036010701E-2</v>
      </c>
      <c r="RL3">
        <v>1.5234708786010701E-2</v>
      </c>
      <c r="RM3">
        <v>1.6742229461669901E-2</v>
      </c>
      <c r="RN3">
        <v>1.1915922164917001E-2</v>
      </c>
      <c r="RO3">
        <v>1.6335725784301799E-2</v>
      </c>
      <c r="RP3">
        <v>1.5919446945190398E-2</v>
      </c>
      <c r="RQ3">
        <v>1.09705924987793E-2</v>
      </c>
      <c r="RR3">
        <v>1.6955852508544901E-2</v>
      </c>
      <c r="RS3">
        <v>1.59659385681152E-2</v>
      </c>
      <c r="RT3">
        <v>1.60479545593262E-2</v>
      </c>
      <c r="RU3">
        <v>1.5735387802123999E-2</v>
      </c>
      <c r="RV3">
        <v>1.6122341156005901E-2</v>
      </c>
      <c r="RW3">
        <v>1.64005756378174E-2</v>
      </c>
      <c r="RX3">
        <v>3.20608615875244E-2</v>
      </c>
      <c r="RY3">
        <v>3.15804481506348E-2</v>
      </c>
      <c r="RZ3">
        <v>1.5598535537719701E-2</v>
      </c>
      <c r="SA3">
        <v>1.5956163406372102E-2</v>
      </c>
      <c r="SB3">
        <v>1.6683578491210899E-2</v>
      </c>
      <c r="SC3">
        <v>1.9556999206543E-2</v>
      </c>
      <c r="SD3">
        <v>1.7752408981323201E-2</v>
      </c>
      <c r="SE3">
        <v>1.4288425445556601E-2</v>
      </c>
      <c r="SF3">
        <v>1.6150236129760701E-2</v>
      </c>
      <c r="SG3">
        <v>1.5288591384887701E-2</v>
      </c>
      <c r="SH3">
        <v>1.7252683639526398E-2</v>
      </c>
      <c r="SI3">
        <v>1.52413845062256E-2</v>
      </c>
      <c r="SJ3">
        <v>1.6296625137329102E-2</v>
      </c>
      <c r="SK3">
        <v>1.5272855758667001E-2</v>
      </c>
      <c r="SL3">
        <v>2.1289348602294901E-2</v>
      </c>
      <c r="SM3">
        <v>1.9278287887573201E-2</v>
      </c>
      <c r="SN3">
        <v>1.5728473663330099E-2</v>
      </c>
      <c r="SO3">
        <v>1.6395092010498099E-2</v>
      </c>
      <c r="SP3">
        <v>1.66363716125488E-2</v>
      </c>
      <c r="SQ3">
        <v>1.09708309173584E-2</v>
      </c>
      <c r="SR3">
        <v>1.6476631164550799E-2</v>
      </c>
      <c r="SS3">
        <v>1.6862392425537099E-2</v>
      </c>
      <c r="ST3">
        <v>1.5677213668823201E-2</v>
      </c>
      <c r="SU3">
        <v>1.54881477355957E-2</v>
      </c>
      <c r="SV3">
        <v>1.5873670578002898E-2</v>
      </c>
      <c r="SW3">
        <v>1.58364772796631E-2</v>
      </c>
      <c r="SX3">
        <v>1.6169786453247102E-2</v>
      </c>
      <c r="SY3">
        <v>1.59807205200195E-2</v>
      </c>
      <c r="SZ3">
        <v>1.61237716674805E-2</v>
      </c>
      <c r="TA3">
        <v>1.5457868576049799E-2</v>
      </c>
      <c r="TB3">
        <v>2.86691188812256E-2</v>
      </c>
      <c r="TC3">
        <v>1.9930839538574201E-2</v>
      </c>
      <c r="TD3">
        <v>1.9809246063232401E-2</v>
      </c>
      <c r="TE3">
        <v>1.56271457672119E-2</v>
      </c>
      <c r="TF3">
        <v>7.4026107788085896E-2</v>
      </c>
      <c r="TG3">
        <v>1.4688491821289101E-2</v>
      </c>
      <c r="TH3">
        <v>2.0927429199218799E-2</v>
      </c>
      <c r="TI3">
        <v>2.64735221862793E-2</v>
      </c>
      <c r="TJ3">
        <v>1.5955924987793E-2</v>
      </c>
      <c r="TK3">
        <v>1.9944906234741201E-2</v>
      </c>
      <c r="TL3">
        <v>1.72266960144043E-2</v>
      </c>
      <c r="TM3">
        <v>1.4300584793090799E-2</v>
      </c>
      <c r="TN3">
        <v>1.7246484756469699E-2</v>
      </c>
      <c r="TO3">
        <v>1.9788265228271502E-2</v>
      </c>
      <c r="TP3">
        <v>1.7270565032959002E-2</v>
      </c>
      <c r="TQ3">
        <v>3.06048393249512E-2</v>
      </c>
      <c r="TR3">
        <v>1.63042545318604E-2</v>
      </c>
      <c r="TS3">
        <v>1.7672777175903299E-2</v>
      </c>
      <c r="TT3">
        <v>2.4933099746704102E-2</v>
      </c>
      <c r="TU3">
        <v>1.6962766647338898E-2</v>
      </c>
      <c r="TV3">
        <v>3.0908823013305699E-2</v>
      </c>
      <c r="TW3">
        <v>1.5629529953002898E-2</v>
      </c>
      <c r="TX3">
        <v>1.9746303558349599E-2</v>
      </c>
      <c r="TY3">
        <v>1.8919467926025401E-2</v>
      </c>
      <c r="TZ3">
        <v>1.5554904937744101E-2</v>
      </c>
      <c r="UA3">
        <v>2.5950670242309602E-2</v>
      </c>
      <c r="UB3">
        <v>1.9239902496337901E-2</v>
      </c>
      <c r="UC3">
        <v>2.1291494369506801E-2</v>
      </c>
      <c r="UD3">
        <v>1.9543409347534201E-2</v>
      </c>
      <c r="UE3">
        <v>1.63185596466064E-2</v>
      </c>
      <c r="UF3">
        <v>2.2878408432006801E-2</v>
      </c>
      <c r="UG3">
        <v>1.25353336334228E-2</v>
      </c>
      <c r="UH3">
        <v>2.0626783370971701E-2</v>
      </c>
      <c r="UI3">
        <v>1.06027126312256E-2</v>
      </c>
      <c r="UJ3">
        <v>1.3649702072143499E-2</v>
      </c>
      <c r="UK3">
        <v>1.55389308929443E-2</v>
      </c>
      <c r="UL3">
        <v>1.5729427337646502E-2</v>
      </c>
      <c r="UM3">
        <v>1.22473239898682E-2</v>
      </c>
      <c r="UN3">
        <v>2.07867622375488E-2</v>
      </c>
      <c r="UO3">
        <v>1.1003017425537101E-2</v>
      </c>
      <c r="UP3">
        <v>1.6282320022583001E-2</v>
      </c>
      <c r="UQ3">
        <v>1.16910934448242E-2</v>
      </c>
      <c r="UR3">
        <v>1.6421794891357401E-2</v>
      </c>
      <c r="US3">
        <v>1.5206098556518499E-2</v>
      </c>
      <c r="UT3">
        <v>1.7231702804565398E-2</v>
      </c>
      <c r="UU3">
        <v>1.5399932861328101E-2</v>
      </c>
      <c r="UV3">
        <v>1.6491413116455099E-2</v>
      </c>
      <c r="UW3">
        <v>1.5844583511352501E-2</v>
      </c>
      <c r="UX3">
        <v>2.0559549331665001E-2</v>
      </c>
      <c r="UY3">
        <v>1.48186683654785E-2</v>
      </c>
      <c r="UZ3">
        <v>1.63216590881348E-2</v>
      </c>
      <c r="VA3">
        <v>1.5577554702758799E-2</v>
      </c>
      <c r="VB3">
        <v>2.50828266143799E-2</v>
      </c>
      <c r="VC3">
        <v>1.5201091766357399E-2</v>
      </c>
      <c r="VD3">
        <v>2.41894721984863E-2</v>
      </c>
      <c r="VE3">
        <v>1.6255617141723602E-2</v>
      </c>
      <c r="VF3">
        <v>1.59554481506348E-2</v>
      </c>
      <c r="VG3">
        <v>1.91109180450439E-2</v>
      </c>
      <c r="VH3">
        <v>1.6308784484863299E-2</v>
      </c>
      <c r="VI3">
        <v>1.6571044921875E-2</v>
      </c>
      <c r="VJ3">
        <v>1.5959024429321299E-2</v>
      </c>
      <c r="VK3">
        <v>1.5585660934448201E-2</v>
      </c>
      <c r="VL3">
        <v>2.0364761352539101E-2</v>
      </c>
      <c r="VM3">
        <v>1.7636299133300799E-2</v>
      </c>
      <c r="VN3">
        <v>1.15816593170166E-2</v>
      </c>
      <c r="VO3">
        <v>3.0128955841064401E-2</v>
      </c>
      <c r="VP3">
        <v>2.0939111709594699E-2</v>
      </c>
      <c r="VQ3">
        <v>1.5967369079589799E-2</v>
      </c>
      <c r="VR3">
        <v>1.5947818756103498E-2</v>
      </c>
      <c r="VS3">
        <v>1.9946336746215799E-2</v>
      </c>
      <c r="VT3">
        <v>1.5776872634887699E-2</v>
      </c>
      <c r="VU3">
        <v>1.6073226928710899E-2</v>
      </c>
      <c r="VV3">
        <v>2.3574113845825199E-2</v>
      </c>
      <c r="VW3">
        <v>2.4919986724853498E-2</v>
      </c>
      <c r="VX3">
        <v>1.59580707550049E-2</v>
      </c>
      <c r="VY3">
        <v>1.99716091156006E-2</v>
      </c>
      <c r="VZ3">
        <v>1.69141292572021E-2</v>
      </c>
      <c r="WA3">
        <v>1.52125358581543E-2</v>
      </c>
      <c r="WB3">
        <v>6.9851875305175799E-3</v>
      </c>
      <c r="WC3">
        <v>1.19681358337402E-2</v>
      </c>
      <c r="WD3">
        <v>1.6040086746215799E-2</v>
      </c>
      <c r="WE3">
        <v>1.79517269134521E-2</v>
      </c>
      <c r="WF3">
        <v>1.19681358337402E-2</v>
      </c>
      <c r="WG3">
        <v>1.62854194641113E-2</v>
      </c>
      <c r="WH3">
        <v>1.8537044525146502E-2</v>
      </c>
      <c r="WI3">
        <v>1.5542984008789101E-2</v>
      </c>
      <c r="WJ3">
        <v>1.72371864318848E-2</v>
      </c>
      <c r="WK3">
        <v>3.5027027130127002E-2</v>
      </c>
      <c r="WL3">
        <v>2.0268678665161102E-2</v>
      </c>
      <c r="WM3">
        <v>1.1544466018676799E-2</v>
      </c>
      <c r="WN3">
        <v>1.6238451004028299E-2</v>
      </c>
      <c r="WO3">
        <v>1.5957593917846701E-2</v>
      </c>
      <c r="WP3">
        <v>1.59580707550049E-2</v>
      </c>
      <c r="WQ3">
        <v>1.41341686248779E-2</v>
      </c>
      <c r="WR3">
        <v>2.0509719848632799E-2</v>
      </c>
      <c r="WS3">
        <v>1.6874313354492201E-2</v>
      </c>
      <c r="WT3">
        <v>1.5588283538818399E-2</v>
      </c>
      <c r="WU3">
        <v>1.7292737960815398E-2</v>
      </c>
      <c r="WV3">
        <v>1.7490386962890601E-2</v>
      </c>
      <c r="WW3">
        <v>1.0408878326416E-2</v>
      </c>
      <c r="WX3">
        <v>5.55188655853271E-2</v>
      </c>
      <c r="WY3">
        <v>1.5751838684082E-2</v>
      </c>
      <c r="WZ3">
        <v>2.0195007324218799E-2</v>
      </c>
      <c r="XA3">
        <v>1.5993595123290998E-2</v>
      </c>
      <c r="XB3">
        <v>1.96032524108887E-2</v>
      </c>
      <c r="XC3">
        <v>1.1767625808715799E-2</v>
      </c>
      <c r="XD3">
        <v>1.6351699829101601E-2</v>
      </c>
      <c r="XE3">
        <v>1.56092643737793E-2</v>
      </c>
      <c r="XF3">
        <v>1.65021419525146E-2</v>
      </c>
      <c r="XG3">
        <v>1.5774488449096701E-2</v>
      </c>
      <c r="XH3">
        <v>2.1600008010864299E-2</v>
      </c>
      <c r="XI3">
        <v>2.05183029174805E-2</v>
      </c>
      <c r="XJ3">
        <v>1.5018224716186499E-2</v>
      </c>
      <c r="XK3">
        <v>1.5277862548828101E-2</v>
      </c>
      <c r="XL3">
        <v>1.5969991683959999E-2</v>
      </c>
      <c r="XM3">
        <v>1.9415616989135701E-2</v>
      </c>
      <c r="XN3">
        <v>2.0788908004760701E-2</v>
      </c>
      <c r="XO3">
        <v>3.18408012390137E-2</v>
      </c>
      <c r="XP3">
        <v>1.9892454147338898E-2</v>
      </c>
      <c r="XQ3">
        <v>1.6313552856445299E-2</v>
      </c>
      <c r="XR3">
        <v>2.7518033981323201E-2</v>
      </c>
      <c r="XS3">
        <v>3.2468318939208998E-2</v>
      </c>
      <c r="XT3">
        <v>1.6273975372314401E-2</v>
      </c>
      <c r="XU3">
        <v>2.20341682434082E-2</v>
      </c>
      <c r="XV3">
        <v>1.7951488494873099E-2</v>
      </c>
      <c r="XW3">
        <v>1.59564018249512E-2</v>
      </c>
      <c r="XX3">
        <v>1.9946336746215799E-2</v>
      </c>
      <c r="XY3">
        <v>1.9351720809936499E-2</v>
      </c>
      <c r="XZ3">
        <v>1.62422657012939E-2</v>
      </c>
      <c r="YA3">
        <v>1.9866704940795898E-2</v>
      </c>
      <c r="YB3">
        <v>1.99501514434814E-2</v>
      </c>
      <c r="YC3">
        <v>2.0277261734008799E-2</v>
      </c>
      <c r="YD3">
        <v>3.42864990234375E-2</v>
      </c>
      <c r="YE3">
        <v>1.79443359375E-2</v>
      </c>
      <c r="YF3">
        <v>1.69551372528076E-2</v>
      </c>
      <c r="YG3">
        <v>1.8948554992675799E-2</v>
      </c>
      <c r="YH3">
        <v>1.89492702484131E-2</v>
      </c>
      <c r="YI3">
        <v>1.6225099563598602E-2</v>
      </c>
      <c r="YJ3">
        <v>2.0281314849853498E-2</v>
      </c>
      <c r="YK3">
        <v>1.6085147857665998E-2</v>
      </c>
      <c r="YL3">
        <v>1.20306015014648E-2</v>
      </c>
      <c r="YM3">
        <v>1.7817497253418E-2</v>
      </c>
      <c r="YN3">
        <v>1.5052080154419001E-2</v>
      </c>
      <c r="YO3">
        <v>1.61874294281006E-2</v>
      </c>
      <c r="YP3">
        <v>1.53477191925049E-2</v>
      </c>
      <c r="YQ3">
        <v>1.5957593917846701E-2</v>
      </c>
      <c r="YR3">
        <v>1.65488719940186E-2</v>
      </c>
      <c r="YS3">
        <v>1.54979228973389E-2</v>
      </c>
      <c r="YT3">
        <v>2.24387645721436E-2</v>
      </c>
      <c r="YU3">
        <v>8.8670253753662092E-3</v>
      </c>
      <c r="YV3">
        <v>2.0550489425659201E-2</v>
      </c>
      <c r="YW3">
        <v>1.9089937210083001E-2</v>
      </c>
      <c r="YX3">
        <v>1.7366886138915998E-2</v>
      </c>
      <c r="YY3">
        <v>1.6956567764282199E-2</v>
      </c>
      <c r="YZ3">
        <v>1.5254735946655299E-2</v>
      </c>
      <c r="ZA3">
        <v>1.19836330413818E-2</v>
      </c>
      <c r="ZB3">
        <v>1.54943466186523E-2</v>
      </c>
      <c r="ZC3">
        <v>1.51798725128174E-2</v>
      </c>
      <c r="ZD3">
        <v>1.6345024108886701E-2</v>
      </c>
      <c r="ZE3">
        <v>1.5974998474121101E-2</v>
      </c>
      <c r="ZF3">
        <v>1.5625715255737301E-2</v>
      </c>
      <c r="ZG3">
        <v>1.8560171127319301E-2</v>
      </c>
      <c r="ZH3">
        <v>1.38373374938965E-2</v>
      </c>
      <c r="ZI3">
        <v>1.63922309875488E-2</v>
      </c>
      <c r="ZJ3">
        <v>1.9768238067626901E-2</v>
      </c>
      <c r="ZK3">
        <v>1.5908956527709999E-2</v>
      </c>
      <c r="ZL3">
        <v>2.2189140319824201E-2</v>
      </c>
      <c r="ZM3">
        <v>2.2566556930541999E-2</v>
      </c>
      <c r="ZN3">
        <v>1.53152942657471E-2</v>
      </c>
      <c r="ZO3">
        <v>2.0221471786498999E-2</v>
      </c>
      <c r="ZP3">
        <v>1.6249656677246101E-2</v>
      </c>
      <c r="ZQ3">
        <v>3.7762165069580099E-2</v>
      </c>
      <c r="ZR3">
        <v>1.4263629913330101E-2</v>
      </c>
      <c r="ZS3">
        <v>8.3785533905029297E-2</v>
      </c>
      <c r="ZT3">
        <v>1.53253078460693E-2</v>
      </c>
      <c r="ZU3">
        <v>2.65192985534668E-2</v>
      </c>
      <c r="ZV3">
        <v>1.8230915069580099E-2</v>
      </c>
      <c r="ZW3">
        <v>1.5525341033935601E-2</v>
      </c>
      <c r="ZX3">
        <v>1.6645431518554701E-2</v>
      </c>
      <c r="ZY3">
        <v>2.0978450775146502E-2</v>
      </c>
      <c r="ZZ3">
        <v>1.5925645828247102E-2</v>
      </c>
      <c r="AAA3">
        <v>2.3954629898071299E-2</v>
      </c>
      <c r="AAB3">
        <v>1.8594980239868199E-2</v>
      </c>
      <c r="AAC3">
        <v>2.0775318145751901E-2</v>
      </c>
      <c r="AAD3">
        <v>2.02357769012451E-2</v>
      </c>
      <c r="AAE3">
        <v>1.12559795379639E-2</v>
      </c>
      <c r="AAF3">
        <v>1.8949508666992201E-2</v>
      </c>
      <c r="AAG3">
        <v>2.1131753921508799E-2</v>
      </c>
      <c r="AAH3">
        <v>1.5687227249145501E-2</v>
      </c>
      <c r="AAI3">
        <v>1.5984058380126901E-2</v>
      </c>
      <c r="AAJ3">
        <v>2.0376920700073201E-2</v>
      </c>
      <c r="AAK3">
        <v>1.5850305557251001E-2</v>
      </c>
      <c r="AAL3">
        <v>1.5957355499267599E-2</v>
      </c>
      <c r="AAM3">
        <v>1.7047405242919901E-2</v>
      </c>
      <c r="AAN3">
        <v>2.22141742706299E-2</v>
      </c>
      <c r="AAO3">
        <v>2.07540988922119E-2</v>
      </c>
      <c r="AAP3">
        <v>1.5615701675414999E-2</v>
      </c>
      <c r="AAQ3">
        <v>1.8627643585205099E-2</v>
      </c>
      <c r="AAR3">
        <v>1.49586200714111E-2</v>
      </c>
      <c r="AAS3">
        <v>2.0055770874023399E-2</v>
      </c>
      <c r="AAT3">
        <v>1.25482082366943E-2</v>
      </c>
      <c r="AAU3">
        <v>1.4960765838623101E-2</v>
      </c>
      <c r="AAV3">
        <v>1.5554666519164999E-2</v>
      </c>
      <c r="AAW3">
        <v>3.39334011077881E-2</v>
      </c>
      <c r="AAX3">
        <v>1.38547420501709E-2</v>
      </c>
      <c r="AAY3">
        <v>1.56099796295166E-2</v>
      </c>
      <c r="AAZ3">
        <v>1.7086744308471701E-2</v>
      </c>
      <c r="ABA3">
        <v>1.52764320373535E-2</v>
      </c>
      <c r="ABB3">
        <v>1.7246007919311499E-2</v>
      </c>
      <c r="ABC3">
        <v>3.1610012054443401E-2</v>
      </c>
      <c r="ABD3">
        <v>2.3970365524291999E-2</v>
      </c>
      <c r="ABE3">
        <v>1.5254735946655299E-2</v>
      </c>
      <c r="ABF3">
        <v>2.20799446105957E-2</v>
      </c>
      <c r="ABG3">
        <v>2.0381927490234399E-2</v>
      </c>
      <c r="ABH3">
        <v>1.5926361083984399E-2</v>
      </c>
      <c r="ABI3">
        <v>1.6127824783325199E-2</v>
      </c>
      <c r="ABJ3">
        <v>1.7542123794555699E-2</v>
      </c>
      <c r="ABK3">
        <v>2.08365917205811E-2</v>
      </c>
      <c r="ABL3">
        <v>1.8203020095825199E-2</v>
      </c>
      <c r="ABM3">
        <v>1.12485885620117E-2</v>
      </c>
      <c r="ABN3">
        <v>1.80947780609131E-2</v>
      </c>
      <c r="ABO3">
        <v>1.4262914657592799E-2</v>
      </c>
      <c r="ABP3">
        <v>1.30352973937988E-2</v>
      </c>
      <c r="ABQ3">
        <v>1.58259868621826E-2</v>
      </c>
      <c r="ABR3">
        <v>2.32470035552979E-2</v>
      </c>
      <c r="ABS3">
        <v>1.6118764877319301E-2</v>
      </c>
      <c r="ABT3">
        <v>1.6000747680664101E-2</v>
      </c>
      <c r="ABU3">
        <v>2.0689725875854499E-2</v>
      </c>
      <c r="ABV3">
        <v>1.67152881622314E-2</v>
      </c>
      <c r="ABW3">
        <v>1.41887664794922E-2</v>
      </c>
      <c r="ABX3">
        <v>2.0236492156982401E-2</v>
      </c>
      <c r="ABY3">
        <v>1.5964508056640601E-2</v>
      </c>
      <c r="ABZ3">
        <v>1.9982337951660201E-2</v>
      </c>
      <c r="ACA3">
        <v>1.4964818954467799E-2</v>
      </c>
      <c r="ACB3">
        <v>1.6317367553710899E-2</v>
      </c>
      <c r="ACC3">
        <v>1.49641036987305E-2</v>
      </c>
      <c r="ACD3">
        <v>2.4542093276977501E-2</v>
      </c>
      <c r="ACE3">
        <v>1.5015363693237299E-2</v>
      </c>
      <c r="ACF3">
        <v>1.19800567626953E-2</v>
      </c>
      <c r="ACG3">
        <v>8.9769363403320295E-3</v>
      </c>
      <c r="ACH3">
        <v>1.49588584899902E-2</v>
      </c>
      <c r="ACI3">
        <v>1.63874626159668E-2</v>
      </c>
      <c r="ACJ3">
        <v>1.54352188110352E-2</v>
      </c>
      <c r="ACK3">
        <v>1.5335798263549799E-2</v>
      </c>
      <c r="ACL3">
        <v>1.6892671585083001E-2</v>
      </c>
      <c r="ACM3">
        <v>1.59869194030762E-2</v>
      </c>
      <c r="ACN3">
        <v>1.9947767257690398E-2</v>
      </c>
      <c r="ACO3">
        <v>1.7617464065551799E-2</v>
      </c>
      <c r="ACP3">
        <v>1.6284465789794901E-2</v>
      </c>
      <c r="ACQ3">
        <v>1.9400358200073201E-2</v>
      </c>
      <c r="ACR3">
        <v>1.46913528442383E-2</v>
      </c>
      <c r="ACS3">
        <v>1.59533023834229E-2</v>
      </c>
      <c r="ACT3">
        <v>1.49610042572022E-2</v>
      </c>
      <c r="ACU3">
        <v>1.7263889312744099E-2</v>
      </c>
      <c r="ACV3">
        <v>1.91192626953125E-2</v>
      </c>
      <c r="ACW3">
        <v>1.6076087951660201E-2</v>
      </c>
      <c r="ACX3">
        <v>2.1833419799804701E-2</v>
      </c>
      <c r="ACY3">
        <v>1.41494274139404E-2</v>
      </c>
      <c r="ACZ3">
        <v>1.2005329132080101E-2</v>
      </c>
      <c r="ADA3">
        <v>1.19378566741943E-2</v>
      </c>
      <c r="ADB3">
        <v>1.19633674621582E-2</v>
      </c>
      <c r="ADC3">
        <v>1.49645805358887E-2</v>
      </c>
      <c r="ADD3">
        <v>1.3134002685546899E-2</v>
      </c>
      <c r="ADE3">
        <v>1.5824556350708001E-2</v>
      </c>
      <c r="ADF3">
        <v>1.9095897674560599E-2</v>
      </c>
      <c r="ADG3">
        <v>1.31840705871582E-2</v>
      </c>
      <c r="ADH3">
        <v>1.5883445739746101E-2</v>
      </c>
      <c r="ADI3">
        <v>2.9261589050293E-2</v>
      </c>
      <c r="ADJ3">
        <v>1.52914524078369E-2</v>
      </c>
      <c r="ADK3">
        <v>1.88298225402832E-2</v>
      </c>
      <c r="ADL3">
        <v>1.6762971878051799E-2</v>
      </c>
      <c r="ADM3">
        <v>1.5231609344482399E-2</v>
      </c>
      <c r="ADN3">
        <v>1.29296779632568E-2</v>
      </c>
      <c r="ADO3">
        <v>1.30376815795898E-2</v>
      </c>
      <c r="ADP3">
        <v>1.8436193466186499E-2</v>
      </c>
      <c r="ADQ3">
        <v>2.0951747894287099E-2</v>
      </c>
      <c r="ADR3">
        <v>1.48515701293945E-2</v>
      </c>
      <c r="ADS3">
        <v>1.7514228820800799E-2</v>
      </c>
      <c r="ADT3">
        <v>1.5552759170532201E-2</v>
      </c>
      <c r="ADU3">
        <v>2.1383285522460899E-2</v>
      </c>
      <c r="ADV3">
        <v>1.8328666687011701E-2</v>
      </c>
      <c r="ADW3">
        <v>1.5013217926025399E-2</v>
      </c>
      <c r="ADX3">
        <v>1.30224227905273E-2</v>
      </c>
      <c r="ADY3">
        <v>1.55844688415527E-2</v>
      </c>
      <c r="ADZ3">
        <v>1.6963958740234399E-2</v>
      </c>
      <c r="AEA3">
        <v>1.09608173370361E-2</v>
      </c>
      <c r="AEB3">
        <v>1.9774198532104499E-2</v>
      </c>
      <c r="AEC3">
        <v>1.2103796005248999E-2</v>
      </c>
      <c r="AED3">
        <v>2.4706840515136701E-2</v>
      </c>
      <c r="AEE3">
        <v>1.6283988952636701E-2</v>
      </c>
      <c r="AEF3">
        <v>4.6931505203247098E-2</v>
      </c>
      <c r="AEG3">
        <v>1.5967845916748099E-2</v>
      </c>
      <c r="AEH3">
        <v>1.6696214675903299E-2</v>
      </c>
      <c r="AEI3">
        <v>1.2249231338501001E-2</v>
      </c>
      <c r="AEJ3">
        <v>1.7975807189941399E-2</v>
      </c>
      <c r="AEK3">
        <v>1.79743766784668E-2</v>
      </c>
      <c r="AEL3">
        <v>1.6206741333007799E-2</v>
      </c>
      <c r="AEM3">
        <v>1.5679359436035201E-2</v>
      </c>
      <c r="AEN3">
        <v>1.50120258331299E-2</v>
      </c>
      <c r="AEO3">
        <v>2.0947456359863299E-2</v>
      </c>
      <c r="AEP3">
        <v>2.3936033248901398E-2</v>
      </c>
      <c r="AEQ3">
        <v>1.8948316574096701E-2</v>
      </c>
      <c r="AER3">
        <v>1.6482830047607401E-2</v>
      </c>
      <c r="AES3">
        <v>1.6361474990844699E-2</v>
      </c>
      <c r="AET3">
        <v>1.6137123107910201E-2</v>
      </c>
      <c r="AEU3">
        <v>1.5955924987793E-2</v>
      </c>
      <c r="AEV3">
        <v>1.59585475921631E-2</v>
      </c>
      <c r="AEW3">
        <v>1.6976594924926799E-2</v>
      </c>
      <c r="AEX3">
        <v>1.4242172241210899E-2</v>
      </c>
      <c r="AEY3">
        <v>1.5925168991088898E-2</v>
      </c>
      <c r="AEZ3">
        <v>1.12435817718506E-2</v>
      </c>
      <c r="AFA3">
        <v>2.18741893768311E-2</v>
      </c>
      <c r="AFB3">
        <v>4.5205831527710003E-2</v>
      </c>
      <c r="AFC3">
        <v>1.29525661468506E-2</v>
      </c>
      <c r="AFD3">
        <v>1.6344547271728498E-2</v>
      </c>
      <c r="AFE3">
        <v>1.5913248062133799E-2</v>
      </c>
      <c r="AFF3">
        <v>2.4025917053222701E-2</v>
      </c>
      <c r="AFG3">
        <v>1.80764198303223E-2</v>
      </c>
      <c r="AFH3">
        <v>1.42409801483154E-2</v>
      </c>
      <c r="AFI3">
        <v>1.6547679901123099E-2</v>
      </c>
      <c r="AFJ3">
        <v>2.0537137985229499E-2</v>
      </c>
      <c r="AFK3">
        <v>1.5449047088623101E-2</v>
      </c>
      <c r="AFL3">
        <v>2.7411222457885701E-2</v>
      </c>
      <c r="AFM3">
        <v>1.708984375E-2</v>
      </c>
      <c r="AFN3">
        <v>1.4578104019164999E-2</v>
      </c>
      <c r="AFO3">
        <v>1.6187906265258799E-2</v>
      </c>
      <c r="AFP3">
        <v>1.9092798233032199E-2</v>
      </c>
      <c r="AFQ3">
        <v>1.30813121795654E-2</v>
      </c>
      <c r="AFR3">
        <v>1.9858837127685599E-2</v>
      </c>
      <c r="AFS3">
        <v>1.19833946228027E-2</v>
      </c>
      <c r="AFT3">
        <v>1.71425342559814E-2</v>
      </c>
      <c r="AFU3">
        <v>1.8444299697876001E-2</v>
      </c>
      <c r="AFV3">
        <v>1.66189670562744E-2</v>
      </c>
      <c r="AFW3">
        <v>2.92510986328125E-2</v>
      </c>
      <c r="AFX3">
        <v>3.1029939651489299E-2</v>
      </c>
      <c r="AFY3">
        <v>2.47981548309326E-2</v>
      </c>
      <c r="AFZ3">
        <v>1.49438381195068E-2</v>
      </c>
      <c r="AGA3">
        <v>1.5966653823852501E-2</v>
      </c>
      <c r="AGB3">
        <v>2.8253078460693401E-2</v>
      </c>
      <c r="AGC3">
        <v>1.59580707550049E-2</v>
      </c>
      <c r="AGD3">
        <v>2.8263807296752898E-2</v>
      </c>
      <c r="AGE3">
        <v>1.5231609344482399E-2</v>
      </c>
      <c r="AGF3">
        <v>1.55847072601318E-2</v>
      </c>
      <c r="AGG3">
        <v>1.6222000122070299E-2</v>
      </c>
      <c r="AGH3">
        <v>7.6760053634643596E-2</v>
      </c>
      <c r="AGI3">
        <v>1.6279697418212901E-2</v>
      </c>
      <c r="AGJ3">
        <v>1.9405841827392599E-2</v>
      </c>
      <c r="AGK3">
        <v>1.6889095306396502E-2</v>
      </c>
      <c r="AGL3">
        <v>3.5272836685180699E-2</v>
      </c>
      <c r="AGM3">
        <v>1.98495388031006E-2</v>
      </c>
      <c r="AGN3">
        <v>1.55465602874756E-2</v>
      </c>
      <c r="AGO3">
        <v>1.6282081604003899E-2</v>
      </c>
      <c r="AGP3">
        <v>1.58007144927979E-2</v>
      </c>
      <c r="AGQ3">
        <v>2.7917623519897499E-2</v>
      </c>
      <c r="AGR3">
        <v>1.5928268432617201E-2</v>
      </c>
      <c r="AGS3">
        <v>1.6473293304443401E-2</v>
      </c>
      <c r="AGT3">
        <v>2.41324901580811E-2</v>
      </c>
      <c r="AGU3">
        <v>1.9652605056762699E-2</v>
      </c>
      <c r="AGV3">
        <v>1.6048908233642599E-2</v>
      </c>
      <c r="AGW3">
        <v>1.58791542053223E-2</v>
      </c>
      <c r="AGX3">
        <v>1.2032747268676799E-2</v>
      </c>
      <c r="AGY3">
        <v>2.2216796875E-2</v>
      </c>
      <c r="AGZ3">
        <v>1.0003566741943399E-2</v>
      </c>
      <c r="AHA3">
        <v>1.97253227233887E-2</v>
      </c>
      <c r="AHB3">
        <v>1.7991065979003899E-2</v>
      </c>
      <c r="AHC3">
        <v>1.39267444610596E-2</v>
      </c>
      <c r="AHD3">
        <v>1.7003774642944301E-2</v>
      </c>
      <c r="AHE3">
        <v>1.8321275711059602E-2</v>
      </c>
      <c r="AHF3">
        <v>1.29678249359131E-2</v>
      </c>
      <c r="AHG3">
        <v>1.8588066101074201E-2</v>
      </c>
      <c r="AHH3">
        <v>2.0329713821411102E-2</v>
      </c>
      <c r="AHI3">
        <v>1.7190694808959999E-2</v>
      </c>
      <c r="AHJ3">
        <v>1.5696763992309602E-2</v>
      </c>
      <c r="AHK3">
        <v>1.7916202545165998E-2</v>
      </c>
      <c r="AHL3">
        <v>1.52368545532227E-2</v>
      </c>
      <c r="AHM3">
        <v>1.922607421875E-2</v>
      </c>
      <c r="AHN3">
        <v>1.7120122909545898E-2</v>
      </c>
      <c r="AHO3">
        <v>2.2407054901123099E-2</v>
      </c>
      <c r="AHP3">
        <v>2.0300865173339799E-2</v>
      </c>
      <c r="AHQ3">
        <v>1.6582250595092801E-2</v>
      </c>
      <c r="AHR3">
        <v>1.5745639801025401E-2</v>
      </c>
      <c r="AHS3">
        <v>1.5645980834960899E-2</v>
      </c>
      <c r="AHT3">
        <v>2.0025730133056599E-2</v>
      </c>
      <c r="AHU3">
        <v>1.7253160476684602E-2</v>
      </c>
      <c r="AHV3">
        <v>1.52943134307861E-2</v>
      </c>
      <c r="AHW3">
        <v>1.52864456176758E-2</v>
      </c>
      <c r="AHX3">
        <v>1.9852399826049801E-2</v>
      </c>
      <c r="AHY3">
        <v>1.6232013702392599E-2</v>
      </c>
      <c r="AHZ3">
        <v>2.0340919494628899E-2</v>
      </c>
      <c r="AIA3">
        <v>1.0994672775268499E-2</v>
      </c>
      <c r="AIB3">
        <v>2.41398811340332E-2</v>
      </c>
      <c r="AIC3">
        <v>2.0282268524169901E-2</v>
      </c>
      <c r="AID3">
        <v>1.5837907791137699E-2</v>
      </c>
      <c r="AIE3">
        <v>1.42650604248047E-2</v>
      </c>
      <c r="AIF3">
        <v>2.1543502807617201E-2</v>
      </c>
      <c r="AIG3">
        <v>2.7231931686401398E-2</v>
      </c>
      <c r="AIH3">
        <v>2.4974822998046899E-2</v>
      </c>
      <c r="AII3">
        <v>1.32825374603272E-2</v>
      </c>
      <c r="AIJ3">
        <v>1.52966976165772E-2</v>
      </c>
      <c r="AIK3">
        <v>6.2717676162719699E-2</v>
      </c>
      <c r="AIL3">
        <v>1.6035795211791999E-2</v>
      </c>
      <c r="AIM3">
        <v>2.44576930999756E-2</v>
      </c>
      <c r="AIN3">
        <v>3.05092334747314E-2</v>
      </c>
      <c r="AIO3">
        <v>2.0988464355468799E-2</v>
      </c>
      <c r="AIP3">
        <v>1.9946336746215799E-2</v>
      </c>
      <c r="AIQ3">
        <v>1.6311407089233398E-2</v>
      </c>
      <c r="AIR3">
        <v>1.9557952880859399E-2</v>
      </c>
      <c r="AIS3">
        <v>2.1892786026001001E-2</v>
      </c>
      <c r="AIT3">
        <v>1.4455795288085899E-2</v>
      </c>
      <c r="AIU3">
        <v>1.9947767257690398E-2</v>
      </c>
      <c r="AIV3">
        <v>1.5957117080688501E-2</v>
      </c>
      <c r="AIW3">
        <v>1.12910270690918E-2</v>
      </c>
      <c r="AIX3">
        <v>2.4237394332885701E-2</v>
      </c>
      <c r="AIY3">
        <v>1.93660259246826E-2</v>
      </c>
      <c r="AIZ3">
        <v>2.19578742980957E-2</v>
      </c>
      <c r="AJA3">
        <v>1.40819549560547E-2</v>
      </c>
      <c r="AJB3">
        <v>1.1985301971435601E-2</v>
      </c>
      <c r="AJC3">
        <v>1.6341447830200199E-2</v>
      </c>
      <c r="AJD3">
        <v>1.5930891036987301E-2</v>
      </c>
      <c r="AJE3">
        <v>2.7679681777954102E-2</v>
      </c>
      <c r="AJF3">
        <v>1.59039497375488E-2</v>
      </c>
      <c r="AJG3">
        <v>2.0020723342895501E-2</v>
      </c>
      <c r="AJH3">
        <v>1.42867565155029E-2</v>
      </c>
      <c r="AJI3">
        <v>1.3863325119018499E-2</v>
      </c>
      <c r="AJJ3">
        <v>2.4343967437744099E-2</v>
      </c>
      <c r="AJK3">
        <v>1.9950389862060599E-2</v>
      </c>
      <c r="AJL3">
        <v>1.60043239593506E-2</v>
      </c>
      <c r="AJM3">
        <v>1.8949031829834002E-2</v>
      </c>
      <c r="AJN3">
        <v>1.7811059951782199E-2</v>
      </c>
      <c r="AJO3">
        <v>1.40104293823242E-2</v>
      </c>
      <c r="AJP3">
        <v>1.5566349029541E-2</v>
      </c>
      <c r="AJQ3">
        <v>1.9410371780395501E-2</v>
      </c>
      <c r="AJR3">
        <v>1.6826629638671899E-2</v>
      </c>
      <c r="AJS3">
        <v>1.65321826934814E-2</v>
      </c>
      <c r="AJT3">
        <v>1.55534744262695E-2</v>
      </c>
      <c r="AJU3">
        <v>1.65579319000244E-2</v>
      </c>
      <c r="AJV3">
        <v>1.5977859497070299E-2</v>
      </c>
      <c r="AJW3">
        <v>1.8212318420410201E-2</v>
      </c>
      <c r="AJX3">
        <v>1.7229080200195299E-2</v>
      </c>
      <c r="AJY3">
        <v>1.6199111938476601E-2</v>
      </c>
      <c r="AJZ3">
        <v>1.0792016983032201E-2</v>
      </c>
      <c r="AKA3">
        <v>2.4288177490234399E-2</v>
      </c>
      <c r="AKB3">
        <v>2.22036838531494E-2</v>
      </c>
      <c r="AKC3">
        <v>1.7140626907348602E-2</v>
      </c>
      <c r="AKD3">
        <v>2.8177022933959999E-2</v>
      </c>
      <c r="AKE3">
        <v>1.5517234802246101E-2</v>
      </c>
      <c r="AKF3">
        <v>1.6857147216796899E-2</v>
      </c>
      <c r="AKG3">
        <v>1.5013933181762701E-2</v>
      </c>
      <c r="AKH3">
        <v>1.6268968582153299E-2</v>
      </c>
      <c r="AKI3">
        <v>1.1152982711792001E-2</v>
      </c>
      <c r="AKJ3">
        <v>1.3286352157592799E-2</v>
      </c>
      <c r="AKK3">
        <v>1.6249656677246101E-2</v>
      </c>
      <c r="AKL3">
        <v>1.0972261428832999E-2</v>
      </c>
      <c r="AKM3">
        <v>1.8944978713989299E-2</v>
      </c>
      <c r="AKN3">
        <v>1.8274068832397499E-2</v>
      </c>
      <c r="AKO3">
        <v>1.4590978622436499E-2</v>
      </c>
      <c r="AKP3">
        <v>1.55794620513916E-2</v>
      </c>
      <c r="AKQ3">
        <v>1.65753364562988E-2</v>
      </c>
      <c r="AKR3">
        <v>1.55918598175049E-2</v>
      </c>
      <c r="AKS3">
        <v>2.0562887191772499E-2</v>
      </c>
      <c r="AKT3">
        <v>1.5018224716186499E-2</v>
      </c>
      <c r="AKU3">
        <v>1.63068771362305E-2</v>
      </c>
      <c r="AKV3">
        <v>1.7310619354248099E-2</v>
      </c>
      <c r="AKW3">
        <v>1.4270305633544899E-2</v>
      </c>
      <c r="AKX3">
        <v>1.7277479171752898E-2</v>
      </c>
      <c r="AKY3">
        <v>1.45444869995117E-2</v>
      </c>
      <c r="AKZ3">
        <v>1.68845653533936E-2</v>
      </c>
      <c r="ALA3">
        <v>1.6256332397460899E-2</v>
      </c>
      <c r="ALB3">
        <v>1.13625526428223E-2</v>
      </c>
      <c r="ALC3">
        <v>1.59585475921631E-2</v>
      </c>
      <c r="ALD3">
        <v>1.1966943740844701E-2</v>
      </c>
      <c r="ALE3">
        <v>1.5957355499267599E-2</v>
      </c>
      <c r="ALF3">
        <v>1.7302513122558601E-2</v>
      </c>
      <c r="ALG3">
        <v>1.8477678298950199E-2</v>
      </c>
      <c r="ALH3">
        <v>1.59602165222168E-2</v>
      </c>
      <c r="ALI3">
        <v>1.6543388366699201E-2</v>
      </c>
      <c r="ALJ3">
        <v>1.6559362411498999E-2</v>
      </c>
      <c r="ALK3">
        <v>1.5698909759521502E-2</v>
      </c>
      <c r="ALL3">
        <v>1.5506267547607399E-2</v>
      </c>
      <c r="ALM3">
        <v>1.9953966140747102E-2</v>
      </c>
    </row>
    <row r="4" spans="1:1001">
      <c r="A4" s="2" t="s">
        <v>9</v>
      </c>
      <c r="B4">
        <v>1.48248672485352E-2</v>
      </c>
      <c r="C4">
        <v>1.6362190246582E-2</v>
      </c>
      <c r="D4">
        <v>2.3885965347290001E-2</v>
      </c>
      <c r="E4">
        <v>1.63142681121826E-2</v>
      </c>
      <c r="F4">
        <v>1.5257835388183601E-2</v>
      </c>
      <c r="G4">
        <v>1.6772985458373999E-2</v>
      </c>
      <c r="H4">
        <v>1.6060829162597701E-2</v>
      </c>
      <c r="I4">
        <v>1.9369363784790001E-2</v>
      </c>
      <c r="J4">
        <v>2.0787239074707E-2</v>
      </c>
      <c r="K4">
        <v>1.5951871871948201E-2</v>
      </c>
      <c r="L4">
        <v>1.5657901763915998E-2</v>
      </c>
      <c r="M4">
        <v>1.6398668289184602E-2</v>
      </c>
      <c r="N4">
        <v>1.5905857086181599E-2</v>
      </c>
      <c r="O4">
        <v>1.63006782531738E-2</v>
      </c>
      <c r="P4">
        <v>1.9146203994751001E-2</v>
      </c>
      <c r="Q4">
        <v>1.6074657440185599E-2</v>
      </c>
      <c r="R4">
        <v>1.2688875198364299E-2</v>
      </c>
      <c r="S4">
        <v>1.4927864074707E-2</v>
      </c>
      <c r="T4">
        <v>2.0724296569824201E-2</v>
      </c>
      <c r="U4">
        <v>1.14843845367432E-2</v>
      </c>
      <c r="V4">
        <v>1.2208223342895499E-2</v>
      </c>
      <c r="W4">
        <v>1.971435546875E-2</v>
      </c>
      <c r="X4">
        <v>2.4616479873657199E-2</v>
      </c>
      <c r="Y4">
        <v>1.5958786010742201E-2</v>
      </c>
      <c r="Z4">
        <v>1.55127048492432E-2</v>
      </c>
      <c r="AA4">
        <v>1.6117811203002898E-2</v>
      </c>
      <c r="AB4">
        <v>2.46193408966064E-2</v>
      </c>
      <c r="AC4">
        <v>1.6957521438598602E-2</v>
      </c>
      <c r="AD4">
        <v>1.78148746490479E-2</v>
      </c>
      <c r="AE4">
        <v>2.0273208618164101E-2</v>
      </c>
      <c r="AF4">
        <v>1.19683742523193E-2</v>
      </c>
      <c r="AG4">
        <v>7.9784393310546892E-3</v>
      </c>
      <c r="AH4">
        <v>1.19702816009522E-2</v>
      </c>
      <c r="AI4">
        <v>1.69520378112793E-2</v>
      </c>
      <c r="AJ4">
        <v>1.5003204345703101E-2</v>
      </c>
      <c r="AK4">
        <v>1.7328262329101601E-2</v>
      </c>
      <c r="AL4">
        <v>1.4974594116210899E-2</v>
      </c>
      <c r="AM4">
        <v>1.1627197265625E-2</v>
      </c>
      <c r="AN4">
        <v>1.6818761825561499E-2</v>
      </c>
      <c r="AO4">
        <v>1.1970043182373101E-2</v>
      </c>
      <c r="AP4">
        <v>1.1966943740844701E-2</v>
      </c>
      <c r="AQ4">
        <v>1.6351699829101601E-2</v>
      </c>
      <c r="AR4">
        <v>1.52430534362793E-2</v>
      </c>
      <c r="AS4">
        <v>1.7032146453857401E-2</v>
      </c>
      <c r="AT4">
        <v>1.90167427062988E-2</v>
      </c>
      <c r="AU4">
        <v>1.6885519027709999E-2</v>
      </c>
      <c r="AV4">
        <v>1.95822715759277E-2</v>
      </c>
      <c r="AW4">
        <v>2.7703762054443401E-2</v>
      </c>
      <c r="AX4">
        <v>1.59585475921631E-2</v>
      </c>
      <c r="AY4">
        <v>1.7953157424926799E-2</v>
      </c>
      <c r="AZ4">
        <v>1.44088268280029E-2</v>
      </c>
      <c r="BA4">
        <v>1.8927335739135701E-2</v>
      </c>
      <c r="BB4">
        <v>1.7015457153320299E-2</v>
      </c>
      <c r="BC4">
        <v>1.16877555847168E-2</v>
      </c>
      <c r="BD4">
        <v>1.5961408615112301E-2</v>
      </c>
      <c r="BE4">
        <v>1.5321254730224601E-2</v>
      </c>
      <c r="BF4">
        <v>1.6981601715087901E-2</v>
      </c>
      <c r="BG4">
        <v>1.5689134597778299E-2</v>
      </c>
      <c r="BH4">
        <v>1.6974925994873099E-2</v>
      </c>
      <c r="BI4">
        <v>2.3343563079834002E-2</v>
      </c>
      <c r="BJ4">
        <v>1.8884420394897499E-2</v>
      </c>
      <c r="BK4">
        <v>1.70919895172119E-2</v>
      </c>
      <c r="BL4">
        <v>1.17230415344238E-2</v>
      </c>
      <c r="BM4">
        <v>2.30355262756348E-2</v>
      </c>
      <c r="BN4">
        <v>2.8548479080200199E-2</v>
      </c>
      <c r="BO4">
        <v>2.8974771499633799E-2</v>
      </c>
      <c r="BP4">
        <v>1.50141716003418E-2</v>
      </c>
      <c r="BQ4">
        <v>1.8923282623290998E-2</v>
      </c>
      <c r="BR4">
        <v>1.69572830200195E-2</v>
      </c>
      <c r="BS4">
        <v>1.6367197036743199E-2</v>
      </c>
      <c r="BT4">
        <v>1.6232252120971701E-2</v>
      </c>
      <c r="BU4">
        <v>1.18999481201172E-2</v>
      </c>
      <c r="BV4">
        <v>1.55901908874512E-2</v>
      </c>
      <c r="BW4">
        <v>1.7004251480102501E-2</v>
      </c>
      <c r="BX4">
        <v>1.6363859176635701E-2</v>
      </c>
      <c r="BY4">
        <v>1.49867534637451E-2</v>
      </c>
      <c r="BZ4">
        <v>1.6024589538574201E-2</v>
      </c>
      <c r="CA4">
        <v>1.4947175979614299E-2</v>
      </c>
      <c r="CB4">
        <v>1.6657114028930699E-2</v>
      </c>
      <c r="CC4">
        <v>1.0962724685669001E-2</v>
      </c>
      <c r="CD4">
        <v>1.19655132293701E-2</v>
      </c>
      <c r="CE4">
        <v>1.8768310546875E-2</v>
      </c>
      <c r="CF4">
        <v>1.32977962493897E-2</v>
      </c>
      <c r="CG4">
        <v>1.6419172286987301E-2</v>
      </c>
      <c r="CH4">
        <v>1.5904664993286102E-2</v>
      </c>
      <c r="CI4">
        <v>1.6423463821411102E-2</v>
      </c>
      <c r="CJ4">
        <v>1.59633159637451E-2</v>
      </c>
      <c r="CK4">
        <v>1.56624317169189E-2</v>
      </c>
      <c r="CL4">
        <v>1.52022838592529E-2</v>
      </c>
      <c r="CM4">
        <v>1.59375667572021E-2</v>
      </c>
      <c r="CN4">
        <v>1.53021812438965E-2</v>
      </c>
      <c r="CO4">
        <v>1.6988515853881801E-2</v>
      </c>
      <c r="CP4">
        <v>1.49283409118652E-2</v>
      </c>
      <c r="CQ4">
        <v>1.6964435577392599E-2</v>
      </c>
      <c r="CR4">
        <v>1.5002965927123999E-2</v>
      </c>
      <c r="CS4">
        <v>2.0294189453125E-2</v>
      </c>
      <c r="CT4">
        <v>1.59537792205811E-2</v>
      </c>
      <c r="CU4">
        <v>1.09691619873047E-2</v>
      </c>
      <c r="CV4">
        <v>1.7546415328979499E-2</v>
      </c>
      <c r="CW4">
        <v>1.49486064910889E-2</v>
      </c>
      <c r="CX4">
        <v>1.60975456237793E-2</v>
      </c>
      <c r="CY4">
        <v>2.01306343078613E-2</v>
      </c>
      <c r="CZ4">
        <v>1.5563011169433601E-2</v>
      </c>
      <c r="DA4">
        <v>1.8337249755859399E-2</v>
      </c>
      <c r="DB4">
        <v>2.99141407012939E-2</v>
      </c>
      <c r="DC4">
        <v>1.6203880310058601E-2</v>
      </c>
      <c r="DD4">
        <v>1.9320011138915998E-2</v>
      </c>
      <c r="DE4">
        <v>1.59106254577637E-2</v>
      </c>
      <c r="DF4">
        <v>1.6008138656616201E-2</v>
      </c>
      <c r="DG4">
        <v>1.5962123870849599E-2</v>
      </c>
      <c r="DH4">
        <v>1.5901565551757799E-2</v>
      </c>
      <c r="DI4">
        <v>2.0109891891479499E-2</v>
      </c>
      <c r="DJ4">
        <v>2.03163623809814E-2</v>
      </c>
      <c r="DK4">
        <v>1.5776634216308601E-2</v>
      </c>
      <c r="DL4">
        <v>1.6609191894531299E-2</v>
      </c>
      <c r="DM4">
        <v>1.49590969085693E-2</v>
      </c>
      <c r="DN4">
        <v>1.7024993896484399E-2</v>
      </c>
      <c r="DO4">
        <v>1.53675079345703E-2</v>
      </c>
      <c r="DP4">
        <v>2.0714759826660201E-2</v>
      </c>
      <c r="DQ4">
        <v>4.6099185943603502E-2</v>
      </c>
      <c r="DR4">
        <v>2.89280414581299E-2</v>
      </c>
      <c r="DS4">
        <v>2.09612846374512E-2</v>
      </c>
      <c r="DT4">
        <v>1.6577482223510701E-2</v>
      </c>
      <c r="DU4">
        <v>2.5614023208618199E-2</v>
      </c>
      <c r="DV4">
        <v>1.17897987365723E-2</v>
      </c>
      <c r="DW4">
        <v>1.6599655151367201E-2</v>
      </c>
      <c r="DX4">
        <v>1.1918306350707999E-2</v>
      </c>
      <c r="DY4">
        <v>1.9947290420532199E-2</v>
      </c>
      <c r="DZ4">
        <v>1.5957355499267599E-2</v>
      </c>
      <c r="EA4">
        <v>1.59580707550049E-2</v>
      </c>
      <c r="EB4">
        <v>1.6243934631347701E-2</v>
      </c>
      <c r="EC4">
        <v>1.09207630157471E-2</v>
      </c>
      <c r="ED4">
        <v>1.6056299209594699E-2</v>
      </c>
      <c r="EE4">
        <v>2.00884342193604E-2</v>
      </c>
      <c r="EF4">
        <v>1.5969514846801799E-2</v>
      </c>
      <c r="EG4">
        <v>1.1977434158325201E-2</v>
      </c>
      <c r="EH4">
        <v>1.95116996765137E-2</v>
      </c>
      <c r="EI4">
        <v>1.69594287872314E-2</v>
      </c>
      <c r="EJ4">
        <v>1.5974044799804701E-2</v>
      </c>
      <c r="EK4">
        <v>2.3665189743041999E-2</v>
      </c>
      <c r="EL4">
        <v>1.62894725799561E-2</v>
      </c>
      <c r="EM4">
        <v>1.56228542327881E-2</v>
      </c>
      <c r="EN4">
        <v>1.17998123168945E-2</v>
      </c>
      <c r="EO4">
        <v>1.57186985015869E-2</v>
      </c>
      <c r="EP4">
        <v>1.7096519470214799E-2</v>
      </c>
      <c r="EQ4">
        <v>1.7666339874267599E-2</v>
      </c>
      <c r="ER4">
        <v>2.2157430648803701E-2</v>
      </c>
      <c r="ES4">
        <v>1.5769958496093799E-2</v>
      </c>
      <c r="ET4">
        <v>1.13451480865478E-2</v>
      </c>
      <c r="EU4">
        <v>2.0902872085571299E-2</v>
      </c>
      <c r="EV4">
        <v>1.1554002761840799E-2</v>
      </c>
      <c r="EW4">
        <v>7.9967975616455095E-3</v>
      </c>
      <c r="EX4">
        <v>1.22346878051758E-2</v>
      </c>
      <c r="EY4">
        <v>1.6107082366943401E-2</v>
      </c>
      <c r="EZ4">
        <v>1.63416862487793E-2</v>
      </c>
      <c r="FA4">
        <v>1.5997886657714799E-2</v>
      </c>
      <c r="FB4">
        <v>1.4919519424438501E-2</v>
      </c>
      <c r="FC4">
        <v>2.0945310592651398E-2</v>
      </c>
      <c r="FD4">
        <v>1.9381999969482401E-2</v>
      </c>
      <c r="FE4">
        <v>1.5897989273071299E-2</v>
      </c>
      <c r="FF4">
        <v>1.67820453643799E-2</v>
      </c>
      <c r="FG4">
        <v>1.5957355499267599E-2</v>
      </c>
      <c r="FH4">
        <v>1.1254787445068399E-2</v>
      </c>
      <c r="FI4">
        <v>1.7704010009765601E-2</v>
      </c>
      <c r="FJ4">
        <v>1.4307022094726601E-2</v>
      </c>
      <c r="FK4">
        <v>2.5714159011840799E-2</v>
      </c>
      <c r="FL4">
        <v>1.0239362716674799E-2</v>
      </c>
      <c r="FM4">
        <v>1.6490936279296899E-2</v>
      </c>
      <c r="FN4">
        <v>1.5961647033691399E-2</v>
      </c>
      <c r="FO4">
        <v>1.53934955596924E-2</v>
      </c>
      <c r="FP4">
        <v>1.5959501266479499E-2</v>
      </c>
      <c r="FQ4">
        <v>2.4932146072387699E-2</v>
      </c>
      <c r="FR4">
        <v>3.5003185272216797E-2</v>
      </c>
      <c r="FS4">
        <v>1.6911745071411102E-2</v>
      </c>
      <c r="FT4">
        <v>1.5957117080688501E-2</v>
      </c>
      <c r="FU4">
        <v>1.7313003540039101E-2</v>
      </c>
      <c r="FV4">
        <v>1.9422769546508799E-2</v>
      </c>
      <c r="FW4">
        <v>1.5853643417358398E-2</v>
      </c>
      <c r="FX4">
        <v>1.5290498733520499E-2</v>
      </c>
      <c r="FY4">
        <v>1.6167879104614299E-2</v>
      </c>
      <c r="FZ4">
        <v>1.61263942718506E-2</v>
      </c>
      <c r="GA4">
        <v>1.4996051788330101E-2</v>
      </c>
      <c r="GB4">
        <v>2.4742126464843799E-2</v>
      </c>
      <c r="GC4">
        <v>1.9856214523315398E-2</v>
      </c>
      <c r="GD4">
        <v>1.5874862670898399E-2</v>
      </c>
      <c r="GE4">
        <v>2.0348787307739299E-2</v>
      </c>
      <c r="GF4">
        <v>1.5956640243530301E-2</v>
      </c>
      <c r="GG4">
        <v>1.5958309173584002E-2</v>
      </c>
      <c r="GH4">
        <v>1.6300201416015601E-2</v>
      </c>
      <c r="GI4">
        <v>1.92360877990723E-2</v>
      </c>
      <c r="GJ4">
        <v>1.58586502075195E-2</v>
      </c>
      <c r="GK4">
        <v>1.59580707550049E-2</v>
      </c>
      <c r="GL4">
        <v>1.5959262847900401E-2</v>
      </c>
      <c r="GM4">
        <v>1.5438318252563501E-2</v>
      </c>
      <c r="GN4">
        <v>2.0733594894409201E-2</v>
      </c>
      <c r="GO4">
        <v>1.9331693649291999E-2</v>
      </c>
      <c r="GP4">
        <v>1.8370866775512699E-2</v>
      </c>
      <c r="GQ4">
        <v>1.39493942260742E-2</v>
      </c>
      <c r="GR4">
        <v>2.6912689208984399E-2</v>
      </c>
      <c r="GS4">
        <v>1.6976833343505901E-2</v>
      </c>
      <c r="GT4">
        <v>1.5994787216186499E-2</v>
      </c>
      <c r="GU4">
        <v>1.7190933227539101E-2</v>
      </c>
      <c r="GV4">
        <v>1.49788856506348E-2</v>
      </c>
      <c r="GW4">
        <v>1.6708135604858398E-2</v>
      </c>
      <c r="GX4">
        <v>1.5267610549926799E-2</v>
      </c>
      <c r="GY4">
        <v>1.2005090713501001E-2</v>
      </c>
      <c r="GZ4">
        <v>1.28588676452637E-2</v>
      </c>
      <c r="HA4">
        <v>1.0972261428832999E-2</v>
      </c>
      <c r="HB4">
        <v>5.4094791412353502E-2</v>
      </c>
      <c r="HC4">
        <v>8.9907646179199201E-3</v>
      </c>
      <c r="HD4">
        <v>8.9817047119140608E-3</v>
      </c>
      <c r="HE4">
        <v>1.6285181045532199E-2</v>
      </c>
      <c r="HF4">
        <v>1.20084285736084E-2</v>
      </c>
      <c r="HG4">
        <v>2.01852321624756E-2</v>
      </c>
      <c r="HH4">
        <v>1.49459838867187E-2</v>
      </c>
      <c r="HI4">
        <v>1.1966228485107399E-2</v>
      </c>
      <c r="HJ4">
        <v>1.9947767257690398E-2</v>
      </c>
      <c r="HK4">
        <v>1.89492702484131E-2</v>
      </c>
      <c r="HL4">
        <v>1.3296365737914999E-2</v>
      </c>
      <c r="HM4">
        <v>1.60591602325439E-2</v>
      </c>
      <c r="HN4">
        <v>1.6051292419433601E-2</v>
      </c>
      <c r="HO4">
        <v>1.59785747528076E-2</v>
      </c>
      <c r="HP4">
        <v>1.6531467437744099E-2</v>
      </c>
      <c r="HQ4">
        <v>2.5274991989135701E-2</v>
      </c>
      <c r="HR4">
        <v>1.49514675140381E-2</v>
      </c>
      <c r="HS4">
        <v>1.49641036987305E-2</v>
      </c>
      <c r="HT4">
        <v>1.6905069351196299E-2</v>
      </c>
      <c r="HU4">
        <v>1.51259899139404E-2</v>
      </c>
      <c r="HV4">
        <v>1.6266822814941399E-2</v>
      </c>
      <c r="HW4">
        <v>1.66599750518799E-2</v>
      </c>
      <c r="HX4">
        <v>1.9932031631469699E-2</v>
      </c>
      <c r="HY4">
        <v>1.4960527420044001E-2</v>
      </c>
      <c r="HZ4">
        <v>2.0951271057128899E-2</v>
      </c>
      <c r="IA4">
        <v>1.5468597412109399E-2</v>
      </c>
      <c r="IB4">
        <v>1.6099452972412099E-2</v>
      </c>
      <c r="IC4">
        <v>1.53453350067139E-2</v>
      </c>
      <c r="ID4">
        <v>1.5988826751709002E-2</v>
      </c>
      <c r="IE4">
        <v>1.59411430358887E-2</v>
      </c>
      <c r="IF4">
        <v>2.3792505264282199E-2</v>
      </c>
      <c r="IG4">
        <v>1.9946098327636701E-2</v>
      </c>
      <c r="IH4">
        <v>2.0561218261718799E-2</v>
      </c>
      <c r="II4">
        <v>2.0018100738525401E-2</v>
      </c>
      <c r="IJ4">
        <v>2.3586511611938501E-2</v>
      </c>
      <c r="IK4">
        <v>1.9948959350585899E-2</v>
      </c>
      <c r="IL4">
        <v>3.1864881515502902E-2</v>
      </c>
      <c r="IM4">
        <v>1.7219066619873099E-2</v>
      </c>
      <c r="IN4">
        <v>2.5982141494751001E-2</v>
      </c>
      <c r="IO4">
        <v>1.5961647033691399E-2</v>
      </c>
      <c r="IP4">
        <v>1.2966156005859399E-2</v>
      </c>
      <c r="IQ4">
        <v>1.9993066787719699E-2</v>
      </c>
      <c r="IR4">
        <v>1.7359733581543E-2</v>
      </c>
      <c r="IS4">
        <v>1.8182516098022499E-2</v>
      </c>
      <c r="IT4">
        <v>1.5408039093017601E-2</v>
      </c>
      <c r="IU4">
        <v>1.9992351531982401E-2</v>
      </c>
      <c r="IV4">
        <v>2.7212858200073201E-2</v>
      </c>
      <c r="IW4">
        <v>1.6109704971313501E-2</v>
      </c>
      <c r="IX4">
        <v>1.60148143768311E-2</v>
      </c>
      <c r="IY4">
        <v>1.6068935394287099E-2</v>
      </c>
      <c r="IZ4">
        <v>1.97758674621582E-2</v>
      </c>
      <c r="JA4">
        <v>2.3937463760376001E-2</v>
      </c>
      <c r="JB4">
        <v>1.2000560760498101E-2</v>
      </c>
      <c r="JC4">
        <v>1.82642936706543E-2</v>
      </c>
      <c r="JD4">
        <v>1.84626579284668E-2</v>
      </c>
      <c r="JE4">
        <v>1.53112411499023E-2</v>
      </c>
      <c r="JF4">
        <v>2.0680189132690398E-2</v>
      </c>
      <c r="JG4">
        <v>2.83255577087402E-2</v>
      </c>
      <c r="JH4">
        <v>1.5702247619628899E-2</v>
      </c>
      <c r="JI4">
        <v>1.62501335144043E-2</v>
      </c>
      <c r="JJ4">
        <v>1.5961647033691399E-2</v>
      </c>
      <c r="JK4">
        <v>1.5682697296142599E-2</v>
      </c>
      <c r="JL4">
        <v>1.7020702362060599E-2</v>
      </c>
      <c r="JM4">
        <v>1.53679847717285E-2</v>
      </c>
      <c r="JN4">
        <v>1.6336441040039101E-2</v>
      </c>
      <c r="JO4">
        <v>2.7930736541748099E-2</v>
      </c>
      <c r="JP4">
        <v>1.09577178955078E-2</v>
      </c>
      <c r="JQ4">
        <v>1.6720294952392599E-2</v>
      </c>
      <c r="JR4">
        <v>1.1438131332397501E-2</v>
      </c>
      <c r="JS4">
        <v>1.6128778457641602E-2</v>
      </c>
      <c r="JT4">
        <v>1.6146898269653299E-2</v>
      </c>
      <c r="JU4">
        <v>2.5872707366943401E-2</v>
      </c>
      <c r="JV4">
        <v>2.25419998168945E-2</v>
      </c>
      <c r="JW4">
        <v>1.5996932983398399E-2</v>
      </c>
      <c r="JX4">
        <v>1.59170627593994E-2</v>
      </c>
      <c r="JY4">
        <v>1.53131484985352E-2</v>
      </c>
      <c r="JZ4">
        <v>2.0054578781127898E-2</v>
      </c>
      <c r="KA4">
        <v>2.05492973327637E-2</v>
      </c>
      <c r="KB4">
        <v>1.5961885452270501E-2</v>
      </c>
      <c r="KC4">
        <v>1.59533023834229E-2</v>
      </c>
      <c r="KD4">
        <v>1.6147851943969699E-2</v>
      </c>
      <c r="KE4">
        <v>2.35364437103271E-2</v>
      </c>
      <c r="KF4">
        <v>1.6524553298950199E-2</v>
      </c>
      <c r="KG4">
        <v>1.5212297439575201E-2</v>
      </c>
      <c r="KH4">
        <v>1.66599750518799E-2</v>
      </c>
      <c r="KI4">
        <v>1.5270471572876001E-2</v>
      </c>
      <c r="KJ4">
        <v>1.7771005630493199E-2</v>
      </c>
      <c r="KK4">
        <v>6.3970088958740207E-2</v>
      </c>
      <c r="KL4">
        <v>1.4299154281616201E-2</v>
      </c>
      <c r="KM4">
        <v>1.61106586456299E-2</v>
      </c>
      <c r="KN4">
        <v>1.9560337066650401E-2</v>
      </c>
      <c r="KO4">
        <v>1.8675327301025401E-2</v>
      </c>
      <c r="KP4">
        <v>1.91318988800049E-2</v>
      </c>
      <c r="KQ4">
        <v>1.0013341903686499E-2</v>
      </c>
      <c r="KR4">
        <v>1.19268894195557E-2</v>
      </c>
      <c r="KS4">
        <v>1.6998052597045898E-2</v>
      </c>
      <c r="KT4">
        <v>1.9367933273315398E-2</v>
      </c>
      <c r="KU4">
        <v>1.5949249267578101E-2</v>
      </c>
      <c r="KV4">
        <v>2.06141471862793E-2</v>
      </c>
      <c r="KW4">
        <v>2.3272514343261701E-2</v>
      </c>
      <c r="KX4">
        <v>1.9315242767334002E-2</v>
      </c>
      <c r="KY4">
        <v>1.6320228576660201E-2</v>
      </c>
      <c r="KZ4">
        <v>1.5891075134277299E-2</v>
      </c>
      <c r="LA4">
        <v>1.5227556228637701E-2</v>
      </c>
      <c r="LB4">
        <v>2.1187305450439401E-2</v>
      </c>
      <c r="LC4">
        <v>1.59659385681152E-2</v>
      </c>
      <c r="LD4">
        <v>1.4987468719482399E-2</v>
      </c>
      <c r="LE4">
        <v>1.6605377197265601E-2</v>
      </c>
      <c r="LF4">
        <v>1.5987873077392599E-2</v>
      </c>
      <c r="LG4">
        <v>1.69909000396729E-2</v>
      </c>
      <c r="LH4">
        <v>1.8640518188476601E-2</v>
      </c>
      <c r="LI4">
        <v>1.5957593917846701E-2</v>
      </c>
      <c r="LJ4">
        <v>1.6954898834228498E-2</v>
      </c>
      <c r="LK4">
        <v>1.13401412963867E-2</v>
      </c>
      <c r="LL4">
        <v>1.5995979309082E-2</v>
      </c>
      <c r="LM4">
        <v>1.15635395050049E-2</v>
      </c>
      <c r="LN4">
        <v>1.5986680984497102E-2</v>
      </c>
      <c r="LO4">
        <v>1.5534639358520499E-2</v>
      </c>
      <c r="LP4">
        <v>1.69594287872314E-2</v>
      </c>
      <c r="LQ4">
        <v>1.10881328582764E-2</v>
      </c>
      <c r="LR4">
        <v>1.6981124877929701E-2</v>
      </c>
      <c r="LS4">
        <v>1.2002706527710001E-2</v>
      </c>
      <c r="LT4">
        <v>1.4947891235351601E-2</v>
      </c>
      <c r="LU4">
        <v>1.63164138793945E-2</v>
      </c>
      <c r="LV4">
        <v>2.0482778549194301E-2</v>
      </c>
      <c r="LW4">
        <v>1.9946575164794901E-2</v>
      </c>
      <c r="LX4">
        <v>1.5968322753906299E-2</v>
      </c>
      <c r="LY4">
        <v>1.9290208816528299E-2</v>
      </c>
      <c r="LZ4">
        <v>1.6321182250976601E-2</v>
      </c>
      <c r="MA4">
        <v>1.6532421112060599E-2</v>
      </c>
      <c r="MB4">
        <v>1.55706405639648E-2</v>
      </c>
      <c r="MC4">
        <v>1.9842624664306599E-2</v>
      </c>
      <c r="MD4">
        <v>1.6618728637695299E-2</v>
      </c>
      <c r="ME4">
        <v>9.9718570709228498E-3</v>
      </c>
      <c r="MF4">
        <v>1.7132759094238299E-2</v>
      </c>
      <c r="MG4">
        <v>1.5484094619751001E-2</v>
      </c>
      <c r="MH4">
        <v>1.19650363922119E-2</v>
      </c>
      <c r="MI4">
        <v>1.6260385513305699E-2</v>
      </c>
      <c r="MJ4">
        <v>1.6670703887939401E-2</v>
      </c>
      <c r="MK4">
        <v>1.4944791793823201E-2</v>
      </c>
      <c r="ML4">
        <v>1.1964559555053701E-2</v>
      </c>
      <c r="MM4">
        <v>1.8950462341308601E-2</v>
      </c>
      <c r="MN4">
        <v>1.36306285858154E-2</v>
      </c>
      <c r="MO4">
        <v>1.5966176986694301E-2</v>
      </c>
      <c r="MP4">
        <v>1.6283035278320299E-2</v>
      </c>
      <c r="MQ4">
        <v>1.9956588745117201E-2</v>
      </c>
      <c r="MR4">
        <v>1.5946626663208001E-2</v>
      </c>
      <c r="MS4">
        <v>1.6335725784301799E-2</v>
      </c>
      <c r="MT4">
        <v>2.3609161376953101E-2</v>
      </c>
      <c r="MU4">
        <v>1.5974760055541999E-2</v>
      </c>
      <c r="MV4">
        <v>1.9520521163940398E-2</v>
      </c>
      <c r="MW4">
        <v>2.8559923171997102E-2</v>
      </c>
      <c r="MX4">
        <v>2.62188911437988E-2</v>
      </c>
      <c r="MY4">
        <v>1.7750024795532199E-2</v>
      </c>
      <c r="MZ4">
        <v>1.54645442962647E-2</v>
      </c>
      <c r="NA4">
        <v>1.6330242156982401E-2</v>
      </c>
      <c r="NB4">
        <v>1.97627544403076E-2</v>
      </c>
      <c r="NC4">
        <v>1.9926786422729499E-2</v>
      </c>
      <c r="ND4">
        <v>1.6106605529785201E-2</v>
      </c>
      <c r="NE4">
        <v>1.9947290420532199E-2</v>
      </c>
      <c r="NF4">
        <v>1.5956878662109399E-2</v>
      </c>
      <c r="NG4">
        <v>1.6575098037719699E-2</v>
      </c>
      <c r="NH4">
        <v>2.4143934249877898E-2</v>
      </c>
      <c r="NI4">
        <v>1.52947902679443E-2</v>
      </c>
      <c r="NJ4">
        <v>1.8957376480102501E-2</v>
      </c>
      <c r="NK4">
        <v>1.7195224761962901E-2</v>
      </c>
      <c r="NL4">
        <v>1.1969089508056601E-2</v>
      </c>
      <c r="NM4">
        <v>2.36916542053223E-2</v>
      </c>
      <c r="NN4">
        <v>1.5956878662109399E-2</v>
      </c>
      <c r="NO4">
        <v>2.17916965484619E-2</v>
      </c>
      <c r="NP4">
        <v>2.2625684738159201E-2</v>
      </c>
      <c r="NQ4">
        <v>1.13067626953125E-2</v>
      </c>
      <c r="NR4">
        <v>1.6277313232421899E-2</v>
      </c>
      <c r="NS4">
        <v>2.0229578018188501E-2</v>
      </c>
      <c r="NT4">
        <v>1.55408382415772E-2</v>
      </c>
      <c r="NU4">
        <v>7.9817771911621094E-3</v>
      </c>
      <c r="NV4">
        <v>1.2537956237793E-2</v>
      </c>
      <c r="NW4">
        <v>1.9946575164794901E-2</v>
      </c>
      <c r="NX4">
        <v>1.6780614852905301E-2</v>
      </c>
      <c r="NY4">
        <v>1.5467643737793E-2</v>
      </c>
      <c r="NZ4">
        <v>1.98338031768799E-2</v>
      </c>
      <c r="OA4">
        <v>1.7012834548950199E-2</v>
      </c>
      <c r="OB4">
        <v>2.0941734313964799E-2</v>
      </c>
      <c r="OC4">
        <v>1.3971328735351601E-2</v>
      </c>
      <c r="OD4">
        <v>1.49102210998535E-2</v>
      </c>
      <c r="OE4">
        <v>1.6964673995971701E-2</v>
      </c>
      <c r="OF4">
        <v>1.8939018249511701E-2</v>
      </c>
      <c r="OG4">
        <v>1.5956163406372102E-2</v>
      </c>
      <c r="OH4">
        <v>2.0541191101074201E-2</v>
      </c>
      <c r="OI4">
        <v>1.65715217590332E-2</v>
      </c>
      <c r="OJ4">
        <v>1.4664411544799799E-2</v>
      </c>
      <c r="OK4">
        <v>1.69873237609863E-2</v>
      </c>
      <c r="OL4">
        <v>1.9555330276489299E-2</v>
      </c>
      <c r="OM4">
        <v>1.60679817199707E-2</v>
      </c>
      <c r="ON4">
        <v>1.18691921234131E-2</v>
      </c>
      <c r="OO4">
        <v>2.00726985931396E-2</v>
      </c>
      <c r="OP4">
        <v>1.5369415283203101E-2</v>
      </c>
      <c r="OQ4">
        <v>1.6016244888305699E-2</v>
      </c>
      <c r="OR4">
        <v>1.6958236694335899E-2</v>
      </c>
      <c r="OS4">
        <v>1.50151252746582E-2</v>
      </c>
      <c r="OT4">
        <v>1.5901088714599599E-2</v>
      </c>
      <c r="OU4">
        <v>1.7432689666748099E-2</v>
      </c>
      <c r="OV4">
        <v>1.6159772872924801E-2</v>
      </c>
      <c r="OW4">
        <v>1.02496147155762E-2</v>
      </c>
      <c r="OX4">
        <v>1.20847225189209E-2</v>
      </c>
      <c r="OY4">
        <v>1.2289047241210899E-2</v>
      </c>
      <c r="OZ4">
        <v>2.0065069198608398E-2</v>
      </c>
      <c r="PA4">
        <v>1.2058496475219701E-2</v>
      </c>
      <c r="PB4">
        <v>1.9949436187744099E-2</v>
      </c>
      <c r="PC4">
        <v>1.5957355499267599E-2</v>
      </c>
      <c r="PD4">
        <v>1.9552230834960899E-2</v>
      </c>
      <c r="PE4">
        <v>1.63958072662354E-2</v>
      </c>
      <c r="PF4">
        <v>1.20267868041992E-2</v>
      </c>
      <c r="PG4">
        <v>1.7940759658813501E-2</v>
      </c>
      <c r="PH4">
        <v>2.2492647171020501E-2</v>
      </c>
      <c r="PI4">
        <v>1.5246629714965799E-2</v>
      </c>
      <c r="PJ4">
        <v>1.6526222229003899E-2</v>
      </c>
      <c r="PK4">
        <v>1.6003608703613299E-2</v>
      </c>
      <c r="PL4">
        <v>1.6757488250732401E-2</v>
      </c>
      <c r="PM4">
        <v>1.5749931335449201E-2</v>
      </c>
      <c r="PN4">
        <v>3.5277605056762702E-2</v>
      </c>
      <c r="PO4">
        <v>1.5460252761840799E-2</v>
      </c>
      <c r="PP4">
        <v>1.7978191375732401E-2</v>
      </c>
      <c r="PQ4">
        <v>9.8822116851806606E-3</v>
      </c>
      <c r="PR4">
        <v>1.6244888305664101E-2</v>
      </c>
      <c r="PS4">
        <v>1.9927263259887699E-2</v>
      </c>
      <c r="PT4">
        <v>1.6192674636840799E-2</v>
      </c>
      <c r="PU4">
        <v>1.6589879989623999E-2</v>
      </c>
      <c r="PV4">
        <v>1.5653848648071299E-2</v>
      </c>
      <c r="PW4">
        <v>1.5981912612915001E-2</v>
      </c>
      <c r="PX4">
        <v>1.5756607055664101E-2</v>
      </c>
      <c r="PY4">
        <v>1.55847072601318E-2</v>
      </c>
      <c r="PZ4">
        <v>1.19702816009522E-2</v>
      </c>
      <c r="QA4">
        <v>1.69572830200195E-2</v>
      </c>
      <c r="QB4">
        <v>1.6086578369140601E-2</v>
      </c>
      <c r="QC4">
        <v>1.7963647842407199E-2</v>
      </c>
      <c r="QD4">
        <v>1.3507843017578101E-2</v>
      </c>
      <c r="QE4">
        <v>1.1975049972534201E-2</v>
      </c>
      <c r="QF4">
        <v>1.9729852676391602E-2</v>
      </c>
      <c r="QG4">
        <v>1.6953945159912099E-2</v>
      </c>
      <c r="QH4">
        <v>1.5836715698242201E-2</v>
      </c>
      <c r="QI4">
        <v>1.5666246414184602E-2</v>
      </c>
      <c r="QJ4">
        <v>2.0298719406127898E-2</v>
      </c>
      <c r="QK4">
        <v>1.5923738479614299E-2</v>
      </c>
      <c r="QL4">
        <v>1.6951560974121101E-2</v>
      </c>
      <c r="QM4">
        <v>1.4004230499267601E-2</v>
      </c>
      <c r="QN4">
        <v>1.59564018249512E-2</v>
      </c>
      <c r="QO4">
        <v>2.0989418029785201E-2</v>
      </c>
      <c r="QP4">
        <v>1.96728706359863E-2</v>
      </c>
      <c r="QQ4">
        <v>3.62396240234375E-2</v>
      </c>
      <c r="QR4">
        <v>1.4970064163207999E-2</v>
      </c>
      <c r="QS4">
        <v>1.6300201416015601E-2</v>
      </c>
      <c r="QT4">
        <v>1.62959098815918E-2</v>
      </c>
      <c r="QU4">
        <v>2.0038843154907199E-2</v>
      </c>
      <c r="QV4">
        <v>1.59554481506348E-2</v>
      </c>
      <c r="QW4">
        <v>1.5766859054565398E-2</v>
      </c>
      <c r="QX4">
        <v>1.5901327133178701E-2</v>
      </c>
      <c r="QY4">
        <v>2.3348331451415998E-2</v>
      </c>
      <c r="QZ4">
        <v>1.6651868820190398E-2</v>
      </c>
      <c r="RA4">
        <v>2.0038604736328101E-2</v>
      </c>
      <c r="RB4">
        <v>1.5956163406372102E-2</v>
      </c>
      <c r="RC4">
        <v>4.7597169876098598E-2</v>
      </c>
      <c r="RD4">
        <v>2.5532007217407199E-2</v>
      </c>
      <c r="RE4">
        <v>1.4964818954467799E-2</v>
      </c>
      <c r="RF4">
        <v>9.4307184219360393E-2</v>
      </c>
      <c r="RG4">
        <v>1.38545036315918E-2</v>
      </c>
      <c r="RH4">
        <v>1.19576454162598E-2</v>
      </c>
      <c r="RI4">
        <v>1.93107128143311E-2</v>
      </c>
      <c r="RJ4">
        <v>1.6350984573364299E-2</v>
      </c>
      <c r="RK4">
        <v>1.16469860076904E-2</v>
      </c>
      <c r="RL4">
        <v>2.0159721374511701E-2</v>
      </c>
      <c r="RM4">
        <v>1.6503334045410201E-2</v>
      </c>
      <c r="RN4">
        <v>1.53651237487793E-2</v>
      </c>
      <c r="RO4">
        <v>1.68204307556152E-2</v>
      </c>
      <c r="RP4">
        <v>1.5655279159545898E-2</v>
      </c>
      <c r="RQ4">
        <v>1.64031982421875E-2</v>
      </c>
      <c r="RR4">
        <v>1.6291618347168E-2</v>
      </c>
      <c r="RS4">
        <v>1.53706073760986E-2</v>
      </c>
      <c r="RT4">
        <v>1.5957355499267599E-2</v>
      </c>
      <c r="RU4">
        <v>1.5955686569213898E-2</v>
      </c>
      <c r="RV4">
        <v>1.5959262847900401E-2</v>
      </c>
      <c r="RW4">
        <v>2.0944118499755901E-2</v>
      </c>
      <c r="RX4">
        <v>1.1310815811157201E-2</v>
      </c>
      <c r="RY4">
        <v>6.0873985290527302E-2</v>
      </c>
      <c r="RZ4">
        <v>1.5277624130248999E-2</v>
      </c>
      <c r="SA4">
        <v>1.6326665878295898E-2</v>
      </c>
      <c r="SB4">
        <v>1.6116142272949201E-2</v>
      </c>
      <c r="SC4">
        <v>1.47778987884522E-2</v>
      </c>
      <c r="SD4">
        <v>1.61395072937012E-2</v>
      </c>
      <c r="SE4">
        <v>1.6831874847412099E-2</v>
      </c>
      <c r="SF4">
        <v>1.5959262847900401E-2</v>
      </c>
      <c r="SG4">
        <v>2.0289659500122102E-2</v>
      </c>
      <c r="SH4">
        <v>3.2412290573120103E-2</v>
      </c>
      <c r="SI4">
        <v>3.4762859344482401E-2</v>
      </c>
      <c r="SJ4">
        <v>1.52022838592529E-2</v>
      </c>
      <c r="SK4">
        <v>1.6179323196411102E-2</v>
      </c>
      <c r="SL4">
        <v>1.6169548034668E-2</v>
      </c>
      <c r="SM4">
        <v>1.5270471572876001E-2</v>
      </c>
      <c r="SN4">
        <v>1.6955614089965799E-2</v>
      </c>
      <c r="SO4">
        <v>1.9947052001953101E-2</v>
      </c>
      <c r="SP4">
        <v>1.8979072570800799E-2</v>
      </c>
      <c r="SQ4">
        <v>1.6923666000366201E-2</v>
      </c>
      <c r="SR4">
        <v>1.6145706176757799E-2</v>
      </c>
      <c r="SS4">
        <v>2.3934364318847701E-2</v>
      </c>
      <c r="ST4">
        <v>1.55999660491943E-2</v>
      </c>
      <c r="SU4">
        <v>1.8673419952392599E-2</v>
      </c>
      <c r="SV4">
        <v>1.72197818756104E-2</v>
      </c>
      <c r="SW4">
        <v>1.6380310058593799E-2</v>
      </c>
      <c r="SX4">
        <v>1.56486034393311E-2</v>
      </c>
      <c r="SY4">
        <v>1.6369104385376001E-2</v>
      </c>
      <c r="SZ4">
        <v>1.7737388610839799E-2</v>
      </c>
      <c r="TA4">
        <v>2.5669097900390601E-2</v>
      </c>
      <c r="TB4">
        <v>2.0951986312866201E-2</v>
      </c>
      <c r="TC4">
        <v>1.4954805374145499E-2</v>
      </c>
      <c r="TD4">
        <v>1.5797376632690398E-2</v>
      </c>
      <c r="TE4">
        <v>1.3087987899780299E-2</v>
      </c>
      <c r="TF4">
        <v>1.53169631958008E-2</v>
      </c>
      <c r="TG4">
        <v>1.6641139984130901E-2</v>
      </c>
      <c r="TH4">
        <v>1.1633157730102499E-2</v>
      </c>
      <c r="TI4">
        <v>1.6626358032226601E-2</v>
      </c>
      <c r="TJ4">
        <v>1.11434459686279E-2</v>
      </c>
      <c r="TK4">
        <v>1.6263008117675799E-2</v>
      </c>
      <c r="TL4">
        <v>1.5909194946289101E-2</v>
      </c>
      <c r="TM4">
        <v>3.6255598068237298E-2</v>
      </c>
      <c r="TN4">
        <v>1.60622596740723E-2</v>
      </c>
      <c r="TO4">
        <v>1.5994787216186499E-2</v>
      </c>
      <c r="TP4">
        <v>1.5988111495971701E-2</v>
      </c>
      <c r="TQ4">
        <v>1.64179801940918E-2</v>
      </c>
      <c r="TR4">
        <v>1.5956640243530301E-2</v>
      </c>
      <c r="TS4">
        <v>1.6009569168090799E-2</v>
      </c>
      <c r="TT4">
        <v>1.54953002929687E-2</v>
      </c>
      <c r="TU4">
        <v>1.5832662582397499E-2</v>
      </c>
      <c r="TV4">
        <v>1.7244338989257799E-2</v>
      </c>
      <c r="TW4">
        <v>1.06861591339111E-2</v>
      </c>
      <c r="TX4">
        <v>1.5909194946289101E-2</v>
      </c>
      <c r="TY4">
        <v>1.9703626632690398E-2</v>
      </c>
      <c r="TZ4">
        <v>1.66862010955811E-2</v>
      </c>
      <c r="UA4">
        <v>1.62911415100098E-2</v>
      </c>
      <c r="UB4">
        <v>1.0992288589477499E-2</v>
      </c>
      <c r="UC4">
        <v>1.6932249069213898E-2</v>
      </c>
      <c r="UD4">
        <v>1.2971401214599601E-2</v>
      </c>
      <c r="UE4">
        <v>9.9947452545165998E-3</v>
      </c>
      <c r="UF4">
        <v>1.7664670944213898E-2</v>
      </c>
      <c r="UG4">
        <v>1.5137910842895499E-2</v>
      </c>
      <c r="UH4">
        <v>1.6059875488281299E-2</v>
      </c>
      <c r="UI4">
        <v>1.1312961578369101E-2</v>
      </c>
      <c r="UJ4">
        <v>1.7083644866943401E-2</v>
      </c>
      <c r="UK4">
        <v>1.5844821929931599E-2</v>
      </c>
      <c r="UL4">
        <v>1.1839866638183601E-2</v>
      </c>
      <c r="UM4">
        <v>1.5388011932373101E-2</v>
      </c>
      <c r="UN4">
        <v>1.1676788330078101E-2</v>
      </c>
      <c r="UO4">
        <v>8.3081722259521502E-3</v>
      </c>
      <c r="UP4">
        <v>1.19731426239014E-2</v>
      </c>
      <c r="UQ4">
        <v>1.6451835632324201E-2</v>
      </c>
      <c r="UR4">
        <v>1.5961408615112301E-2</v>
      </c>
      <c r="US4">
        <v>1.19683742523193E-2</v>
      </c>
      <c r="UT4">
        <v>1.7108440399169901E-2</v>
      </c>
      <c r="UU4">
        <v>1.6508340835571299E-2</v>
      </c>
      <c r="UV4">
        <v>1.39265060424805E-2</v>
      </c>
      <c r="UW4">
        <v>1.59585475921631E-2</v>
      </c>
      <c r="UX4">
        <v>1.8656969070434602E-2</v>
      </c>
      <c r="UY4">
        <v>1.2833595275878899E-2</v>
      </c>
      <c r="UZ4">
        <v>1.23333930969238E-2</v>
      </c>
      <c r="VA4">
        <v>2.0456552505493199E-2</v>
      </c>
      <c r="VB4">
        <v>1.5373706817626899E-2</v>
      </c>
      <c r="VC4">
        <v>1.5663146972656299E-2</v>
      </c>
      <c r="VD4">
        <v>1.5975236892700199E-2</v>
      </c>
      <c r="VE4">
        <v>1.5898227691650401E-2</v>
      </c>
      <c r="VF4">
        <v>1.5957355499267599E-2</v>
      </c>
      <c r="VG4">
        <v>1.52180194854736E-2</v>
      </c>
      <c r="VH4">
        <v>2.38037109375E-2</v>
      </c>
      <c r="VI4">
        <v>1.62837505340576E-2</v>
      </c>
      <c r="VJ4">
        <v>1.6323804855346701E-2</v>
      </c>
      <c r="VK4">
        <v>1.6372442245483398E-2</v>
      </c>
      <c r="VL4">
        <v>1.9721031188964799E-2</v>
      </c>
      <c r="VM4">
        <v>3.6159276962280301E-2</v>
      </c>
      <c r="VN4">
        <v>1.5907764434814401E-2</v>
      </c>
      <c r="VO4">
        <v>1.5979290008544901E-2</v>
      </c>
      <c r="VP4">
        <v>1.9946575164794901E-2</v>
      </c>
      <c r="VQ4">
        <v>1.1972427368164101E-2</v>
      </c>
      <c r="VR4">
        <v>1.0967016220092799E-2</v>
      </c>
      <c r="VS4">
        <v>1.2004852294921899E-2</v>
      </c>
      <c r="VT4">
        <v>1.23980045318603E-2</v>
      </c>
      <c r="VU4">
        <v>1.5998840332031299E-2</v>
      </c>
      <c r="VV4">
        <v>1.19836330413818E-2</v>
      </c>
      <c r="VW4">
        <v>2.45335102081299E-2</v>
      </c>
      <c r="VX4">
        <v>1.6122341156005901E-2</v>
      </c>
      <c r="VY4">
        <v>3.6319732666015597E-2</v>
      </c>
      <c r="VZ4">
        <v>1.6360998153686499E-2</v>
      </c>
      <c r="WA4">
        <v>1.49586200714111E-2</v>
      </c>
      <c r="WB4">
        <v>1.5989780426025401E-2</v>
      </c>
      <c r="WC4">
        <v>1.5966892242431599E-2</v>
      </c>
      <c r="WD4">
        <v>2.0453214645385701E-2</v>
      </c>
      <c r="WE4">
        <v>1.6515731811523399E-2</v>
      </c>
      <c r="WF4">
        <v>1.5364408493042001E-2</v>
      </c>
      <c r="WG4">
        <v>1.9647836685180699E-2</v>
      </c>
      <c r="WH4">
        <v>1.1995077133178701E-2</v>
      </c>
      <c r="WI4">
        <v>1.6018390655517599E-2</v>
      </c>
      <c r="WJ4">
        <v>1.6079425811767599E-2</v>
      </c>
      <c r="WK4">
        <v>1.96607112884521E-2</v>
      </c>
      <c r="WL4">
        <v>1.6638755798339799E-2</v>
      </c>
      <c r="WM4">
        <v>1.1686563491821299E-2</v>
      </c>
      <c r="WN4">
        <v>1.5999794006347701E-2</v>
      </c>
      <c r="WO4">
        <v>1.62894725799561E-2</v>
      </c>
      <c r="WP4">
        <v>1.7386436462402299E-2</v>
      </c>
      <c r="WQ4">
        <v>2.6603698730468799E-2</v>
      </c>
      <c r="WR4">
        <v>1.53067111968994E-2</v>
      </c>
      <c r="WS4">
        <v>1.5007734298705999E-2</v>
      </c>
      <c r="WT4">
        <v>1.6563892364501901E-2</v>
      </c>
      <c r="WU4">
        <v>1.61337852478027E-2</v>
      </c>
      <c r="WV4">
        <v>7.4675083160400399E-3</v>
      </c>
      <c r="WW4">
        <v>2.0205020904540998E-2</v>
      </c>
      <c r="WX4">
        <v>1.60906314849854E-2</v>
      </c>
      <c r="WY4">
        <v>1.6345500946044901E-2</v>
      </c>
      <c r="WZ4">
        <v>1.5961647033691399E-2</v>
      </c>
      <c r="XA4">
        <v>1.5957832336425799E-2</v>
      </c>
      <c r="XB4">
        <v>1.6017913818359399E-2</v>
      </c>
      <c r="XC4">
        <v>1.8293380737304701E-2</v>
      </c>
      <c r="XD4">
        <v>1.7309665679931599E-2</v>
      </c>
      <c r="XE4">
        <v>1.55997276306152E-2</v>
      </c>
      <c r="XF4">
        <v>1.7243385314941399E-2</v>
      </c>
      <c r="XG4">
        <v>1.48880481719971E-2</v>
      </c>
      <c r="XH4">
        <v>1.6671180725097701E-2</v>
      </c>
      <c r="XI4">
        <v>1.9953489303588898E-2</v>
      </c>
      <c r="XJ4">
        <v>1.56350135803223E-2</v>
      </c>
      <c r="XK4">
        <v>1.6445636749267599E-2</v>
      </c>
      <c r="XL4">
        <v>2.0049333572387699E-2</v>
      </c>
      <c r="XM4">
        <v>2.1600961685180699E-2</v>
      </c>
      <c r="XN4">
        <v>1.50017738342285E-2</v>
      </c>
      <c r="XO4">
        <v>1.8907308578491201E-2</v>
      </c>
      <c r="XP4">
        <v>1.5957832336425799E-2</v>
      </c>
      <c r="XQ4">
        <v>1.6228199005126901E-2</v>
      </c>
      <c r="XR4">
        <v>1.43451690673828E-2</v>
      </c>
      <c r="XS4">
        <v>2.2002458572387699E-2</v>
      </c>
      <c r="XT4">
        <v>1.7843246459960899E-2</v>
      </c>
      <c r="XU4">
        <v>1.7816066741943401E-2</v>
      </c>
      <c r="XV4">
        <v>1.6024827957153299E-2</v>
      </c>
      <c r="XW4">
        <v>1.5956163406372102E-2</v>
      </c>
      <c r="XX4">
        <v>2.14364528656006E-2</v>
      </c>
      <c r="XY4">
        <v>1.4890909194946299E-2</v>
      </c>
      <c r="XZ4">
        <v>1.09705924987793E-2</v>
      </c>
      <c r="YA4">
        <v>1.6993761062622102E-2</v>
      </c>
      <c r="YB4">
        <v>2.0904302597045898E-2</v>
      </c>
      <c r="YC4">
        <v>9.9735260009765608E-3</v>
      </c>
      <c r="YD4">
        <v>1.7366409301757799E-2</v>
      </c>
      <c r="YE4">
        <v>6.8370103836059598E-2</v>
      </c>
      <c r="YF4">
        <v>1.4987707138061499E-2</v>
      </c>
      <c r="YG4">
        <v>1.65426731109619E-2</v>
      </c>
      <c r="YH4">
        <v>2.02593803405762E-2</v>
      </c>
      <c r="YI4">
        <v>1.5547513961792001E-2</v>
      </c>
      <c r="YJ4">
        <v>1.99685096740723E-2</v>
      </c>
      <c r="YK4">
        <v>1.59633159637451E-2</v>
      </c>
      <c r="YL4">
        <v>1.6995191574096701E-2</v>
      </c>
      <c r="YM4">
        <v>1.5913009643554701E-2</v>
      </c>
      <c r="YN4">
        <v>1.4982938766479501E-2</v>
      </c>
      <c r="YO4">
        <v>1.6314029693603498E-2</v>
      </c>
      <c r="YP4">
        <v>1.5015602111816399E-2</v>
      </c>
      <c r="YQ4">
        <v>1.5430212020873999E-2</v>
      </c>
      <c r="YR4">
        <v>1.2989282608032201E-2</v>
      </c>
      <c r="YS4">
        <v>1.65531635284424E-2</v>
      </c>
      <c r="YT4">
        <v>1.6062974929809602E-2</v>
      </c>
      <c r="YU4">
        <v>1.56054496765137E-2</v>
      </c>
      <c r="YV4">
        <v>1.63421630859375E-2</v>
      </c>
      <c r="YW4">
        <v>1.6357660293579102E-2</v>
      </c>
      <c r="YX4">
        <v>1.4919281005859399E-2</v>
      </c>
      <c r="YY4">
        <v>1.69904232025146E-2</v>
      </c>
      <c r="YZ4">
        <v>1.11713409423828E-2</v>
      </c>
      <c r="ZA4">
        <v>1.47252082824707E-2</v>
      </c>
      <c r="ZB4">
        <v>9.25803184509277E-3</v>
      </c>
      <c r="ZC4">
        <v>1.21533870697022E-2</v>
      </c>
      <c r="ZD4">
        <v>1.1933326721191399E-2</v>
      </c>
      <c r="ZE4">
        <v>1.59065723419189E-2</v>
      </c>
      <c r="ZF4">
        <v>1.1990308761596701E-2</v>
      </c>
      <c r="ZG4">
        <v>1.6077995300293E-2</v>
      </c>
      <c r="ZH4">
        <v>1.6354322433471701E-2</v>
      </c>
      <c r="ZI4">
        <v>1.5933275222778299E-2</v>
      </c>
      <c r="ZJ4">
        <v>2.02510356903076E-2</v>
      </c>
      <c r="ZK4">
        <v>1.9633531570434602E-2</v>
      </c>
      <c r="ZL4">
        <v>2.0293951034545898E-2</v>
      </c>
      <c r="ZM4">
        <v>1.5985488891601601E-2</v>
      </c>
      <c r="ZN4">
        <v>1.8845319747924801E-2</v>
      </c>
      <c r="ZO4">
        <v>1.6860008239746101E-2</v>
      </c>
      <c r="ZP4">
        <v>1.95848941802979E-2</v>
      </c>
      <c r="ZQ4">
        <v>1.57012939453125E-2</v>
      </c>
      <c r="ZR4">
        <v>1.6674757003784201E-2</v>
      </c>
      <c r="ZS4">
        <v>1.8867015838623099E-2</v>
      </c>
      <c r="ZT4">
        <v>1.56559944152832E-2</v>
      </c>
      <c r="ZU4">
        <v>1.6963005065918E-2</v>
      </c>
      <c r="ZV4">
        <v>1.5755176544189401E-2</v>
      </c>
      <c r="ZW4">
        <v>1.6307592391967801E-2</v>
      </c>
      <c r="ZX4">
        <v>1.5964508056640601E-2</v>
      </c>
      <c r="ZY4">
        <v>1.5918731689453101E-2</v>
      </c>
      <c r="ZZ4">
        <v>1.5956878662109399E-2</v>
      </c>
      <c r="AAA4">
        <v>2.0025491714477501E-2</v>
      </c>
      <c r="AAB4">
        <v>1.8248796463012699E-2</v>
      </c>
      <c r="AAC4">
        <v>1.8563747406005901E-2</v>
      </c>
      <c r="AAD4">
        <v>1.46875381469727E-2</v>
      </c>
      <c r="AAE4">
        <v>1.9946813583373999E-2</v>
      </c>
      <c r="AAF4">
        <v>1.65479183197021E-2</v>
      </c>
      <c r="AAG4">
        <v>1.1290073394775399E-2</v>
      </c>
      <c r="AAH4">
        <v>2.10766792297363E-2</v>
      </c>
      <c r="AAI4">
        <v>1.49228572845459E-2</v>
      </c>
      <c r="AAJ4">
        <v>1.6948938369751001E-2</v>
      </c>
      <c r="AAK4">
        <v>1.49614810943603E-2</v>
      </c>
      <c r="AAL4">
        <v>1.49590969085693E-2</v>
      </c>
      <c r="AAM4">
        <v>1.5957832336425799E-2</v>
      </c>
      <c r="AAN4">
        <v>1.7332792282104499E-2</v>
      </c>
      <c r="AAO4">
        <v>2.7658224105834999E-2</v>
      </c>
      <c r="AAP4">
        <v>2.0574569702148399E-2</v>
      </c>
      <c r="AAQ4">
        <v>1.53582096099853E-2</v>
      </c>
      <c r="AAR4">
        <v>1.5728712081909201E-2</v>
      </c>
      <c r="AAS4">
        <v>1.5957832336425799E-2</v>
      </c>
      <c r="AAT4">
        <v>1.6157627105712901E-2</v>
      </c>
      <c r="AAU4">
        <v>2.3959875106811499E-2</v>
      </c>
      <c r="AAV4">
        <v>1.70109272003174E-2</v>
      </c>
      <c r="AAW4">
        <v>1.5018701553344701E-2</v>
      </c>
      <c r="AAX4">
        <v>1.9781112670898399E-2</v>
      </c>
      <c r="AAY4">
        <v>1.5148401260376001E-2</v>
      </c>
      <c r="AAZ4">
        <v>1.9134521484375E-2</v>
      </c>
      <c r="ABA4">
        <v>1.40273571014404E-2</v>
      </c>
      <c r="ABB4">
        <v>1.8948316574096701E-2</v>
      </c>
      <c r="ABC4">
        <v>1.54311656951904E-2</v>
      </c>
      <c r="ABD4">
        <v>1.71160697937012E-2</v>
      </c>
      <c r="ABE4">
        <v>1.6162157058715799E-2</v>
      </c>
      <c r="ABF4">
        <v>1.5965700149536102E-2</v>
      </c>
      <c r="ABG4">
        <v>1.59475803375244E-2</v>
      </c>
      <c r="ABH4">
        <v>1.19702816009522E-2</v>
      </c>
      <c r="ABI4">
        <v>1.53675079345703E-2</v>
      </c>
      <c r="ABJ4">
        <v>1.62942409515381E-2</v>
      </c>
      <c r="ABK4">
        <v>1.6755104064941399E-2</v>
      </c>
      <c r="ABL4">
        <v>1.9535779953002898E-2</v>
      </c>
      <c r="ABM4">
        <v>1.8564939498901398E-2</v>
      </c>
      <c r="ABN4">
        <v>4.4073343276977497E-2</v>
      </c>
      <c r="ABO4">
        <v>1.96464061737061E-2</v>
      </c>
      <c r="ABP4">
        <v>2.1201133728027299E-2</v>
      </c>
      <c r="ABQ4">
        <v>2.3163557052612301E-2</v>
      </c>
      <c r="ABR4">
        <v>1.6166687011718799E-2</v>
      </c>
      <c r="ABS4">
        <v>1.5959024429321299E-2</v>
      </c>
      <c r="ABT4">
        <v>1.58076286315918E-2</v>
      </c>
      <c r="ABU4">
        <v>2.0011425018310599E-2</v>
      </c>
      <c r="ABV4">
        <v>2.03442573547363E-2</v>
      </c>
      <c r="ABW4">
        <v>1.9710779190063501E-2</v>
      </c>
      <c r="ABX4">
        <v>3.7028312683105503E-2</v>
      </c>
      <c r="ABY4">
        <v>1.56428813934326E-2</v>
      </c>
      <c r="ABZ4">
        <v>1.6268253326415998E-2</v>
      </c>
      <c r="ACA4">
        <v>1.5645742416381801E-2</v>
      </c>
      <c r="ACB4">
        <v>1.99973583221436E-2</v>
      </c>
      <c r="ACC4">
        <v>1.5933513641357401E-2</v>
      </c>
      <c r="ACD4">
        <v>1.59153938293457E-2</v>
      </c>
      <c r="ACE4">
        <v>1.4959573745727499E-2</v>
      </c>
      <c r="ACF4">
        <v>1.69551372528076E-2</v>
      </c>
      <c r="ACG4">
        <v>1.8918991088867201E-2</v>
      </c>
      <c r="ACH4">
        <v>1.6720533370971701E-2</v>
      </c>
      <c r="ACI4">
        <v>1.6712188720703101E-2</v>
      </c>
      <c r="ACJ4">
        <v>1.1683464050293E-2</v>
      </c>
      <c r="ACK4">
        <v>1.9575357437133799E-2</v>
      </c>
      <c r="ACL4">
        <v>1.2545824050903299E-2</v>
      </c>
      <c r="ACM4">
        <v>3.12352180480957E-2</v>
      </c>
      <c r="ACN4">
        <v>2.0286560058593799E-2</v>
      </c>
      <c r="ACO4">
        <v>2.9282331466674801E-2</v>
      </c>
      <c r="ACP4">
        <v>5.8708667755127002E-2</v>
      </c>
      <c r="ACQ4">
        <v>1.5985250473022499E-2</v>
      </c>
      <c r="ACR4">
        <v>1.6408681869506801E-2</v>
      </c>
      <c r="ACS4">
        <v>1.59628391265869E-2</v>
      </c>
      <c r="ACT4">
        <v>1.6445636749267599E-2</v>
      </c>
      <c r="ACU4">
        <v>1.5755891799926799E-2</v>
      </c>
      <c r="ACV4">
        <v>1.59690380096436E-2</v>
      </c>
      <c r="ACW4">
        <v>1.16491317749023E-2</v>
      </c>
      <c r="ACX4">
        <v>1.59564018249512E-2</v>
      </c>
      <c r="ACY4">
        <v>1.6565084457397499E-2</v>
      </c>
      <c r="ACZ4">
        <v>1.5951156616210899E-2</v>
      </c>
      <c r="ADA4">
        <v>1.4960765838623101E-2</v>
      </c>
      <c r="ADB4">
        <v>1.9271612167358398E-2</v>
      </c>
      <c r="ADC4">
        <v>1.28674507141113E-2</v>
      </c>
      <c r="ADD4">
        <v>1.6664028167724599E-2</v>
      </c>
      <c r="ADE4">
        <v>1.5621900558471701E-2</v>
      </c>
      <c r="ADF4">
        <v>1.5933990478515601E-2</v>
      </c>
      <c r="ADG4">
        <v>1.60090923309326E-2</v>
      </c>
      <c r="ADH4">
        <v>1.6488790512084999E-2</v>
      </c>
      <c r="ADI4">
        <v>1.7054319381713898E-2</v>
      </c>
      <c r="ADJ4">
        <v>1.0369777679443399E-2</v>
      </c>
      <c r="ADK4">
        <v>1.1923074722289999E-2</v>
      </c>
      <c r="ADL4">
        <v>1.19349956512451E-2</v>
      </c>
      <c r="ADM4">
        <v>1.47988796234131E-2</v>
      </c>
      <c r="ADN4">
        <v>1.7879486083984399E-2</v>
      </c>
      <c r="ADO4">
        <v>8.9364051818847708E-3</v>
      </c>
      <c r="ADP4">
        <v>1.3047456741332999E-2</v>
      </c>
      <c r="ADQ4">
        <v>1.7570495605468799E-2</v>
      </c>
      <c r="ADR4">
        <v>7.65633583068848E-3</v>
      </c>
      <c r="ADS4">
        <v>1.07226371765137E-2</v>
      </c>
      <c r="ADT4">
        <v>1.4126062393188501E-2</v>
      </c>
      <c r="ADU4">
        <v>1.17547512054443E-2</v>
      </c>
      <c r="ADV4">
        <v>1.65169239044189E-2</v>
      </c>
      <c r="ADW4">
        <v>1.57880783081055E-2</v>
      </c>
      <c r="ADX4">
        <v>2.0131826400756801E-2</v>
      </c>
      <c r="ADY4">
        <v>1.52912139892578E-2</v>
      </c>
      <c r="ADZ4">
        <v>2.0296573638915998E-2</v>
      </c>
      <c r="AEA4">
        <v>1.43685340881348E-2</v>
      </c>
      <c r="AEB4">
        <v>1.3307332992553701E-2</v>
      </c>
      <c r="AEC4">
        <v>1.5991449356079102E-2</v>
      </c>
      <c r="AED4">
        <v>1.7273664474487301E-2</v>
      </c>
      <c r="AEE4">
        <v>1.48775577545166E-2</v>
      </c>
      <c r="AEF4">
        <v>1.58774852752686E-2</v>
      </c>
      <c r="AEG4">
        <v>1.6287326812744099E-2</v>
      </c>
      <c r="AEH4">
        <v>1.6051530838012699E-2</v>
      </c>
      <c r="AEI4">
        <v>1.17142200469971E-2</v>
      </c>
      <c r="AEJ4">
        <v>1.6289949417114299E-2</v>
      </c>
      <c r="AEK4">
        <v>1.6322135925293E-2</v>
      </c>
      <c r="AEL4">
        <v>1.1285305023193399E-2</v>
      </c>
      <c r="AEM4">
        <v>1.8049716949462901E-2</v>
      </c>
      <c r="AEN4">
        <v>1.39262676239014E-2</v>
      </c>
      <c r="AEO4">
        <v>1.6995906829834002E-2</v>
      </c>
      <c r="AEP4">
        <v>1.4957427978515601E-2</v>
      </c>
      <c r="AEQ4">
        <v>1.54492855072022E-2</v>
      </c>
      <c r="AER4">
        <v>1.39663219451904E-2</v>
      </c>
      <c r="AES4">
        <v>1.4958381652832E-2</v>
      </c>
      <c r="AET4">
        <v>1.1354923248291E-2</v>
      </c>
      <c r="AEU4">
        <v>1.6664266586303701E-2</v>
      </c>
      <c r="AEV4">
        <v>2.1172523498535201E-2</v>
      </c>
      <c r="AEW4">
        <v>1.43940448760986E-2</v>
      </c>
      <c r="AEX4">
        <v>2.8265237808227501E-2</v>
      </c>
      <c r="AEY4">
        <v>1.1969804763794001E-2</v>
      </c>
      <c r="AEZ4">
        <v>1.5998840332031299E-2</v>
      </c>
      <c r="AFA4">
        <v>1.7198562622070299E-2</v>
      </c>
      <c r="AFB4">
        <v>1.45363807678223E-2</v>
      </c>
      <c r="AFC4">
        <v>1.5698432922363299E-2</v>
      </c>
      <c r="AFD4">
        <v>8.0050945281982394E-2</v>
      </c>
      <c r="AFE4">
        <v>1.6671657562255901E-2</v>
      </c>
      <c r="AFF4">
        <v>2.1311521530151398E-2</v>
      </c>
      <c r="AFG4">
        <v>1.5341997146606501E-2</v>
      </c>
      <c r="AFH4">
        <v>1.5310764312744101E-2</v>
      </c>
      <c r="AFI4">
        <v>1.5394926071167001E-2</v>
      </c>
      <c r="AFJ4">
        <v>1.76675319671631E-2</v>
      </c>
      <c r="AFK4">
        <v>1.5709877014160201E-2</v>
      </c>
      <c r="AFL4">
        <v>1.5288114547729501E-2</v>
      </c>
      <c r="AFM4">
        <v>1.7633199691772499E-2</v>
      </c>
      <c r="AFN4">
        <v>1.4695405960082999E-2</v>
      </c>
      <c r="AFO4">
        <v>1.52487754821777E-2</v>
      </c>
      <c r="AFP4">
        <v>1.67109966278076E-2</v>
      </c>
      <c r="AFQ4">
        <v>1.14648342132568E-2</v>
      </c>
      <c r="AFR4">
        <v>1.40199661254883E-2</v>
      </c>
      <c r="AFS4">
        <v>1.4039039611816399E-2</v>
      </c>
      <c r="AFT4">
        <v>1.56729221343994E-2</v>
      </c>
      <c r="AFU4">
        <v>1.7243862152099599E-2</v>
      </c>
      <c r="AFV4">
        <v>2.9927492141723602E-2</v>
      </c>
      <c r="AFW4">
        <v>2.1428108215332E-2</v>
      </c>
      <c r="AFX4">
        <v>2.3357391357421899E-2</v>
      </c>
      <c r="AFY4">
        <v>2.05488204956055E-2</v>
      </c>
      <c r="AFZ4">
        <v>1.5798807144165001E-2</v>
      </c>
      <c r="AGA4">
        <v>1.6518592834472701E-2</v>
      </c>
      <c r="AGB4">
        <v>2.0205020904540998E-2</v>
      </c>
      <c r="AGC4">
        <v>1.7948865890502898E-2</v>
      </c>
      <c r="AGD4">
        <v>1.95469856262207E-2</v>
      </c>
      <c r="AGE4">
        <v>1.4463901519775399E-2</v>
      </c>
      <c r="AGF4">
        <v>1.6094207763671899E-2</v>
      </c>
      <c r="AGG4">
        <v>1.7544269561767599E-2</v>
      </c>
      <c r="AGH4">
        <v>1.7617940902709999E-2</v>
      </c>
      <c r="AGI4">
        <v>1.69398784637451E-2</v>
      </c>
      <c r="AGJ4">
        <v>1.9645214080810599E-2</v>
      </c>
      <c r="AGK4">
        <v>1.5267610549926799E-2</v>
      </c>
      <c r="AGL4">
        <v>2.0004034042358398E-2</v>
      </c>
      <c r="AGM4">
        <v>1.6691207885742201E-2</v>
      </c>
      <c r="AGN4">
        <v>1.6210556030273399E-2</v>
      </c>
      <c r="AGO4">
        <v>1.53064727783203E-2</v>
      </c>
      <c r="AGP4">
        <v>1.6010284423828101E-2</v>
      </c>
      <c r="AGQ4">
        <v>2.0436048507690398E-2</v>
      </c>
      <c r="AGR4">
        <v>1.8953800201415998E-2</v>
      </c>
      <c r="AGS4">
        <v>1.7957925796508799E-2</v>
      </c>
      <c r="AGT4">
        <v>1.53958797454834E-2</v>
      </c>
      <c r="AGU4">
        <v>1.6063451766967801E-2</v>
      </c>
      <c r="AGV4">
        <v>1.69594287872314E-2</v>
      </c>
      <c r="AGW4">
        <v>1.7951011657714799E-2</v>
      </c>
      <c r="AGX4">
        <v>2.0059585571289101E-2</v>
      </c>
      <c r="AGY4">
        <v>1.6557693481445299E-2</v>
      </c>
      <c r="AGZ4">
        <v>1.5808343887329102E-2</v>
      </c>
      <c r="AHA4">
        <v>2.3702383041381801E-2</v>
      </c>
      <c r="AHB4">
        <v>1.59916877746582E-2</v>
      </c>
      <c r="AHC4">
        <v>2.1970748901367201E-2</v>
      </c>
      <c r="AHD4">
        <v>2.2935390472412099E-2</v>
      </c>
      <c r="AHE4">
        <v>1.5996694564819301E-2</v>
      </c>
      <c r="AHF4">
        <v>1.5700340270996101E-2</v>
      </c>
      <c r="AHG4">
        <v>1.9997596740722701E-2</v>
      </c>
      <c r="AHH4">
        <v>1.9945144653320299E-2</v>
      </c>
      <c r="AHI4">
        <v>1.56054496765137E-2</v>
      </c>
      <c r="AHJ4">
        <v>1.66041851043701E-2</v>
      </c>
      <c r="AHK4">
        <v>1.5883207321166999E-2</v>
      </c>
      <c r="AHL4">
        <v>2.3835182189941399E-2</v>
      </c>
      <c r="AHM4">
        <v>3.67257595062256E-2</v>
      </c>
      <c r="AHN4">
        <v>1.53555870056152E-2</v>
      </c>
      <c r="AHO4">
        <v>2.0325422286987301E-2</v>
      </c>
      <c r="AHP4">
        <v>1.5320539474487299E-2</v>
      </c>
      <c r="AHQ4">
        <v>1.6961812973022499E-2</v>
      </c>
      <c r="AHR4">
        <v>1.8641233444213898E-2</v>
      </c>
      <c r="AHS4">
        <v>1.6421318054199201E-2</v>
      </c>
      <c r="AHT4">
        <v>1.5806674957275401E-2</v>
      </c>
      <c r="AHU4">
        <v>1.7259120941162099E-2</v>
      </c>
      <c r="AHV4">
        <v>1.4373779296875E-2</v>
      </c>
      <c r="AHW4">
        <v>2.8380393981933601E-2</v>
      </c>
      <c r="AHX4">
        <v>2.43172645568848E-2</v>
      </c>
      <c r="AHY4">
        <v>2.0066738128662099E-2</v>
      </c>
      <c r="AHZ4">
        <v>2.0478963851928701E-2</v>
      </c>
      <c r="AIA4">
        <v>1.56834125518799E-2</v>
      </c>
      <c r="AIB4">
        <v>1.9577741622924801E-2</v>
      </c>
      <c r="AIC4">
        <v>2.4065971374511701E-2</v>
      </c>
      <c r="AID4">
        <v>2.0096778869628899E-2</v>
      </c>
      <c r="AIE4">
        <v>1.9991874694824201E-2</v>
      </c>
      <c r="AIF4">
        <v>1.59564018249512E-2</v>
      </c>
      <c r="AIG4">
        <v>1.9428491592407199E-2</v>
      </c>
      <c r="AIH4">
        <v>1.5311479568481501E-2</v>
      </c>
      <c r="AII4">
        <v>1.66525840759277E-2</v>
      </c>
      <c r="AIJ4">
        <v>1.6040086746215799E-2</v>
      </c>
      <c r="AIK4">
        <v>1.5810966491699201E-2</v>
      </c>
      <c r="AIL4">
        <v>1.6815185546875E-2</v>
      </c>
      <c r="AIM4">
        <v>3.18951606750488E-2</v>
      </c>
      <c r="AIN4">
        <v>1.5857696533203101E-2</v>
      </c>
      <c r="AIO4">
        <v>1.9061088562011701E-2</v>
      </c>
      <c r="AIP4">
        <v>1.6833782196044901E-2</v>
      </c>
      <c r="AIQ4">
        <v>2.3879766464233398E-2</v>
      </c>
      <c r="AIR4">
        <v>1.4939546585082999E-2</v>
      </c>
      <c r="AIS4">
        <v>1.8361330032348602E-2</v>
      </c>
      <c r="AIT4">
        <v>2.0314455032348602E-2</v>
      </c>
      <c r="AIU4">
        <v>1.7553329467773399E-2</v>
      </c>
      <c r="AIV4">
        <v>1.5316009521484399E-2</v>
      </c>
      <c r="AIW4">
        <v>1.6472816467285201E-2</v>
      </c>
      <c r="AIX4">
        <v>1.6000986099243199E-2</v>
      </c>
      <c r="AIY4">
        <v>1.6219377517700199E-2</v>
      </c>
      <c r="AIZ4">
        <v>1.5975713729858398E-2</v>
      </c>
      <c r="AJA4">
        <v>1.7934083938598602E-2</v>
      </c>
      <c r="AJB4">
        <v>1.79517269134521E-2</v>
      </c>
      <c r="AJC4">
        <v>1.6167640686035201E-2</v>
      </c>
      <c r="AJD4">
        <v>1.9533634185790998E-2</v>
      </c>
      <c r="AJE4">
        <v>1.5716791152954102E-2</v>
      </c>
      <c r="AJF4">
        <v>1.6645431518554701E-2</v>
      </c>
      <c r="AJG4">
        <v>1.97863578796387E-2</v>
      </c>
      <c r="AJH4">
        <v>1.6213893890380901E-2</v>
      </c>
      <c r="AJI4">
        <v>1.9260644912719699E-2</v>
      </c>
      <c r="AJJ4">
        <v>1.9675731658935599E-2</v>
      </c>
      <c r="AJK4">
        <v>2.1259546279907199E-2</v>
      </c>
      <c r="AJL4">
        <v>1.59585475921631E-2</v>
      </c>
      <c r="AJM4">
        <v>2.7922868728637699E-2</v>
      </c>
      <c r="AJN4">
        <v>1.5960931777954102E-2</v>
      </c>
      <c r="AJO4">
        <v>1.9508361816406299E-2</v>
      </c>
      <c r="AJP4">
        <v>1.7677307128906299E-2</v>
      </c>
      <c r="AJQ4">
        <v>1.4955043792724601E-2</v>
      </c>
      <c r="AJR4">
        <v>1.65231227874756E-2</v>
      </c>
      <c r="AJS4">
        <v>1.1702537536621101E-2</v>
      </c>
      <c r="AJT4">
        <v>1.4588594436645499E-2</v>
      </c>
      <c r="AJU4">
        <v>2.7970314025878899E-2</v>
      </c>
      <c r="AJV4">
        <v>1.6644477844238299E-2</v>
      </c>
      <c r="AJW4">
        <v>1.5958309173584002E-2</v>
      </c>
      <c r="AJX4">
        <v>2.10270881652832E-2</v>
      </c>
      <c r="AJY4">
        <v>1.86514854431152E-2</v>
      </c>
      <c r="AJZ4">
        <v>2.0713806152343799E-2</v>
      </c>
      <c r="AKA4">
        <v>1.0880231857299799E-2</v>
      </c>
      <c r="AKB4">
        <v>1.5998840332031299E-2</v>
      </c>
      <c r="AKC4">
        <v>1.5925407409668E-2</v>
      </c>
      <c r="AKD4">
        <v>2.02174186706543E-2</v>
      </c>
      <c r="AKE4">
        <v>1.23856067657471E-2</v>
      </c>
      <c r="AKF4">
        <v>1.20525360107422E-2</v>
      </c>
      <c r="AKG4">
        <v>1.5201091766357399E-2</v>
      </c>
      <c r="AKH4">
        <v>1.6745567321777299E-2</v>
      </c>
      <c r="AKI4">
        <v>1.1249065399169899E-2</v>
      </c>
      <c r="AKJ4">
        <v>1.66347026824951E-2</v>
      </c>
      <c r="AKK4">
        <v>1.5623807907104501E-2</v>
      </c>
      <c r="AKL4">
        <v>1.70314311981201E-2</v>
      </c>
      <c r="AKM4">
        <v>1.5054464340210001E-2</v>
      </c>
      <c r="AKN4">
        <v>1.9342422485351601E-2</v>
      </c>
      <c r="AKO4">
        <v>1.5242815017700201E-2</v>
      </c>
      <c r="AKP4">
        <v>1.7738819122314401E-2</v>
      </c>
      <c r="AKQ4">
        <v>1.4883518218994101E-2</v>
      </c>
      <c r="AKR4">
        <v>1.6224145889282199E-2</v>
      </c>
      <c r="AKS4">
        <v>1.69930458068848E-2</v>
      </c>
      <c r="AKT4">
        <v>1.8691301345825199E-2</v>
      </c>
      <c r="AKU4">
        <v>1.5955686569213898E-2</v>
      </c>
      <c r="AKV4">
        <v>1.6229629516601601E-2</v>
      </c>
      <c r="AKW4">
        <v>1.63490772247314E-2</v>
      </c>
      <c r="AKX4">
        <v>1.4998674392700201E-2</v>
      </c>
      <c r="AKY4">
        <v>2.0570755004882799E-2</v>
      </c>
      <c r="AKZ4">
        <v>1.98032855987549E-2</v>
      </c>
      <c r="ALA4">
        <v>1.2973308563232399E-2</v>
      </c>
      <c r="ALB4">
        <v>1.5399694442748999E-2</v>
      </c>
      <c r="ALC4">
        <v>1.5633583068847701E-2</v>
      </c>
      <c r="ALD4">
        <v>1.64380073547363E-2</v>
      </c>
      <c r="ALE4">
        <v>3.8941621780395501E-2</v>
      </c>
      <c r="ALF4">
        <v>2.1644592285156299E-2</v>
      </c>
      <c r="ALG4">
        <v>1.5944480895996101E-2</v>
      </c>
      <c r="ALH4">
        <v>1.53264999389648E-2</v>
      </c>
      <c r="ALI4">
        <v>1.7013788223266602E-2</v>
      </c>
      <c r="ALJ4">
        <v>1.4955282211303701E-2</v>
      </c>
      <c r="ALK4">
        <v>1.49579048156738E-2</v>
      </c>
      <c r="ALL4">
        <v>1.5957593917846701E-2</v>
      </c>
      <c r="ALM4">
        <v>2.7925252914428701E-2</v>
      </c>
    </row>
    <row r="5" spans="1:1001">
      <c r="A5" s="2" t="s">
        <v>10</v>
      </c>
      <c r="B5">
        <v>1.9747257232665998E-2</v>
      </c>
      <c r="C5">
        <v>1.7968893051147499E-2</v>
      </c>
      <c r="D5">
        <v>1.7407894134521502E-2</v>
      </c>
      <c r="E5">
        <v>1.6610383987426799E-2</v>
      </c>
      <c r="F5">
        <v>1.9353866577148399E-2</v>
      </c>
      <c r="G5">
        <v>1.8847465515136701E-2</v>
      </c>
      <c r="H5">
        <v>2.0321846008300799E-2</v>
      </c>
      <c r="I5">
        <v>1.7206192016601601E-2</v>
      </c>
      <c r="J5">
        <v>1.6061782836914101E-2</v>
      </c>
      <c r="K5">
        <v>3.1924247741699198E-2</v>
      </c>
      <c r="L5">
        <v>1.6296148300170898E-2</v>
      </c>
      <c r="M5">
        <v>5.8325529098510701E-2</v>
      </c>
      <c r="N5">
        <v>2.0242452621459999E-2</v>
      </c>
      <c r="O5">
        <v>1.6437053680419901E-2</v>
      </c>
      <c r="P5">
        <v>1.06024742126465E-2</v>
      </c>
      <c r="Q5">
        <v>1.2294769287109399E-2</v>
      </c>
      <c r="R5">
        <v>2.5343656539916999E-2</v>
      </c>
      <c r="S5">
        <v>1.5684127807617201E-2</v>
      </c>
      <c r="T5">
        <v>2.7920484542846701E-2</v>
      </c>
      <c r="U5">
        <v>1.5957593917846701E-2</v>
      </c>
      <c r="V5">
        <v>1.60701274871826E-2</v>
      </c>
      <c r="W5">
        <v>1.6177415847778299E-2</v>
      </c>
      <c r="X5">
        <v>1.5535831451416E-2</v>
      </c>
      <c r="Y5">
        <v>1.6681432723998999E-2</v>
      </c>
      <c r="Z5">
        <v>2.0949125289916999E-2</v>
      </c>
      <c r="AA5">
        <v>3.8044214248657199E-2</v>
      </c>
      <c r="AB5">
        <v>2.1045207977294901E-2</v>
      </c>
      <c r="AC5">
        <v>1.45289897918701E-2</v>
      </c>
      <c r="AD5">
        <v>1.93333625793457E-2</v>
      </c>
      <c r="AE5">
        <v>2.1271944046020501E-2</v>
      </c>
      <c r="AF5">
        <v>1.1383056640625E-2</v>
      </c>
      <c r="AG5">
        <v>1.6540288925170898E-2</v>
      </c>
      <c r="AH5">
        <v>1.52521133422852E-2</v>
      </c>
      <c r="AI5">
        <v>2.0884752273559602E-2</v>
      </c>
      <c r="AJ5">
        <v>2.97956466674805E-2</v>
      </c>
      <c r="AK5">
        <v>1.80485248565674E-2</v>
      </c>
      <c r="AL5">
        <v>2.1769762039184602E-2</v>
      </c>
      <c r="AM5">
        <v>2.0303249359130901E-2</v>
      </c>
      <c r="AN5">
        <v>1.7344713211059602E-2</v>
      </c>
      <c r="AO5">
        <v>2.0393848419189401E-2</v>
      </c>
      <c r="AP5">
        <v>1.92561149597168E-2</v>
      </c>
      <c r="AQ5">
        <v>2.0849227905273399E-2</v>
      </c>
      <c r="AR5">
        <v>1.2956380844116201E-2</v>
      </c>
      <c r="AS5">
        <v>9.5887184143066406E-3</v>
      </c>
      <c r="AT5">
        <v>1.29327774047852E-2</v>
      </c>
      <c r="AU5">
        <v>6.9797039031982396E-3</v>
      </c>
      <c r="AV5">
        <v>1.42567157745361E-2</v>
      </c>
      <c r="AW5">
        <v>1.47044658660889E-2</v>
      </c>
      <c r="AX5">
        <v>1.6549110412597701E-2</v>
      </c>
      <c r="AY5">
        <v>1.5580415725707999E-2</v>
      </c>
      <c r="AZ5">
        <v>1.58638954162598E-2</v>
      </c>
      <c r="BA5">
        <v>1.5701055526733398E-2</v>
      </c>
      <c r="BB5">
        <v>1.8673419952392599E-2</v>
      </c>
      <c r="BC5">
        <v>1.7295837402343799E-2</v>
      </c>
      <c r="BD5">
        <v>1.61633491516113E-2</v>
      </c>
      <c r="BE5">
        <v>1.5640974044799801E-2</v>
      </c>
      <c r="BF5">
        <v>3.6634922027587898E-2</v>
      </c>
      <c r="BG5">
        <v>1.6301155090332E-2</v>
      </c>
      <c r="BH5">
        <v>1.9530057907104499E-2</v>
      </c>
      <c r="BI5">
        <v>1.6493320465087901E-2</v>
      </c>
      <c r="BJ5">
        <v>1.9538402557373099E-2</v>
      </c>
      <c r="BK5">
        <v>1.9334077835083001E-2</v>
      </c>
      <c r="BL5">
        <v>1.49056911468506E-2</v>
      </c>
      <c r="BM5">
        <v>2.46040821075439E-2</v>
      </c>
      <c r="BN5">
        <v>1.5933990478515601E-2</v>
      </c>
      <c r="BO5">
        <v>1.70440673828125E-2</v>
      </c>
      <c r="BP5">
        <v>2.07667350769043E-2</v>
      </c>
      <c r="BQ5">
        <v>2.8303623199462901E-2</v>
      </c>
      <c r="BR5">
        <v>1.99475288391113E-2</v>
      </c>
      <c r="BS5">
        <v>1.8121719360351601E-2</v>
      </c>
      <c r="BT5">
        <v>1.1965274810791E-2</v>
      </c>
      <c r="BU5">
        <v>1.2272119522094701E-2</v>
      </c>
      <c r="BV5">
        <v>2.0642757415771502E-2</v>
      </c>
      <c r="BW5">
        <v>1.6256093978881801E-2</v>
      </c>
      <c r="BX5">
        <v>2.1770715713501001E-2</v>
      </c>
      <c r="BY5">
        <v>8.9054107666015608E-3</v>
      </c>
      <c r="BZ5">
        <v>1.5957355499267599E-2</v>
      </c>
      <c r="CA5">
        <v>2.7922391891479499E-2</v>
      </c>
      <c r="CB5">
        <v>2.17416286468506E-2</v>
      </c>
      <c r="CC5">
        <v>1.6273498535156299E-2</v>
      </c>
      <c r="CD5">
        <v>1.8151283264160201E-2</v>
      </c>
      <c r="CE5">
        <v>1.76043510437012E-2</v>
      </c>
      <c r="CF5">
        <v>1.4281511306762701E-2</v>
      </c>
      <c r="CG5">
        <v>1.6119718551635701E-2</v>
      </c>
      <c r="CH5">
        <v>1.9949913024902299E-2</v>
      </c>
      <c r="CI5">
        <v>2.1560430526733398E-2</v>
      </c>
      <c r="CJ5">
        <v>1.02026462554932E-2</v>
      </c>
      <c r="CK5">
        <v>1.9918918609619099E-2</v>
      </c>
      <c r="CL5">
        <v>1.64132118225098E-2</v>
      </c>
      <c r="CM5">
        <v>1.5941381454467801E-2</v>
      </c>
      <c r="CN5">
        <v>1.62274837493896E-2</v>
      </c>
      <c r="CO5">
        <v>1.5789508819580099E-2</v>
      </c>
      <c r="CP5">
        <v>2.00300216674805E-2</v>
      </c>
      <c r="CQ5">
        <v>1.5352010726928701E-2</v>
      </c>
      <c r="CR5">
        <v>1.6000747680664101E-2</v>
      </c>
      <c r="CS5">
        <v>2.0460844039916999E-2</v>
      </c>
      <c r="CT5">
        <v>1.2022972106933601E-2</v>
      </c>
      <c r="CU5">
        <v>6.4393520355224595E-2</v>
      </c>
      <c r="CV5">
        <v>1.8483877182006801E-2</v>
      </c>
      <c r="CW5">
        <v>1.7857789993286102E-2</v>
      </c>
      <c r="CX5">
        <v>1.51925086975098E-2</v>
      </c>
      <c r="CY5">
        <v>2.53148078918457E-2</v>
      </c>
      <c r="CZ5">
        <v>1.52850151062012E-2</v>
      </c>
      <c r="DA5">
        <v>1.8670082092285201E-2</v>
      </c>
      <c r="DB5">
        <v>1.5957355499267599E-2</v>
      </c>
      <c r="DC5">
        <v>2.06503868103027E-2</v>
      </c>
      <c r="DD5">
        <v>3.2532930374145501E-2</v>
      </c>
      <c r="DE5">
        <v>1.6709089279174801E-2</v>
      </c>
      <c r="DF5">
        <v>2.5008916854858398E-2</v>
      </c>
      <c r="DG5">
        <v>9.5508098602294905E-3</v>
      </c>
      <c r="DH5">
        <v>1.6671657562255901E-2</v>
      </c>
      <c r="DI5">
        <v>1.59890651702881E-2</v>
      </c>
      <c r="DJ5">
        <v>1.8836021423339799E-2</v>
      </c>
      <c r="DK5">
        <v>1.6401290893554701E-2</v>
      </c>
      <c r="DL5">
        <v>1.66163444519043E-2</v>
      </c>
      <c r="DM5">
        <v>2.05862522125244E-2</v>
      </c>
      <c r="DN5">
        <v>1.4984846115112299E-2</v>
      </c>
      <c r="DO5">
        <v>2.3679256439209002E-2</v>
      </c>
      <c r="DP5">
        <v>1.56707763671875E-2</v>
      </c>
      <c r="DQ5">
        <v>1.68478488922119E-2</v>
      </c>
      <c r="DR5">
        <v>1.9401550292968799E-2</v>
      </c>
      <c r="DS5">
        <v>2.4959325790405301E-2</v>
      </c>
      <c r="DT5">
        <v>1.93092823028564E-2</v>
      </c>
      <c r="DU5">
        <v>1.6401767730712901E-2</v>
      </c>
      <c r="DV5">
        <v>1.32701396942139E-2</v>
      </c>
      <c r="DW5">
        <v>1.0187149047851601E-2</v>
      </c>
      <c r="DX5">
        <v>2.4405241012573201E-2</v>
      </c>
      <c r="DY5">
        <v>1.51522159576416E-2</v>
      </c>
      <c r="DZ5">
        <v>2.0957946777343799E-2</v>
      </c>
      <c r="EA5">
        <v>1.9741535186767599E-2</v>
      </c>
      <c r="EB5">
        <v>2.0280838012695299E-2</v>
      </c>
      <c r="EC5">
        <v>1.5928983688354499E-2</v>
      </c>
      <c r="ED5">
        <v>1.70397758483887E-2</v>
      </c>
      <c r="EE5">
        <v>1.49662494659424E-2</v>
      </c>
      <c r="EF5">
        <v>3.5900831222534201E-2</v>
      </c>
      <c r="EG5">
        <v>1.5966892242431599E-2</v>
      </c>
      <c r="EH5">
        <v>3.9084434509277302E-2</v>
      </c>
      <c r="EI5">
        <v>2.7615070343017599E-2</v>
      </c>
      <c r="EJ5">
        <v>1.6851902008056599E-2</v>
      </c>
      <c r="EK5">
        <v>8.48956108093262E-2</v>
      </c>
      <c r="EL5">
        <v>1.5389680862426799E-2</v>
      </c>
      <c r="EM5">
        <v>4.7844409942627002E-2</v>
      </c>
      <c r="EN5">
        <v>2.43051052093506E-2</v>
      </c>
      <c r="EO5">
        <v>1.9758462905883799E-2</v>
      </c>
      <c r="EP5">
        <v>3.6400794982910198E-2</v>
      </c>
      <c r="EQ5">
        <v>1.6770362854003899E-2</v>
      </c>
      <c r="ER5">
        <v>2.9750823974609399E-2</v>
      </c>
      <c r="ES5">
        <v>1.2967586517334E-2</v>
      </c>
      <c r="ET5">
        <v>2.5574684143066399E-2</v>
      </c>
      <c r="EU5">
        <v>1.6895294189453101E-2</v>
      </c>
      <c r="EV5">
        <v>2.1673202514648399E-2</v>
      </c>
      <c r="EW5">
        <v>1.7089605331420898E-2</v>
      </c>
      <c r="EX5">
        <v>2.056884765625E-2</v>
      </c>
      <c r="EY5">
        <v>2.3614883422851601E-2</v>
      </c>
      <c r="EZ5">
        <v>2.77209281921387E-2</v>
      </c>
      <c r="FA5">
        <v>1.52654647827148E-2</v>
      </c>
      <c r="FB5">
        <v>1.65336132049561E-2</v>
      </c>
      <c r="FC5">
        <v>2.0139932632446299E-2</v>
      </c>
      <c r="FD5">
        <v>1.9290685653686499E-2</v>
      </c>
      <c r="FE5">
        <v>3.58633995056152E-2</v>
      </c>
      <c r="FF5">
        <v>1.5603542327880899E-2</v>
      </c>
      <c r="FG5">
        <v>2.0531654357910201E-2</v>
      </c>
      <c r="FH5">
        <v>3.15268039703369E-2</v>
      </c>
      <c r="FI5">
        <v>2.0232439041137699E-2</v>
      </c>
      <c r="FJ5">
        <v>1.8879175186157199E-2</v>
      </c>
      <c r="FK5">
        <v>1.3260841369628899E-2</v>
      </c>
      <c r="FL5">
        <v>1.60164833068848E-2</v>
      </c>
      <c r="FM5">
        <v>1.73008441925049E-2</v>
      </c>
      <c r="FN5">
        <v>1.45056247711182E-2</v>
      </c>
      <c r="FO5">
        <v>1.4008283615112299E-2</v>
      </c>
      <c r="FP5">
        <v>1.7905712127685599E-2</v>
      </c>
      <c r="FQ5">
        <v>1.63033008575439E-2</v>
      </c>
      <c r="FR5">
        <v>1.20797157287598E-2</v>
      </c>
      <c r="FS5">
        <v>2.88491249084473E-2</v>
      </c>
      <c r="FT5">
        <v>1.5448331832885701E-2</v>
      </c>
      <c r="FU5">
        <v>1.9747972488403299E-2</v>
      </c>
      <c r="FV5">
        <v>2.0840167999267599E-2</v>
      </c>
      <c r="FW5">
        <v>1.52919292449951E-2</v>
      </c>
      <c r="FX5">
        <v>1.1829137802123999E-2</v>
      </c>
      <c r="FY5">
        <v>2.3550987243652299E-2</v>
      </c>
      <c r="FZ5">
        <v>1.898193359375E-2</v>
      </c>
      <c r="GA5">
        <v>1.79243087768555E-2</v>
      </c>
      <c r="GB5">
        <v>1.99437141418457E-2</v>
      </c>
      <c r="GC5">
        <v>1.19757652282715E-2</v>
      </c>
      <c r="GD5">
        <v>1.5267848968505899E-2</v>
      </c>
      <c r="GE5">
        <v>2.6755809783935599E-2</v>
      </c>
      <c r="GF5">
        <v>1.31576061248779E-2</v>
      </c>
      <c r="GG5">
        <v>2.0868539810180699E-2</v>
      </c>
      <c r="GH5">
        <v>1.5235424041748101E-2</v>
      </c>
      <c r="GI5">
        <v>1.65030956268311E-2</v>
      </c>
      <c r="GJ5">
        <v>1.9063711166381801E-2</v>
      </c>
      <c r="GK5">
        <v>2.1933317184448201E-2</v>
      </c>
      <c r="GL5">
        <v>1.5242815017700201E-2</v>
      </c>
      <c r="GM5">
        <v>1.6001462936401398E-2</v>
      </c>
      <c r="GN5">
        <v>1.94833278656006E-2</v>
      </c>
      <c r="GO5">
        <v>1.6016244888305699E-2</v>
      </c>
      <c r="GP5">
        <v>3.5971403121948201E-2</v>
      </c>
      <c r="GQ5">
        <v>1.6555070877075199E-2</v>
      </c>
      <c r="GR5">
        <v>1.5951156616210899E-2</v>
      </c>
      <c r="GS5">
        <v>1.63347721099854E-2</v>
      </c>
      <c r="GT5">
        <v>1.59711837768555E-2</v>
      </c>
      <c r="GU5">
        <v>1.45807266235352E-2</v>
      </c>
      <c r="GV5">
        <v>2.0042896270751901E-2</v>
      </c>
      <c r="GW5">
        <v>1.6822814941406299E-2</v>
      </c>
      <c r="GX5">
        <v>1.52237415313721E-2</v>
      </c>
      <c r="GY5">
        <v>1.6957044601440398E-2</v>
      </c>
      <c r="GZ5">
        <v>1.6951084136962901E-2</v>
      </c>
      <c r="HA5">
        <v>1.5989542007446299E-2</v>
      </c>
      <c r="HB5">
        <v>1.9085645675659201E-2</v>
      </c>
      <c r="HC5">
        <v>1.59406661987305E-2</v>
      </c>
      <c r="HD5">
        <v>1.64816379547119E-2</v>
      </c>
      <c r="HE5">
        <v>1.4595508575439399E-2</v>
      </c>
      <c r="HF5">
        <v>1.6614437103271502E-2</v>
      </c>
      <c r="HG5">
        <v>1.1587142944335899E-2</v>
      </c>
      <c r="HH5">
        <v>2.0726442337036102E-2</v>
      </c>
      <c r="HI5">
        <v>1.6841173171997102E-2</v>
      </c>
      <c r="HJ5">
        <v>1.61159038543701E-2</v>
      </c>
      <c r="HK5">
        <v>1.53965950012207E-2</v>
      </c>
      <c r="HL5">
        <v>1.5628576278686499E-2</v>
      </c>
      <c r="HM5">
        <v>1.62043571472168E-2</v>
      </c>
      <c r="HN5">
        <v>4.6780347824096701E-2</v>
      </c>
      <c r="HO5">
        <v>1.29959583282471E-2</v>
      </c>
      <c r="HP5">
        <v>2.14455127716064E-2</v>
      </c>
      <c r="HQ5">
        <v>1.5138149261474601E-2</v>
      </c>
      <c r="HR5">
        <v>1.7199993133544901E-2</v>
      </c>
      <c r="HS5">
        <v>2.2263288497924801E-2</v>
      </c>
      <c r="HT5">
        <v>1.59733295440674E-2</v>
      </c>
      <c r="HU5">
        <v>1.0970354080200201E-2</v>
      </c>
      <c r="HV5">
        <v>2.0980596542358398E-2</v>
      </c>
      <c r="HW5">
        <v>1.52087211608887E-2</v>
      </c>
      <c r="HX5">
        <v>2.2262811660766602E-2</v>
      </c>
      <c r="HY5">
        <v>1.4952421188354501E-2</v>
      </c>
      <c r="HZ5">
        <v>1.47967338562012E-2</v>
      </c>
      <c r="IA5">
        <v>1.62253379821777E-2</v>
      </c>
      <c r="IB5">
        <v>1.52511596679687E-2</v>
      </c>
      <c r="IC5">
        <v>1.19171142578125E-2</v>
      </c>
      <c r="ID5">
        <v>2.21335887908936E-2</v>
      </c>
      <c r="IE5">
        <v>1.8469572067260701E-2</v>
      </c>
      <c r="IF5">
        <v>1.5514612197876001E-2</v>
      </c>
      <c r="IG5">
        <v>1.6747713088989299E-2</v>
      </c>
      <c r="IH5">
        <v>1.5959024429321299E-2</v>
      </c>
      <c r="II5">
        <v>1.49581432342529E-2</v>
      </c>
      <c r="IJ5">
        <v>2.2940397262573201E-2</v>
      </c>
      <c r="IK5">
        <v>1.7967700958251901E-2</v>
      </c>
      <c r="IL5">
        <v>1.5387773513794001E-2</v>
      </c>
      <c r="IM5">
        <v>1.68561935424805E-2</v>
      </c>
      <c r="IN5">
        <v>1.94354057312012E-2</v>
      </c>
      <c r="IO5">
        <v>1.6008377075195299E-2</v>
      </c>
      <c r="IP5">
        <v>1.97675228118896E-2</v>
      </c>
      <c r="IQ5">
        <v>1.9923210144043E-2</v>
      </c>
      <c r="IR5">
        <v>1.71587467193604E-2</v>
      </c>
      <c r="IS5">
        <v>1.7956256866455099E-2</v>
      </c>
      <c r="IT5">
        <v>1.02899074554443E-2</v>
      </c>
      <c r="IU5">
        <v>1.45847797393799E-2</v>
      </c>
      <c r="IV5">
        <v>8.2943439483642595E-3</v>
      </c>
      <c r="IW5">
        <v>2.4089574813842801E-2</v>
      </c>
      <c r="IX5">
        <v>1.5924215316772499E-2</v>
      </c>
      <c r="IY5">
        <v>1.1445760726928701E-2</v>
      </c>
      <c r="IZ5">
        <v>8.0451965332031198E-3</v>
      </c>
      <c r="JA5">
        <v>1.7374038696289101E-2</v>
      </c>
      <c r="JB5">
        <v>1.09636783599853E-2</v>
      </c>
      <c r="JC5">
        <v>1.7092227935790998E-2</v>
      </c>
      <c r="JD5">
        <v>1.44524574279785E-2</v>
      </c>
      <c r="JE5">
        <v>7.9026222229003906E-3</v>
      </c>
      <c r="JF5">
        <v>1.3550758361816399E-2</v>
      </c>
      <c r="JG5">
        <v>1.5554666519164999E-2</v>
      </c>
      <c r="JH5">
        <v>1.5008449554443399E-2</v>
      </c>
      <c r="JI5">
        <v>1.7311573028564401E-2</v>
      </c>
      <c r="JJ5">
        <v>1.5957832336425799E-2</v>
      </c>
      <c r="JK5">
        <v>1.74717903137207E-2</v>
      </c>
      <c r="JL5">
        <v>1.69808864593506E-2</v>
      </c>
      <c r="JM5">
        <v>1.7515420913696299E-2</v>
      </c>
      <c r="JN5">
        <v>1.76796913146973E-2</v>
      </c>
      <c r="JO5">
        <v>1.42843723297119E-2</v>
      </c>
      <c r="JP5">
        <v>1.9529819488525401E-2</v>
      </c>
      <c r="JQ5">
        <v>1.6555070877075199E-2</v>
      </c>
      <c r="JR5">
        <v>1.9665241241455099E-2</v>
      </c>
      <c r="JS5">
        <v>1.5775203704834002E-2</v>
      </c>
      <c r="JT5">
        <v>1.7007589340209999E-2</v>
      </c>
      <c r="JU5">
        <v>1.49490833282471E-2</v>
      </c>
      <c r="JV5">
        <v>1.6575574874877898E-2</v>
      </c>
      <c r="JW5">
        <v>2.3284912109375E-2</v>
      </c>
      <c r="JX5">
        <v>1.5959501266479499E-2</v>
      </c>
      <c r="JY5">
        <v>1.60107612609863E-2</v>
      </c>
      <c r="JZ5">
        <v>1.5209436416626001E-2</v>
      </c>
      <c r="KA5">
        <v>1.29954814910889E-2</v>
      </c>
      <c r="KB5">
        <v>1.5958786010742201E-2</v>
      </c>
      <c r="KC5">
        <v>2.4482727050781299E-2</v>
      </c>
      <c r="KD5">
        <v>1.7708778381347701E-2</v>
      </c>
      <c r="KE5">
        <v>9.4678401947021502E-3</v>
      </c>
      <c r="KF5">
        <v>1.32930278778076E-2</v>
      </c>
      <c r="KG5">
        <v>1.49590969085693E-2</v>
      </c>
      <c r="KH5">
        <v>1.6391992568969699E-2</v>
      </c>
      <c r="KI5">
        <v>2.3724079132080099E-2</v>
      </c>
      <c r="KJ5">
        <v>2.06534862518311E-2</v>
      </c>
      <c r="KK5">
        <v>1.46429538726807E-2</v>
      </c>
      <c r="KL5">
        <v>1.6682863235473602E-2</v>
      </c>
      <c r="KM5">
        <v>1.6103029251098602E-2</v>
      </c>
      <c r="KN5">
        <v>2.03268527984619E-2</v>
      </c>
      <c r="KO5">
        <v>1.9098281860351601E-2</v>
      </c>
      <c r="KP5">
        <v>7.9803466796875E-3</v>
      </c>
      <c r="KQ5">
        <v>9.0258121490478498E-3</v>
      </c>
      <c r="KR5">
        <v>1.13418102264404E-2</v>
      </c>
      <c r="KS5">
        <v>1.1785507202148399E-2</v>
      </c>
      <c r="KT5">
        <v>1.6007900238037099E-2</v>
      </c>
      <c r="KU5">
        <v>2.02610492706299E-2</v>
      </c>
      <c r="KV5">
        <v>1.62959098815918E-2</v>
      </c>
      <c r="KW5">
        <v>2.1941900253295898E-2</v>
      </c>
      <c r="KX5">
        <v>1.3962745666503899E-2</v>
      </c>
      <c r="KY5">
        <v>1.6971349716186499E-2</v>
      </c>
      <c r="KZ5">
        <v>1.5966176986694301E-2</v>
      </c>
      <c r="LA5">
        <v>1.1946439743042001E-2</v>
      </c>
      <c r="LB5">
        <v>1.4558315277099601E-2</v>
      </c>
      <c r="LC5">
        <v>8.0346822738647503E-2</v>
      </c>
      <c r="LD5">
        <v>2.4417877197265601E-2</v>
      </c>
      <c r="LE5">
        <v>2.02257633209229E-2</v>
      </c>
      <c r="LF5">
        <v>2.9244899749755901E-2</v>
      </c>
      <c r="LG5">
        <v>1.8286705017089799E-2</v>
      </c>
      <c r="LH5">
        <v>2.83229351043701E-2</v>
      </c>
      <c r="LI5">
        <v>2.3815870285034201E-2</v>
      </c>
      <c r="LJ5">
        <v>1.5595197677612299E-2</v>
      </c>
      <c r="LK5">
        <v>1.6149520874023399E-2</v>
      </c>
      <c r="LL5">
        <v>1.59690380096436E-2</v>
      </c>
      <c r="LM5">
        <v>1.6271352767944301E-2</v>
      </c>
      <c r="LN5">
        <v>2.0236253738403299E-2</v>
      </c>
      <c r="LO5">
        <v>1.9314289093017599E-2</v>
      </c>
      <c r="LP5">
        <v>1.5443086624145499E-2</v>
      </c>
      <c r="LQ5">
        <v>1.64446830749512E-2</v>
      </c>
      <c r="LR5">
        <v>1.9951343536376901E-2</v>
      </c>
      <c r="LS5">
        <v>1.53040885925293E-2</v>
      </c>
      <c r="LT5">
        <v>4.0572166442871101E-2</v>
      </c>
      <c r="LU5">
        <v>1.6308546066284201E-2</v>
      </c>
      <c r="LV5">
        <v>1.5959739685058601E-2</v>
      </c>
      <c r="LW5">
        <v>1.5564680099487299E-2</v>
      </c>
      <c r="LX5">
        <v>1.6070365905761701E-2</v>
      </c>
      <c r="LY5">
        <v>3.7282228469848598E-2</v>
      </c>
      <c r="LZ5">
        <v>1.88908576965332E-2</v>
      </c>
      <c r="MA5">
        <v>3.68268489837646E-2</v>
      </c>
      <c r="MB5">
        <v>1.49273872375488E-2</v>
      </c>
      <c r="MC5">
        <v>3.6362886428833001E-2</v>
      </c>
      <c r="MD5">
        <v>1.60784721374512E-2</v>
      </c>
      <c r="ME5">
        <v>1.09708309173584E-2</v>
      </c>
      <c r="MF5">
        <v>1.3099193572998101E-2</v>
      </c>
      <c r="MG5">
        <v>1.89619064331055E-2</v>
      </c>
      <c r="MH5">
        <v>1.9931316375732401E-2</v>
      </c>
      <c r="MI5">
        <v>2.09419727325439E-2</v>
      </c>
      <c r="MJ5">
        <v>1.6011476516723602E-2</v>
      </c>
      <c r="MK5">
        <v>1.5904664993286102E-2</v>
      </c>
      <c r="ML5">
        <v>1.7030715942382799E-2</v>
      </c>
      <c r="MM5">
        <v>1.09255313873291E-2</v>
      </c>
      <c r="MN5">
        <v>7.9855918884277292E-3</v>
      </c>
      <c r="MO5">
        <v>1.34387016296387E-2</v>
      </c>
      <c r="MP5">
        <v>1.4380931854248101E-2</v>
      </c>
      <c r="MQ5">
        <v>1.46000385284424E-2</v>
      </c>
      <c r="MR5">
        <v>8.9068412780761701E-3</v>
      </c>
      <c r="MS5">
        <v>8.2888603210449201E-3</v>
      </c>
      <c r="MT5">
        <v>7.5755119323730503E-3</v>
      </c>
      <c r="MU5">
        <v>1.3956069946289101E-2</v>
      </c>
      <c r="MV5">
        <v>1.01144313812256E-2</v>
      </c>
      <c r="MW5">
        <v>1.6650438308715799E-2</v>
      </c>
      <c r="MX5">
        <v>5.0777912139892599E-2</v>
      </c>
      <c r="MY5">
        <v>2.5919675827026398E-2</v>
      </c>
      <c r="MZ5">
        <v>1.5940904617309602E-2</v>
      </c>
      <c r="NA5">
        <v>1.79526805877686E-2</v>
      </c>
      <c r="NB5">
        <v>1.6956567764282199E-2</v>
      </c>
      <c r="NC5">
        <v>1.5954256057739299E-2</v>
      </c>
      <c r="ND5">
        <v>2.39367485046387E-2</v>
      </c>
      <c r="NE5">
        <v>1.6970634460449201E-2</v>
      </c>
      <c r="NF5">
        <v>1.50299072265625E-2</v>
      </c>
      <c r="NG5">
        <v>2.0944833755493199E-2</v>
      </c>
      <c r="NH5">
        <v>1.4959812164306601E-2</v>
      </c>
      <c r="NI5">
        <v>1.29656791687012E-2</v>
      </c>
      <c r="NJ5">
        <v>1.09710693359375E-2</v>
      </c>
      <c r="NK5">
        <v>2.39784717559814E-2</v>
      </c>
      <c r="NL5">
        <v>1.6020536422729499E-2</v>
      </c>
      <c r="NM5">
        <v>1.6487121582031299E-2</v>
      </c>
      <c r="NN5">
        <v>2.0062446594238299E-2</v>
      </c>
      <c r="NO5">
        <v>1.6958475112915001E-2</v>
      </c>
      <c r="NP5">
        <v>1.53448581695557E-2</v>
      </c>
      <c r="NQ5">
        <v>1.59218311309814E-2</v>
      </c>
      <c r="NR5">
        <v>1.5957117080688501E-2</v>
      </c>
      <c r="NS5">
        <v>1.7867803573608398E-2</v>
      </c>
      <c r="NT5">
        <v>2.1940708160400401E-2</v>
      </c>
      <c r="NU5">
        <v>1.99506282806396E-2</v>
      </c>
      <c r="NV5">
        <v>1.7952919006347701E-2</v>
      </c>
      <c r="NW5">
        <v>1.7960786819458001E-2</v>
      </c>
      <c r="NX5">
        <v>1.5975713729858398E-2</v>
      </c>
      <c r="NY5">
        <v>2.10413932800293E-2</v>
      </c>
      <c r="NZ5">
        <v>1.5934944152832E-2</v>
      </c>
      <c r="OA5">
        <v>1.59633159637451E-2</v>
      </c>
      <c r="OB5">
        <v>2.79157161712646E-2</v>
      </c>
      <c r="OC5">
        <v>1.49621963500977E-2</v>
      </c>
      <c r="OD5">
        <v>1.4950275421142601E-2</v>
      </c>
      <c r="OE5">
        <v>1.73165798187256E-2</v>
      </c>
      <c r="OF5">
        <v>1.6362428665161102E-2</v>
      </c>
      <c r="OG5">
        <v>1.59580707550049E-2</v>
      </c>
      <c r="OH5">
        <v>1.99484825134277E-2</v>
      </c>
      <c r="OI5">
        <v>1.5955686569213898E-2</v>
      </c>
      <c r="OJ5">
        <v>1.19674205780029E-2</v>
      </c>
      <c r="OK5">
        <v>1.9946575164794901E-2</v>
      </c>
      <c r="OL5">
        <v>1.5956878662109399E-2</v>
      </c>
      <c r="OM5">
        <v>1.6954898834228498E-2</v>
      </c>
      <c r="ON5">
        <v>1.58159732818604E-2</v>
      </c>
      <c r="OO5">
        <v>1.9230842590332E-2</v>
      </c>
      <c r="OP5">
        <v>2.0924329757690398E-2</v>
      </c>
      <c r="OQ5">
        <v>1.9282579421997102E-2</v>
      </c>
      <c r="OR5">
        <v>1.7123937606811499E-2</v>
      </c>
      <c r="OS5">
        <v>1.4944314956664999E-2</v>
      </c>
      <c r="OT5">
        <v>1.5861511230468799E-2</v>
      </c>
      <c r="OU5">
        <v>1.52978897094727E-2</v>
      </c>
      <c r="OV5">
        <v>2.1424293518066399E-2</v>
      </c>
      <c r="OW5">
        <v>1.53095722198486E-2</v>
      </c>
      <c r="OX5">
        <v>1.4578580856323201E-2</v>
      </c>
      <c r="OY5">
        <v>1.6656398773193401E-2</v>
      </c>
      <c r="OZ5">
        <v>1.9738435745239299E-2</v>
      </c>
      <c r="PA5">
        <v>1.6469717025756801E-2</v>
      </c>
      <c r="PB5">
        <v>1.6937017440795898E-2</v>
      </c>
      <c r="PC5">
        <v>1.86209678649902E-2</v>
      </c>
      <c r="PD5">
        <v>1.6580343246459999E-2</v>
      </c>
      <c r="PE5">
        <v>1.5914678573608398E-2</v>
      </c>
      <c r="PF5">
        <v>1.4885663986205999E-2</v>
      </c>
      <c r="PG5">
        <v>1.69572830200195E-2</v>
      </c>
      <c r="PH5">
        <v>1.1011123657226601E-2</v>
      </c>
      <c r="PI5">
        <v>2.1193742752075199E-2</v>
      </c>
      <c r="PJ5">
        <v>1.92713737487793E-2</v>
      </c>
      <c r="PK5">
        <v>1.9947290420532199E-2</v>
      </c>
      <c r="PL5">
        <v>1.6953468322753899E-2</v>
      </c>
      <c r="PM5">
        <v>1.5957832336425799E-2</v>
      </c>
      <c r="PN5">
        <v>3.1694412231445299E-2</v>
      </c>
      <c r="PO5">
        <v>1.6379356384277299E-2</v>
      </c>
      <c r="PP5">
        <v>1.9619464874267599E-2</v>
      </c>
      <c r="PQ5">
        <v>1.5760421752929701E-2</v>
      </c>
      <c r="PR5">
        <v>1.57217979431152E-2</v>
      </c>
      <c r="PS5">
        <v>2.0183801651001001E-2</v>
      </c>
      <c r="PT5">
        <v>1.6679048538208001E-2</v>
      </c>
      <c r="PU5">
        <v>2.0467519760131801E-2</v>
      </c>
      <c r="PV5">
        <v>1.5504598617553701E-2</v>
      </c>
      <c r="PW5">
        <v>1.6047716140747102E-2</v>
      </c>
      <c r="PX5">
        <v>1.57754421234131E-2</v>
      </c>
      <c r="PY5">
        <v>1.8546581268310599E-2</v>
      </c>
      <c r="PZ5">
        <v>1.84562206268311E-2</v>
      </c>
      <c r="QA5">
        <v>1.8551349639892599E-2</v>
      </c>
      <c r="QB5">
        <v>1.6155719757080099E-2</v>
      </c>
      <c r="QC5">
        <v>1.6687393188476601E-2</v>
      </c>
      <c r="QD5">
        <v>1.5852689743041999E-2</v>
      </c>
      <c r="QE5">
        <v>2.1257877349853498E-2</v>
      </c>
      <c r="QF5">
        <v>1.04575157165527E-2</v>
      </c>
      <c r="QG5">
        <v>1.95839405059814E-2</v>
      </c>
      <c r="QH5">
        <v>2.5508165359497102E-2</v>
      </c>
      <c r="QI5">
        <v>1.43048763275147E-2</v>
      </c>
      <c r="QJ5">
        <v>1.6243934631347701E-2</v>
      </c>
      <c r="QK5">
        <v>1.9760370254516602E-2</v>
      </c>
      <c r="QL5">
        <v>2.4166584014892599E-2</v>
      </c>
      <c r="QM5">
        <v>1.55642032623291E-2</v>
      </c>
      <c r="QN5">
        <v>0.1080162525177</v>
      </c>
      <c r="QO5">
        <v>1.9944190979003899E-2</v>
      </c>
      <c r="QP5">
        <v>2.0997524261474599E-2</v>
      </c>
      <c r="QQ5">
        <v>1.53532028198242E-2</v>
      </c>
      <c r="QR5">
        <v>2.8340578079223602E-2</v>
      </c>
      <c r="QS5">
        <v>2.02279090881348E-2</v>
      </c>
      <c r="QT5">
        <v>1.1392593383789101E-2</v>
      </c>
      <c r="QU5">
        <v>1.25634670257568E-2</v>
      </c>
      <c r="QV5">
        <v>1.6173124313354499E-2</v>
      </c>
      <c r="QW5">
        <v>1.97091102600098E-2</v>
      </c>
      <c r="QX5">
        <v>1.5839338302612301E-2</v>
      </c>
      <c r="QY5">
        <v>1.9287109375E-2</v>
      </c>
      <c r="QZ5">
        <v>2.23040580749512E-2</v>
      </c>
      <c r="RA5">
        <v>1.40228271484375E-2</v>
      </c>
      <c r="RB5">
        <v>3.6232709884643499E-2</v>
      </c>
      <c r="RC5">
        <v>2.0789146423339799E-2</v>
      </c>
      <c r="RD5">
        <v>1.59049034118652E-2</v>
      </c>
      <c r="RE5">
        <v>1.91977024078369E-2</v>
      </c>
      <c r="RF5">
        <v>1.0998487472534201E-2</v>
      </c>
      <c r="RG5">
        <v>1.5945196151733398E-2</v>
      </c>
      <c r="RH5">
        <v>1.2961626052856501E-2</v>
      </c>
      <c r="RI5">
        <v>0.10969495773315401</v>
      </c>
      <c r="RJ5">
        <v>1.79517269134521E-2</v>
      </c>
      <c r="RK5">
        <v>1.2966871261596701E-2</v>
      </c>
      <c r="RL5">
        <v>1.89745426177979E-2</v>
      </c>
      <c r="RM5">
        <v>1.5931367874145501E-2</v>
      </c>
      <c r="RN5">
        <v>1.19681358337402E-2</v>
      </c>
      <c r="RO5">
        <v>1.99458599090576E-2</v>
      </c>
      <c r="RP5">
        <v>1.5998363494873099E-2</v>
      </c>
      <c r="RQ5">
        <v>1.6241312026977501E-2</v>
      </c>
      <c r="RR5">
        <v>1.5962123870849599E-2</v>
      </c>
      <c r="RS5">
        <v>1.1534452438354501E-2</v>
      </c>
      <c r="RT5">
        <v>1.6771078109741201E-2</v>
      </c>
      <c r="RU5">
        <v>3.1686544418335003E-2</v>
      </c>
      <c r="RV5">
        <v>1.62479877471924E-2</v>
      </c>
      <c r="RW5">
        <v>1.5756607055664101E-2</v>
      </c>
      <c r="RX5">
        <v>1.5687942504882799E-2</v>
      </c>
      <c r="RY5">
        <v>2.0232915878295898E-2</v>
      </c>
      <c r="RZ5">
        <v>3.24175357818604E-2</v>
      </c>
      <c r="SA5">
        <v>1.9383430480957E-2</v>
      </c>
      <c r="SB5">
        <v>2.77121067047119E-2</v>
      </c>
      <c r="SC5">
        <v>1.6537189483642599E-2</v>
      </c>
      <c r="SD5">
        <v>2.2384881973266602E-2</v>
      </c>
      <c r="SE5">
        <v>1.8108844757080099E-2</v>
      </c>
      <c r="SF5">
        <v>1.58953666687012E-2</v>
      </c>
      <c r="SG5">
        <v>1.1549711227417001E-2</v>
      </c>
      <c r="SH5">
        <v>2.8604030609130901E-2</v>
      </c>
      <c r="SI5">
        <v>2.4698972702026398E-2</v>
      </c>
      <c r="SJ5">
        <v>1.8713951110839799E-2</v>
      </c>
      <c r="SK5">
        <v>1.23007297515869E-2</v>
      </c>
      <c r="SL5">
        <v>1.14028453826904E-2</v>
      </c>
      <c r="SM5">
        <v>2.0080804824829102E-2</v>
      </c>
      <c r="SN5">
        <v>1.6536474227905301E-2</v>
      </c>
      <c r="SO5">
        <v>1.5254020690918E-2</v>
      </c>
      <c r="SP5">
        <v>2.0511627197265601E-2</v>
      </c>
      <c r="SQ5">
        <v>1.5717506408691399E-2</v>
      </c>
      <c r="SR5">
        <v>1.1546850204467799E-2</v>
      </c>
      <c r="SS5">
        <v>2.41093635559082E-2</v>
      </c>
      <c r="ST5">
        <v>1.65810585021973E-2</v>
      </c>
      <c r="SU5">
        <v>1.6275405883789101E-2</v>
      </c>
      <c r="SV5">
        <v>2.05252170562744E-2</v>
      </c>
      <c r="SW5">
        <v>1.8871784210205099E-2</v>
      </c>
      <c r="SX5">
        <v>2.16670036315918E-2</v>
      </c>
      <c r="SY5">
        <v>1.5285491943359399E-2</v>
      </c>
      <c r="SZ5">
        <v>1.9248485565185599E-2</v>
      </c>
      <c r="TA5">
        <v>2.3484468460083001E-2</v>
      </c>
      <c r="TB5">
        <v>1.6916275024414101E-2</v>
      </c>
      <c r="TC5">
        <v>1.5774250030517599E-2</v>
      </c>
      <c r="TD5">
        <v>1.9921302795410201E-2</v>
      </c>
      <c r="TE5">
        <v>1.5383958816528299E-2</v>
      </c>
      <c r="TF5">
        <v>1.5928268432617201E-2</v>
      </c>
      <c r="TG5">
        <v>1.9378423690795898E-2</v>
      </c>
      <c r="TH5">
        <v>2.4481296539306599E-2</v>
      </c>
      <c r="TI5">
        <v>1.5838384628295898E-2</v>
      </c>
      <c r="TJ5">
        <v>1.62284374237061E-2</v>
      </c>
      <c r="TK5">
        <v>1.6958236694335899E-2</v>
      </c>
      <c r="TL5">
        <v>2.3392438888549801E-2</v>
      </c>
      <c r="TM5">
        <v>1.55689716339111E-2</v>
      </c>
      <c r="TN5">
        <v>1.9558429718017599E-2</v>
      </c>
      <c r="TO5">
        <v>5.9839963912963902E-2</v>
      </c>
      <c r="TP5">
        <v>1.6954898834228498E-2</v>
      </c>
      <c r="TQ5">
        <v>1.5956163406372102E-2</v>
      </c>
      <c r="TR5">
        <v>5.9200286865234403E-2</v>
      </c>
      <c r="TS5">
        <v>2.4352788925170898E-2</v>
      </c>
      <c r="TT5">
        <v>2.3594617843627898E-2</v>
      </c>
      <c r="TU5">
        <v>1.76064968109131E-2</v>
      </c>
      <c r="TV5">
        <v>1.7918348312377898E-2</v>
      </c>
      <c r="TW5">
        <v>1.58228874206543E-2</v>
      </c>
      <c r="TX5">
        <v>2.3259401321411102E-2</v>
      </c>
      <c r="TY5">
        <v>1.7972469329834002E-2</v>
      </c>
      <c r="TZ5">
        <v>1.55260562896728E-2</v>
      </c>
      <c r="UA5">
        <v>1.60222053527832E-2</v>
      </c>
      <c r="UB5">
        <v>1.59127712249756E-2</v>
      </c>
      <c r="UC5">
        <v>1.5408039093017601E-2</v>
      </c>
      <c r="UD5">
        <v>2.84245014190674E-2</v>
      </c>
      <c r="UE5">
        <v>1.5948534011840799E-2</v>
      </c>
      <c r="UF5">
        <v>1.5845298767089799E-2</v>
      </c>
      <c r="UG5">
        <v>1.95701122283936E-2</v>
      </c>
      <c r="UH5">
        <v>1.7600536346435599E-2</v>
      </c>
      <c r="UI5">
        <v>1.8587112426757799E-2</v>
      </c>
      <c r="UJ5">
        <v>1.6305923461914101E-2</v>
      </c>
      <c r="UK5">
        <v>1.1903285980224601E-2</v>
      </c>
      <c r="UL5">
        <v>1.19678974151611E-2</v>
      </c>
      <c r="UM5">
        <v>7.9936981201171892E-3</v>
      </c>
      <c r="UN5">
        <v>1.6185045242309602E-2</v>
      </c>
      <c r="UO5">
        <v>1.5925168991088898E-2</v>
      </c>
      <c r="UP5">
        <v>1.9741058349609399E-2</v>
      </c>
      <c r="UQ5">
        <v>2.0240306854248099E-2</v>
      </c>
      <c r="UR5">
        <v>1.60069465637207E-2</v>
      </c>
      <c r="US5">
        <v>1.6402482986450199E-2</v>
      </c>
      <c r="UT5">
        <v>1.9443273544311499E-2</v>
      </c>
      <c r="UU5">
        <v>1.5710353851318401E-2</v>
      </c>
      <c r="UV5">
        <v>3.1836032867431599E-2</v>
      </c>
      <c r="UW5">
        <v>2.0671844482421899E-2</v>
      </c>
      <c r="UX5">
        <v>2.5391578674316399E-2</v>
      </c>
      <c r="UY5">
        <v>1.4380216598510701E-2</v>
      </c>
      <c r="UZ5">
        <v>1.5957832336425799E-2</v>
      </c>
      <c r="VA5">
        <v>2.4335861206054701E-2</v>
      </c>
      <c r="VB5">
        <v>2.28493213653564E-2</v>
      </c>
      <c r="VC5">
        <v>2.16870307922363E-2</v>
      </c>
      <c r="VD5">
        <v>1.8355607986450199E-2</v>
      </c>
      <c r="VE5">
        <v>1.6957521438598602E-2</v>
      </c>
      <c r="VF5">
        <v>1.5895843505859399E-2</v>
      </c>
      <c r="VG5">
        <v>2.4258613586425799E-2</v>
      </c>
      <c r="VH5">
        <v>1.6162872314453101E-2</v>
      </c>
      <c r="VI5">
        <v>2.0573854446411102E-2</v>
      </c>
      <c r="VJ5">
        <v>1.59380435943604E-2</v>
      </c>
      <c r="VK5">
        <v>1.8248796463012699E-2</v>
      </c>
      <c r="VL5">
        <v>1.7712593078613299E-2</v>
      </c>
      <c r="VM5">
        <v>2.5353670120239299E-2</v>
      </c>
      <c r="VN5">
        <v>1.9312143325805699E-2</v>
      </c>
      <c r="VO5">
        <v>1.8918037414550799E-2</v>
      </c>
      <c r="VP5">
        <v>2.0840406417846701E-2</v>
      </c>
      <c r="VQ5">
        <v>1.4948844909668E-2</v>
      </c>
      <c r="VR5">
        <v>1.5924453735351601E-2</v>
      </c>
      <c r="VS5">
        <v>1.5958309173584002E-2</v>
      </c>
      <c r="VT5">
        <v>1.5961408615112301E-2</v>
      </c>
      <c r="VU5">
        <v>1.69551372528076E-2</v>
      </c>
      <c r="VV5">
        <v>1.46710872650147E-2</v>
      </c>
      <c r="VW5">
        <v>1.91545486450195E-2</v>
      </c>
      <c r="VX5">
        <v>1.5714645385742201E-2</v>
      </c>
      <c r="VY5">
        <v>1.6954898834228498E-2</v>
      </c>
      <c r="VZ5">
        <v>1.59580707550049E-2</v>
      </c>
      <c r="WA5">
        <v>1.12512111663818E-2</v>
      </c>
      <c r="WB5">
        <v>1.9608736038208001E-2</v>
      </c>
      <c r="WC5">
        <v>2.5711297988891602E-2</v>
      </c>
      <c r="WD5">
        <v>1.94828510284424E-2</v>
      </c>
      <c r="WE5">
        <v>1.5777826309204102E-2</v>
      </c>
      <c r="WF5">
        <v>1.9333600997924801E-2</v>
      </c>
      <c r="WG5">
        <v>2.0252227783203101E-2</v>
      </c>
      <c r="WH5">
        <v>1.6528606414794901E-2</v>
      </c>
      <c r="WI5">
        <v>1.5708923339843799E-2</v>
      </c>
      <c r="WJ5">
        <v>1.5717983245849599E-2</v>
      </c>
      <c r="WK5">
        <v>1.6371965408325199E-2</v>
      </c>
      <c r="WL5">
        <v>1.6749143600463898E-2</v>
      </c>
      <c r="WM5">
        <v>1.8785238265991201E-2</v>
      </c>
      <c r="WN5">
        <v>2.3799180984497102E-2</v>
      </c>
      <c r="WO5">
        <v>1.7982006072998099E-2</v>
      </c>
      <c r="WP5">
        <v>1.9290447235107401E-2</v>
      </c>
      <c r="WQ5">
        <v>1.9075393676757799E-2</v>
      </c>
      <c r="WR5">
        <v>1.5957832336425799E-2</v>
      </c>
      <c r="WS5">
        <v>3.2595872879028299E-2</v>
      </c>
      <c r="WT5">
        <v>1.54213905334473E-2</v>
      </c>
      <c r="WU5">
        <v>2.4380683898925799E-2</v>
      </c>
      <c r="WV5">
        <v>1.6335725784301799E-2</v>
      </c>
      <c r="WW5">
        <v>1.5885114669799801E-2</v>
      </c>
      <c r="WX5">
        <v>1.83279514312744E-2</v>
      </c>
      <c r="WY5">
        <v>1.7577171325683601E-2</v>
      </c>
      <c r="WZ5">
        <v>2.01611518859863E-2</v>
      </c>
      <c r="XA5">
        <v>1.5965700149536102E-2</v>
      </c>
      <c r="XB5">
        <v>1.1231899261474601E-2</v>
      </c>
      <c r="XC5">
        <v>1.99501514434814E-2</v>
      </c>
      <c r="XD5">
        <v>1.7264366149902299E-2</v>
      </c>
      <c r="XE5">
        <v>1.0552883148193399E-2</v>
      </c>
      <c r="XF5">
        <v>1.8258094787597701E-2</v>
      </c>
      <c r="XG5">
        <v>1.4098405838012701E-2</v>
      </c>
      <c r="XH5">
        <v>1.6986608505248999E-2</v>
      </c>
      <c r="XI5">
        <v>2.2543907165527299E-2</v>
      </c>
      <c r="XJ5">
        <v>2.11029052734375E-2</v>
      </c>
      <c r="XK5">
        <v>1.5671014785766602E-2</v>
      </c>
      <c r="XL5">
        <v>2.0019292831420898E-2</v>
      </c>
      <c r="XM5">
        <v>2.0099163055419901E-2</v>
      </c>
      <c r="XN5">
        <v>1.6145467758178701E-2</v>
      </c>
      <c r="XO5">
        <v>5.7626962661743199E-2</v>
      </c>
      <c r="XP5">
        <v>2.5733947753906299E-2</v>
      </c>
      <c r="XQ5">
        <v>1.7054796218872102E-2</v>
      </c>
      <c r="XR5">
        <v>1.48930549621582E-2</v>
      </c>
      <c r="XS5">
        <v>1.6510963439941399E-2</v>
      </c>
      <c r="XT5">
        <v>2.00526714324951E-2</v>
      </c>
      <c r="XU5">
        <v>2.3582935333251901E-2</v>
      </c>
      <c r="XV5">
        <v>2.12728977203369E-2</v>
      </c>
      <c r="XW5">
        <v>1.4960527420044001E-2</v>
      </c>
      <c r="XX5">
        <v>1.6953945159912099E-2</v>
      </c>
      <c r="XY5">
        <v>2.2938013076782199E-2</v>
      </c>
      <c r="XZ5">
        <v>1.7035484313964799E-2</v>
      </c>
      <c r="YA5">
        <v>1.09298229217529E-2</v>
      </c>
      <c r="YB5">
        <v>1.5905380249023399E-2</v>
      </c>
      <c r="YC5">
        <v>1.6362905502319301E-2</v>
      </c>
      <c r="YD5">
        <v>1.5611171722412101E-2</v>
      </c>
      <c r="YE5">
        <v>1.9721984863281299E-2</v>
      </c>
      <c r="YF5">
        <v>0.105647325515747</v>
      </c>
      <c r="YG5">
        <v>3.10127735137939E-2</v>
      </c>
      <c r="YH5">
        <v>1.6193151473998999E-2</v>
      </c>
      <c r="YI5">
        <v>1.5547037124633799E-2</v>
      </c>
      <c r="YJ5">
        <v>1.6351461410522499E-2</v>
      </c>
      <c r="YK5">
        <v>1.9407749176025401E-2</v>
      </c>
      <c r="YL5">
        <v>1.7973899841308601E-2</v>
      </c>
      <c r="YM5">
        <v>1.3738870620727499E-2</v>
      </c>
      <c r="YN5">
        <v>1.1911153793335001E-2</v>
      </c>
      <c r="YO5">
        <v>1.6561746597290001E-2</v>
      </c>
      <c r="YP5">
        <v>1.5825271606445299E-2</v>
      </c>
      <c r="YQ5">
        <v>2.1297216415405301E-2</v>
      </c>
      <c r="YR5">
        <v>1.4960765838623101E-2</v>
      </c>
      <c r="YS5">
        <v>2.0547151565551799E-2</v>
      </c>
      <c r="YT5">
        <v>1.5295267105102499E-2</v>
      </c>
      <c r="YU5">
        <v>1.9956827163696299E-2</v>
      </c>
      <c r="YV5">
        <v>1.62353515625E-2</v>
      </c>
      <c r="YW5">
        <v>2.8251647949218799E-2</v>
      </c>
      <c r="YX5">
        <v>3.5110712051391602E-2</v>
      </c>
      <c r="YY5">
        <v>7.3272228240966797E-2</v>
      </c>
      <c r="YZ5">
        <v>1.92329883575439E-2</v>
      </c>
      <c r="ZA5">
        <v>2.22125053405762E-2</v>
      </c>
      <c r="ZB5">
        <v>9.7019672393798793E-3</v>
      </c>
      <c r="ZC5">
        <v>1.6299247741699201E-2</v>
      </c>
      <c r="ZD5">
        <v>3.2271146774291999E-2</v>
      </c>
      <c r="ZE5">
        <v>1.9946813583373999E-2</v>
      </c>
      <c r="ZF5">
        <v>1.58343315124512E-2</v>
      </c>
      <c r="ZG5">
        <v>3.74560356140137E-2</v>
      </c>
      <c r="ZH5">
        <v>2.64003276824951E-2</v>
      </c>
      <c r="ZI5">
        <v>1.33163928985596E-2</v>
      </c>
      <c r="ZJ5">
        <v>2.24692821502686E-2</v>
      </c>
      <c r="ZK5">
        <v>2.0444869995117201E-2</v>
      </c>
      <c r="ZL5">
        <v>2.9412269592285201E-2</v>
      </c>
      <c r="ZM5">
        <v>5.3811550140380901E-2</v>
      </c>
      <c r="ZN5">
        <v>1.63447856903076E-2</v>
      </c>
      <c r="ZO5">
        <v>1.6245126724243199E-2</v>
      </c>
      <c r="ZP5">
        <v>5.24401664733887E-2</v>
      </c>
      <c r="ZQ5">
        <v>3.79006862640381E-2</v>
      </c>
      <c r="ZR5">
        <v>1.6953229904174801E-2</v>
      </c>
      <c r="ZS5">
        <v>4.8885583877563497E-2</v>
      </c>
      <c r="ZT5">
        <v>1.6283035278320299E-2</v>
      </c>
      <c r="ZU5">
        <v>1.14238262176514E-2</v>
      </c>
      <c r="ZV5">
        <v>2.1476268768310599E-2</v>
      </c>
      <c r="ZW5">
        <v>1.45444869995117E-2</v>
      </c>
      <c r="ZX5">
        <v>9.2059135437011705E-2</v>
      </c>
      <c r="ZY5">
        <v>1.6107082366943401E-2</v>
      </c>
      <c r="ZZ5">
        <v>1.6991853713989299E-2</v>
      </c>
      <c r="AAA5">
        <v>1.09820365905762E-2</v>
      </c>
      <c r="AAB5">
        <v>1.72834396362305E-2</v>
      </c>
      <c r="AAC5">
        <v>1.46770477294922E-2</v>
      </c>
      <c r="AAD5">
        <v>1.6706943511962901E-2</v>
      </c>
      <c r="AAE5">
        <v>3.1396865844726597E-2</v>
      </c>
      <c r="AAF5">
        <v>2.3647785186767599E-2</v>
      </c>
      <c r="AAG5">
        <v>2.4028062820434602E-2</v>
      </c>
      <c r="AAH5">
        <v>1.6278743743896502E-2</v>
      </c>
      <c r="AAI5">
        <v>2.0435333251953101E-2</v>
      </c>
      <c r="AAJ5">
        <v>2.4531126022338898E-2</v>
      </c>
      <c r="AAK5">
        <v>2.0302295684814401E-2</v>
      </c>
      <c r="AAL5">
        <v>1.0967016220092799E-2</v>
      </c>
      <c r="AAM5">
        <v>2.3464441299438501E-2</v>
      </c>
      <c r="AAN5">
        <v>3.9764642715454102E-2</v>
      </c>
      <c r="AAO5">
        <v>4.0647983551025398E-2</v>
      </c>
      <c r="AAP5">
        <v>2.36306190490723E-2</v>
      </c>
      <c r="AAQ5">
        <v>1.6264200210571299E-2</v>
      </c>
      <c r="AAR5">
        <v>3.1542301177978502E-2</v>
      </c>
      <c r="AAS5">
        <v>4.8723936080932603E-2</v>
      </c>
      <c r="AAT5">
        <v>1.9467830657959002E-2</v>
      </c>
      <c r="AAU5">
        <v>2.3838996887207E-2</v>
      </c>
      <c r="AAV5">
        <v>2.0855426788330099E-2</v>
      </c>
      <c r="AAW5">
        <v>1.9230842590332E-2</v>
      </c>
      <c r="AAX5">
        <v>1.99790000915527E-2</v>
      </c>
      <c r="AAY5">
        <v>2.0536661148071299E-2</v>
      </c>
      <c r="AAZ5">
        <v>2.14495658874512E-2</v>
      </c>
      <c r="ABA5">
        <v>1.5346527099609399E-2</v>
      </c>
      <c r="ABB5">
        <v>1.09179019927978E-2</v>
      </c>
      <c r="ABC5">
        <v>2.39357948303223E-2</v>
      </c>
      <c r="ABD5">
        <v>1.55718326568603E-2</v>
      </c>
      <c r="ABE5">
        <v>1.1965274810791E-2</v>
      </c>
      <c r="ABF5">
        <v>2.32460498809814E-2</v>
      </c>
      <c r="ABG5">
        <v>1.8564462661743199E-2</v>
      </c>
      <c r="ABH5">
        <v>1.49896144866943E-2</v>
      </c>
      <c r="ABI5">
        <v>1.7922401428222701E-2</v>
      </c>
      <c r="ABJ5">
        <v>1.4019727706909201E-2</v>
      </c>
      <c r="ABK5">
        <v>1.9946575164794901E-2</v>
      </c>
      <c r="ABL5">
        <v>2.4254322052001901E-2</v>
      </c>
      <c r="ABM5">
        <v>2.3699760437011701E-2</v>
      </c>
      <c r="ABN5">
        <v>1.1544942855835001E-2</v>
      </c>
      <c r="ABO5">
        <v>1.9253015518188501E-2</v>
      </c>
      <c r="ABP5">
        <v>2.82213687896729E-2</v>
      </c>
      <c r="ABQ5">
        <v>2.0944118499755901E-2</v>
      </c>
      <c r="ABR5">
        <v>2.3322105407714799E-2</v>
      </c>
      <c r="ABS5">
        <v>1.52380466461182E-2</v>
      </c>
      <c r="ABT5">
        <v>1.6919136047363299E-2</v>
      </c>
      <c r="ABU5">
        <v>1.5425443649292001E-2</v>
      </c>
      <c r="ABV5">
        <v>6.0620546340942397E-2</v>
      </c>
      <c r="ABW5">
        <v>1.9557714462280301E-2</v>
      </c>
      <c r="ABX5">
        <v>2.5544643402099599E-2</v>
      </c>
      <c r="ABY5">
        <v>2.2770881652832E-2</v>
      </c>
      <c r="ABZ5">
        <v>2.3761034011840799E-2</v>
      </c>
      <c r="ACA5">
        <v>1.5977621078491201E-2</v>
      </c>
      <c r="ACB5">
        <v>6.5330266952514607E-2</v>
      </c>
      <c r="ACC5">
        <v>2.7098178863525401E-2</v>
      </c>
      <c r="ACD5">
        <v>1.12814903259277E-2</v>
      </c>
      <c r="ACE5">
        <v>1.9709348678588898E-2</v>
      </c>
      <c r="ACF5">
        <v>2.44729518890381E-2</v>
      </c>
      <c r="ACG5">
        <v>1.5255689620971701E-2</v>
      </c>
      <c r="ACH5">
        <v>1.99348926544189E-2</v>
      </c>
      <c r="ACI5">
        <v>1.6498565673828101E-2</v>
      </c>
      <c r="ACJ5">
        <v>4.7101259231567397E-2</v>
      </c>
      <c r="ACK5">
        <v>2.38978862762451E-2</v>
      </c>
      <c r="ACL5">
        <v>2.0647525787353498E-2</v>
      </c>
      <c r="ACM5">
        <v>1.5711545944213898E-2</v>
      </c>
      <c r="ACN5">
        <v>1.6544342041015601E-2</v>
      </c>
      <c r="ACO5">
        <v>1.98800563812256E-2</v>
      </c>
      <c r="ACP5">
        <v>2.31976509094238E-2</v>
      </c>
      <c r="ACQ5">
        <v>9.1329336166381794E-2</v>
      </c>
      <c r="ACR5">
        <v>2.0458459854126001E-2</v>
      </c>
      <c r="ACS5">
        <v>2.0529031753540001E-2</v>
      </c>
      <c r="ACT5">
        <v>1.53355598449707E-2</v>
      </c>
      <c r="ACU5">
        <v>2.17337608337402E-2</v>
      </c>
      <c r="ACV5">
        <v>1.43101215362549E-2</v>
      </c>
      <c r="ACW5">
        <v>2.4319171905517599E-2</v>
      </c>
      <c r="ACX5">
        <v>1.9569873809814401E-2</v>
      </c>
      <c r="ACY5">
        <v>1.65641307830811E-2</v>
      </c>
      <c r="ACZ5">
        <v>1.5469312667846701E-2</v>
      </c>
      <c r="ADA5">
        <v>1.7498731613159201E-2</v>
      </c>
      <c r="ADB5">
        <v>3.8868188858032199E-2</v>
      </c>
      <c r="ADC5">
        <v>1.9948959350585899E-2</v>
      </c>
      <c r="ADD5">
        <v>1.5588045120239299E-2</v>
      </c>
      <c r="ADE5">
        <v>1.8623828887939401E-2</v>
      </c>
      <c r="ADF5">
        <v>1.79517269134521E-2</v>
      </c>
      <c r="ADG5">
        <v>2.0308732986450199E-2</v>
      </c>
      <c r="ADH5">
        <v>1.6568183898925799E-2</v>
      </c>
      <c r="ADI5">
        <v>1.5644311904907199E-2</v>
      </c>
      <c r="ADJ5">
        <v>1.0824441909789999E-2</v>
      </c>
      <c r="ADK5">
        <v>1.2048006057739299E-2</v>
      </c>
      <c r="ADL5">
        <v>1.22988224029541E-2</v>
      </c>
      <c r="ADM5">
        <v>1.6258716583251901E-2</v>
      </c>
      <c r="ADN5">
        <v>2.37727165222168E-2</v>
      </c>
      <c r="ADO5">
        <v>1.6395568847656299E-2</v>
      </c>
      <c r="ADP5">
        <v>1.12180709838867E-2</v>
      </c>
      <c r="ADQ5">
        <v>1.2964010238647501E-2</v>
      </c>
      <c r="ADR5">
        <v>1.5866041183471701E-2</v>
      </c>
      <c r="ADS5">
        <v>2.0292758941650401E-2</v>
      </c>
      <c r="ADT5">
        <v>2.6828765869140601E-2</v>
      </c>
      <c r="ADU5">
        <v>2.1260023117065398E-2</v>
      </c>
      <c r="ADV5">
        <v>2.3265838623046899E-2</v>
      </c>
      <c r="ADW5">
        <v>1.58817768096924E-2</v>
      </c>
      <c r="ADX5">
        <v>1.52513980865478E-2</v>
      </c>
      <c r="ADY5">
        <v>2.07877159118652E-2</v>
      </c>
      <c r="ADZ5">
        <v>1.06101036071777E-2</v>
      </c>
      <c r="AEA5">
        <v>1.6042709350585899E-2</v>
      </c>
      <c r="AEB5">
        <v>1.6101598739623999E-2</v>
      </c>
      <c r="AEC5">
        <v>1.6630172729492201E-2</v>
      </c>
      <c r="AED5">
        <v>1.9270658493041999E-2</v>
      </c>
      <c r="AEE5">
        <v>3.3921480178833001E-2</v>
      </c>
      <c r="AEF5">
        <v>1.7085075378418E-2</v>
      </c>
      <c r="AEG5">
        <v>2.12597846984863E-2</v>
      </c>
      <c r="AEH5">
        <v>1.69577598571777E-2</v>
      </c>
      <c r="AEI5">
        <v>1.52075290679932E-2</v>
      </c>
      <c r="AEJ5">
        <v>2.7638196945190398E-2</v>
      </c>
      <c r="AEK5">
        <v>1.6600370407104499E-2</v>
      </c>
      <c r="AEL5">
        <v>1.6287326812744099E-2</v>
      </c>
      <c r="AEM5">
        <v>1.7895698547363299E-2</v>
      </c>
      <c r="AEN5">
        <v>2.13801860809326E-2</v>
      </c>
      <c r="AEO5">
        <v>2.0381212234497102E-2</v>
      </c>
      <c r="AEP5">
        <v>1.53939723968506E-2</v>
      </c>
      <c r="AEQ5">
        <v>1.60906314849854E-2</v>
      </c>
      <c r="AER5">
        <v>2.1158218383789101E-2</v>
      </c>
      <c r="AES5">
        <v>1.91576480865479E-2</v>
      </c>
      <c r="AET5">
        <v>1.6331434249877898E-2</v>
      </c>
      <c r="AEU5">
        <v>2.4288177490234399E-2</v>
      </c>
      <c r="AEV5">
        <v>2.42161750793457E-2</v>
      </c>
      <c r="AEW5">
        <v>2.0169258117675799E-2</v>
      </c>
      <c r="AEX5">
        <v>1.0816812515258799E-2</v>
      </c>
      <c r="AEY5">
        <v>1.5641450881958001E-2</v>
      </c>
      <c r="AEZ5">
        <v>2.3665666580200199E-2</v>
      </c>
      <c r="AFA5">
        <v>2.5036573410034201E-2</v>
      </c>
      <c r="AFB5">
        <v>1.5918970108032199E-2</v>
      </c>
      <c r="AFC5">
        <v>2.04293727874756E-2</v>
      </c>
      <c r="AFD5">
        <v>1.5484571456909201E-2</v>
      </c>
      <c r="AFE5">
        <v>1.66246891021729E-2</v>
      </c>
      <c r="AFF5">
        <v>1.52921676635742E-2</v>
      </c>
      <c r="AFG5">
        <v>2.17022895812988E-2</v>
      </c>
      <c r="AFH5">
        <v>1.4919042587280299E-2</v>
      </c>
      <c r="AFI5">
        <v>1.5968322753906299E-2</v>
      </c>
      <c r="AFJ5">
        <v>1.49517059326172E-2</v>
      </c>
      <c r="AFK5">
        <v>1.9620895385742201E-2</v>
      </c>
      <c r="AFL5">
        <v>1.73866748809814E-2</v>
      </c>
      <c r="AFM5">
        <v>1.4804601669311499E-2</v>
      </c>
      <c r="AFN5">
        <v>1.5999794006347701E-2</v>
      </c>
      <c r="AFO5">
        <v>1.6676902770996101E-2</v>
      </c>
      <c r="AFP5">
        <v>1.17568969726562E-2</v>
      </c>
      <c r="AFQ5">
        <v>1.5933752059936499E-2</v>
      </c>
      <c r="AFR5">
        <v>2.6293277740478498E-2</v>
      </c>
      <c r="AFS5">
        <v>2.1632194519043E-2</v>
      </c>
      <c r="AFT5">
        <v>1.2152433395385701E-2</v>
      </c>
      <c r="AFU5">
        <v>2.0583868026733398E-2</v>
      </c>
      <c r="AFV5">
        <v>1.5316009521484399E-2</v>
      </c>
      <c r="AFW5">
        <v>2.88155078887939E-2</v>
      </c>
      <c r="AFX5">
        <v>1.5281200408935601E-2</v>
      </c>
      <c r="AFY5">
        <v>2.0243406295776398E-2</v>
      </c>
      <c r="AFZ5">
        <v>1.5959978103637699E-2</v>
      </c>
      <c r="AGA5">
        <v>1.7164707183837901E-2</v>
      </c>
      <c r="AGB5">
        <v>1.0341882705688501E-2</v>
      </c>
      <c r="AGC5">
        <v>5.9459686279296903E-2</v>
      </c>
      <c r="AGD5">
        <v>1.9222021102905301E-2</v>
      </c>
      <c r="AGE5">
        <v>2.1604537963867201E-2</v>
      </c>
      <c r="AGF5">
        <v>2.8428316116333001E-2</v>
      </c>
      <c r="AGG5">
        <v>1.9524574279785201E-2</v>
      </c>
      <c r="AGH5">
        <v>1.69577598571777E-2</v>
      </c>
      <c r="AGI5">
        <v>1.1018276214599601E-2</v>
      </c>
      <c r="AGJ5">
        <v>1.5923976898193401E-2</v>
      </c>
      <c r="AGK5">
        <v>1.6552686691284201E-2</v>
      </c>
      <c r="AGL5">
        <v>2.8304100036621101E-2</v>
      </c>
      <c r="AGM5">
        <v>1.57754421234131E-2</v>
      </c>
      <c r="AGN5">
        <v>1.5786409378051799E-2</v>
      </c>
      <c r="AGO5">
        <v>1.57122611999512E-2</v>
      </c>
      <c r="AGP5">
        <v>2.2192001342773399E-2</v>
      </c>
      <c r="AGQ5">
        <v>5.8491945266723598E-2</v>
      </c>
      <c r="AGR5">
        <v>1.93181037902832E-2</v>
      </c>
      <c r="AGS5">
        <v>1.6296625137329102E-2</v>
      </c>
      <c r="AGT5">
        <v>1.9250869750976601E-2</v>
      </c>
      <c r="AGU5">
        <v>1.99580192565918E-2</v>
      </c>
      <c r="AGV5">
        <v>2.44698524475098E-2</v>
      </c>
      <c r="AGW5">
        <v>1.5755653381347701E-2</v>
      </c>
      <c r="AGX5">
        <v>1.65600776672363E-2</v>
      </c>
      <c r="AGY5">
        <v>2.54769325256348E-2</v>
      </c>
      <c r="AGZ5">
        <v>1.82642936706543E-2</v>
      </c>
      <c r="AHA5">
        <v>1.65247917175293E-2</v>
      </c>
      <c r="AHB5">
        <v>1.75755023956299E-2</v>
      </c>
      <c r="AHC5">
        <v>2.2526502609252898E-2</v>
      </c>
      <c r="AHD5">
        <v>1.5552520751953101E-2</v>
      </c>
      <c r="AHE5">
        <v>2.4425268173217801E-2</v>
      </c>
      <c r="AHF5">
        <v>1.6279697418212901E-2</v>
      </c>
      <c r="AHG5">
        <v>1.51259899139404E-2</v>
      </c>
      <c r="AHH5">
        <v>3.6097526550293003E-2</v>
      </c>
      <c r="AHI5">
        <v>1.6957521438598602E-2</v>
      </c>
      <c r="AHJ5">
        <v>1.89440250396729E-2</v>
      </c>
      <c r="AHK5">
        <v>1.69546604156494E-2</v>
      </c>
      <c r="AHL5">
        <v>1.1009931564330999E-2</v>
      </c>
      <c r="AHM5">
        <v>1.6189336776733398E-2</v>
      </c>
      <c r="AHN5">
        <v>1.6104221343994099E-2</v>
      </c>
      <c r="AHO5">
        <v>1.5661001205444301E-2</v>
      </c>
      <c r="AHP5">
        <v>2.8057098388671899E-2</v>
      </c>
      <c r="AHQ5">
        <v>3.2091140747070299E-2</v>
      </c>
      <c r="AHR5">
        <v>2.0288467407226601E-2</v>
      </c>
      <c r="AHS5">
        <v>1.7263174057006801E-2</v>
      </c>
      <c r="AHT5">
        <v>4.4776201248169001E-2</v>
      </c>
      <c r="AHU5">
        <v>1.35624408721924E-2</v>
      </c>
      <c r="AHV5">
        <v>1.60133838653564E-2</v>
      </c>
      <c r="AHW5">
        <v>1.25246047973633E-2</v>
      </c>
      <c r="AHX5">
        <v>1.7001628875732401E-2</v>
      </c>
      <c r="AHY5">
        <v>3.4376144409179701E-2</v>
      </c>
      <c r="AHZ5">
        <v>2.5202751159668E-2</v>
      </c>
      <c r="AIA5">
        <v>1.51567459106445E-2</v>
      </c>
      <c r="AIB5">
        <v>1.9900560379028299E-2</v>
      </c>
      <c r="AIC5">
        <v>1.6247272491455099E-2</v>
      </c>
      <c r="AID5">
        <v>2.8512001037597701E-2</v>
      </c>
      <c r="AIE5">
        <v>1.5295028686523399E-2</v>
      </c>
      <c r="AIF5">
        <v>1.5861034393310599E-2</v>
      </c>
      <c r="AIG5">
        <v>1.6236782073974599E-2</v>
      </c>
      <c r="AIH5">
        <v>1.6529321670532199E-2</v>
      </c>
      <c r="AII5">
        <v>1.8558502197265601E-2</v>
      </c>
      <c r="AIJ5">
        <v>1.74949169158936E-2</v>
      </c>
      <c r="AIK5">
        <v>1.5867233276367201E-2</v>
      </c>
      <c r="AIL5">
        <v>1.51851177215576E-2</v>
      </c>
      <c r="AIM5">
        <v>1.6049385070800799E-2</v>
      </c>
      <c r="AIN5">
        <v>1.55763626098633E-2</v>
      </c>
      <c r="AIO5">
        <v>9.3959808349609403E-2</v>
      </c>
      <c r="AIP5">
        <v>7.8706741333007799E-2</v>
      </c>
      <c r="AIQ5">
        <v>4.4381141662597698E-2</v>
      </c>
      <c r="AIR5">
        <v>2.0513534545898399E-2</v>
      </c>
      <c r="AIS5">
        <v>2.7274608612060599E-2</v>
      </c>
      <c r="AIT5">
        <v>2.2774934768676799E-2</v>
      </c>
      <c r="AIU5">
        <v>2.6449441909790001E-2</v>
      </c>
      <c r="AIV5">
        <v>3.0895948410034201E-2</v>
      </c>
      <c r="AIW5">
        <v>1.53610706329346E-2</v>
      </c>
      <c r="AIX5">
        <v>1.6284227371215799E-2</v>
      </c>
      <c r="AIY5">
        <v>1.6243934631347701E-2</v>
      </c>
      <c r="AIZ5">
        <v>1.5962123870849599E-2</v>
      </c>
      <c r="AJA5">
        <v>2.3333787918090799E-2</v>
      </c>
      <c r="AJB5">
        <v>2.1499872207641602E-2</v>
      </c>
      <c r="AJC5">
        <v>1.4958381652832E-2</v>
      </c>
      <c r="AJD5">
        <v>1.9955158233642599E-2</v>
      </c>
      <c r="AJE5">
        <v>1.5949010848998999E-2</v>
      </c>
      <c r="AJF5">
        <v>2.2084474563598602E-2</v>
      </c>
      <c r="AJG5">
        <v>1.9779443740844699E-2</v>
      </c>
      <c r="AJH5">
        <v>1.8485069274902299E-2</v>
      </c>
      <c r="AJI5">
        <v>1.9544839859008799E-2</v>
      </c>
      <c r="AJJ5">
        <v>1.5458345413207999E-2</v>
      </c>
      <c r="AJK5">
        <v>1.6872644424438501E-2</v>
      </c>
      <c r="AJL5">
        <v>3.4893512725830099E-2</v>
      </c>
      <c r="AJM5">
        <v>1.42016410827637E-2</v>
      </c>
      <c r="AJN5">
        <v>1.08108520507812E-2</v>
      </c>
      <c r="AJO5">
        <v>1.6097068786621101E-2</v>
      </c>
      <c r="AJP5">
        <v>1.6351699829101601E-2</v>
      </c>
      <c r="AJQ5">
        <v>1.568603515625E-2</v>
      </c>
      <c r="AJR5">
        <v>1.7315626144409201E-2</v>
      </c>
      <c r="AJS5">
        <v>1.5949249267578101E-2</v>
      </c>
      <c r="AJT5">
        <v>1.43847465515137E-2</v>
      </c>
      <c r="AJU5">
        <v>1.6146183013915998E-2</v>
      </c>
      <c r="AJV5">
        <v>4.0423154830932603E-2</v>
      </c>
      <c r="AJW5">
        <v>4.8143386840820299E-2</v>
      </c>
      <c r="AJX5">
        <v>1.48413181304932E-2</v>
      </c>
      <c r="AJY5">
        <v>3.6375761032104499E-2</v>
      </c>
      <c r="AJZ5">
        <v>3.6285161972045898E-2</v>
      </c>
      <c r="AKA5">
        <v>2.08392143249512E-2</v>
      </c>
      <c r="AKB5">
        <v>1.5270948410034201E-2</v>
      </c>
      <c r="AKC5">
        <v>3.0208826065063501E-2</v>
      </c>
      <c r="AKD5">
        <v>3.02119255065918E-2</v>
      </c>
      <c r="AKE5">
        <v>1.26953125E-2</v>
      </c>
      <c r="AKF5">
        <v>1.3965606689453101E-2</v>
      </c>
      <c r="AKG5">
        <v>1.8261194229126001E-2</v>
      </c>
      <c r="AKH5">
        <v>1.4306783676147501E-2</v>
      </c>
      <c r="AKI5">
        <v>5.2248716354370103E-2</v>
      </c>
      <c r="AKJ5">
        <v>2.02736854553223E-2</v>
      </c>
      <c r="AKK5">
        <v>1.9464731216430699E-2</v>
      </c>
      <c r="AKL5">
        <v>0.10264468193054201</v>
      </c>
      <c r="AKM5">
        <v>1.4049530029296899E-2</v>
      </c>
      <c r="AKN5">
        <v>2.45871543884277E-2</v>
      </c>
      <c r="AKO5">
        <v>1.9569396972656299E-2</v>
      </c>
      <c r="AKP5">
        <v>1.5530109405517601E-2</v>
      </c>
      <c r="AKQ5">
        <v>1.5547752380371101E-2</v>
      </c>
      <c r="AKR5">
        <v>2.03378200531006E-2</v>
      </c>
      <c r="AKS5">
        <v>1.5726804733276398E-2</v>
      </c>
      <c r="AKT5">
        <v>1.6322374343872102E-2</v>
      </c>
      <c r="AKU5">
        <v>2.5276184082031299E-2</v>
      </c>
      <c r="AKV5">
        <v>2.4821519851684602E-2</v>
      </c>
      <c r="AKW5">
        <v>2.1995544433593799E-2</v>
      </c>
      <c r="AKX5">
        <v>3.5904884338378899E-2</v>
      </c>
      <c r="AKY5">
        <v>2.3935079574584999E-2</v>
      </c>
      <c r="AKZ5">
        <v>4.09035682678223E-2</v>
      </c>
      <c r="ALA5">
        <v>1.66125297546387E-2</v>
      </c>
      <c r="ALB5">
        <v>7.4090719223022503E-2</v>
      </c>
      <c r="ALC5">
        <v>1.5936136245727501E-2</v>
      </c>
      <c r="ALD5">
        <v>1.6267776489257799E-2</v>
      </c>
      <c r="ALE5">
        <v>2.9171705245971701E-2</v>
      </c>
      <c r="ALF5">
        <v>1.95133686065674E-2</v>
      </c>
      <c r="ALG5">
        <v>1.8247127532959002E-2</v>
      </c>
      <c r="ALH5">
        <v>2.0872354507446299E-2</v>
      </c>
      <c r="ALI5">
        <v>1.63948535919189E-2</v>
      </c>
      <c r="ALJ5">
        <v>2.0268201828002898E-2</v>
      </c>
      <c r="ALK5">
        <v>1.63984298706055E-2</v>
      </c>
      <c r="ALL5">
        <v>1.55513286590576E-2</v>
      </c>
      <c r="ALM5">
        <v>1.6221046447753899E-2</v>
      </c>
    </row>
    <row r="6" spans="1:1001">
      <c r="A6" s="2" t="s">
        <v>11</v>
      </c>
      <c r="B6">
        <v>9.7959756851196303E-2</v>
      </c>
      <c r="C6">
        <v>9.2039823532104506E-2</v>
      </c>
      <c r="D6">
        <v>2.1719217300415001E-2</v>
      </c>
      <c r="E6">
        <v>9.3015909194946303E-2</v>
      </c>
      <c r="F6">
        <v>0.20055961608886699</v>
      </c>
      <c r="G6">
        <v>1.01418495178223E-2</v>
      </c>
      <c r="H6">
        <v>0.103198766708374</v>
      </c>
      <c r="I6">
        <v>7.3485612869262695E-2</v>
      </c>
      <c r="J6">
        <v>2.0951032638549801E-2</v>
      </c>
      <c r="K6">
        <v>1.50020122528076E-2</v>
      </c>
      <c r="L6">
        <v>4.1323900222778299E-2</v>
      </c>
      <c r="M6">
        <v>1.39951705932617E-2</v>
      </c>
      <c r="N6">
        <v>1.4922380447387701E-2</v>
      </c>
      <c r="O6">
        <v>2.2012233734130901E-2</v>
      </c>
      <c r="P6">
        <v>2.00831890106201E-2</v>
      </c>
      <c r="Q6">
        <v>1.7187595367431599E-2</v>
      </c>
      <c r="R6">
        <v>1.42824649810791E-2</v>
      </c>
      <c r="S6">
        <v>2.3770332336425799E-2</v>
      </c>
      <c r="T6">
        <v>1.5962123870849599E-2</v>
      </c>
      <c r="U6">
        <v>2.7925252914428701E-2</v>
      </c>
      <c r="V6">
        <v>1.8952846527099599E-2</v>
      </c>
      <c r="W6">
        <v>1.7948150634765601E-2</v>
      </c>
      <c r="X6">
        <v>1.0974884033203101E-2</v>
      </c>
      <c r="Y6">
        <v>1.6035795211791999E-2</v>
      </c>
      <c r="Z6">
        <v>1.6742229461669901E-2</v>
      </c>
      <c r="AA6">
        <v>2.3614168167114299E-2</v>
      </c>
      <c r="AB6">
        <v>1.2398242950439399E-2</v>
      </c>
      <c r="AC6">
        <v>1.5634775161743199E-2</v>
      </c>
      <c r="AD6">
        <v>1.6031265258789101E-2</v>
      </c>
      <c r="AE6">
        <v>1.7328500747680699E-2</v>
      </c>
      <c r="AF6">
        <v>1.0275602340698201E-2</v>
      </c>
      <c r="AG6">
        <v>2.01611518859863E-2</v>
      </c>
      <c r="AH6">
        <v>1.7147302627563501E-2</v>
      </c>
      <c r="AI6">
        <v>1.0656833648681601E-2</v>
      </c>
      <c r="AJ6">
        <v>1.6276597976684602E-2</v>
      </c>
      <c r="AK6">
        <v>1.5642166137695299E-2</v>
      </c>
      <c r="AL6">
        <v>1.79526805877686E-2</v>
      </c>
      <c r="AM6">
        <v>1.8668651580810599E-2</v>
      </c>
      <c r="AN6">
        <v>1.6427993774414101E-2</v>
      </c>
      <c r="AO6">
        <v>1.45421028137207E-2</v>
      </c>
      <c r="AP6">
        <v>1.28097534179687E-2</v>
      </c>
      <c r="AQ6">
        <v>2.17368602752686E-2</v>
      </c>
      <c r="AR6">
        <v>2.1731853485107401E-2</v>
      </c>
      <c r="AS6">
        <v>2.1315336227416999E-2</v>
      </c>
      <c r="AT6">
        <v>1.12309455871582E-2</v>
      </c>
      <c r="AU6">
        <v>1.9276380538940398E-2</v>
      </c>
      <c r="AV6">
        <v>1.6338586807251001E-2</v>
      </c>
      <c r="AW6">
        <v>2.6461124420165998E-2</v>
      </c>
      <c r="AX6">
        <v>2.7905464172363299E-2</v>
      </c>
      <c r="AY6">
        <v>1.76365375518799E-2</v>
      </c>
      <c r="AZ6">
        <v>2.6942968368530301E-2</v>
      </c>
      <c r="BA6">
        <v>1.7741918563842801E-2</v>
      </c>
      <c r="BB6">
        <v>1.6291856765747102E-2</v>
      </c>
      <c r="BC6">
        <v>3.1377553939819301E-2</v>
      </c>
      <c r="BD6">
        <v>2.39384174346924E-2</v>
      </c>
      <c r="BE6">
        <v>2.0239114761352501E-2</v>
      </c>
      <c r="BF6">
        <v>2.3934602737426799E-2</v>
      </c>
      <c r="BG6">
        <v>1.4013767242431601E-2</v>
      </c>
      <c r="BH6">
        <v>2.1294116973876901E-2</v>
      </c>
      <c r="BI6">
        <v>1.3940572738647501E-2</v>
      </c>
      <c r="BJ6">
        <v>2.1996021270751901E-2</v>
      </c>
      <c r="BK6">
        <v>1.68988704681396E-2</v>
      </c>
      <c r="BL6">
        <v>1.6937255859375E-2</v>
      </c>
      <c r="BM6">
        <v>1.7932415008544901E-2</v>
      </c>
      <c r="BN6">
        <v>2.5094985961914101E-2</v>
      </c>
      <c r="BO6">
        <v>1.0725975036621101E-2</v>
      </c>
      <c r="BP6">
        <v>1.8688440322876001E-2</v>
      </c>
      <c r="BQ6">
        <v>1.7304897308349599E-2</v>
      </c>
      <c r="BR6">
        <v>1.5957832336425799E-2</v>
      </c>
      <c r="BS6">
        <v>2.3934364318847701E-2</v>
      </c>
      <c r="BT6">
        <v>1.7993450164794901E-2</v>
      </c>
      <c r="BU6">
        <v>1.8882274627685599E-2</v>
      </c>
      <c r="BV6">
        <v>2.0994186401367201E-2</v>
      </c>
      <c r="BW6">
        <v>1.8626451492309602E-2</v>
      </c>
      <c r="BX6">
        <v>1.66730880737305E-2</v>
      </c>
      <c r="BY6">
        <v>1.50651931762695E-2</v>
      </c>
      <c r="BZ6">
        <v>2.0664453506469699E-2</v>
      </c>
      <c r="CA6">
        <v>1.27458572387695E-2</v>
      </c>
      <c r="CB6">
        <v>1.60069465637207E-2</v>
      </c>
      <c r="CC6">
        <v>4.0029287338256801E-2</v>
      </c>
      <c r="CD6">
        <v>1.09708309173584E-2</v>
      </c>
      <c r="CE6">
        <v>1.19352340698242E-2</v>
      </c>
      <c r="CF6">
        <v>1.1750698089599601E-2</v>
      </c>
      <c r="CG6">
        <v>2.57847309112549E-2</v>
      </c>
      <c r="CH6">
        <v>1.7989397048950199E-2</v>
      </c>
      <c r="CI6">
        <v>2.9442310333251901E-2</v>
      </c>
      <c r="CJ6">
        <v>1.5936136245727501E-2</v>
      </c>
      <c r="CK6">
        <v>1.9355773925781299E-2</v>
      </c>
      <c r="CL6">
        <v>1.6630411148071299E-2</v>
      </c>
      <c r="CM6">
        <v>1.9240140914916999E-2</v>
      </c>
      <c r="CN6">
        <v>1.62894725799561E-2</v>
      </c>
      <c r="CO6">
        <v>1.11794471740723E-2</v>
      </c>
      <c r="CP6">
        <v>1.5601396560669001E-2</v>
      </c>
      <c r="CQ6">
        <v>1.12590789794922E-2</v>
      </c>
      <c r="CR6">
        <v>2.0387649536132799E-2</v>
      </c>
      <c r="CS6">
        <v>2.0346164703369099E-2</v>
      </c>
      <c r="CT6">
        <v>1.1628866195678701E-2</v>
      </c>
      <c r="CU6">
        <v>8.1767797470092801E-2</v>
      </c>
      <c r="CV6">
        <v>2.0059108734130901E-2</v>
      </c>
      <c r="CW6">
        <v>1.8235921859741201E-2</v>
      </c>
      <c r="CX6">
        <v>1.53002738952637E-2</v>
      </c>
      <c r="CY6">
        <v>1.6148328781127898E-2</v>
      </c>
      <c r="CZ6">
        <v>1.6724824905395501E-2</v>
      </c>
      <c r="DA6">
        <v>1.76780223846436E-2</v>
      </c>
      <c r="DB6">
        <v>8.9139938354492205E-3</v>
      </c>
      <c r="DC6">
        <v>4.6665906906127902E-2</v>
      </c>
      <c r="DD6">
        <v>2.3462533950805699E-2</v>
      </c>
      <c r="DE6">
        <v>1.9378662109375E-2</v>
      </c>
      <c r="DF6">
        <v>1.6303539276123099E-2</v>
      </c>
      <c r="DG6">
        <v>1.7345666885376001E-2</v>
      </c>
      <c r="DH6">
        <v>1.7318964004516602E-2</v>
      </c>
      <c r="DI6">
        <v>1.6227245330810599E-2</v>
      </c>
      <c r="DJ6">
        <v>1.6375541687011701E-2</v>
      </c>
      <c r="DK6">
        <v>1.8008232116699201E-2</v>
      </c>
      <c r="DL6">
        <v>1.7933607101440398E-2</v>
      </c>
      <c r="DM6">
        <v>2.3935317993164101E-2</v>
      </c>
      <c r="DN6">
        <v>2.4275779724121101E-2</v>
      </c>
      <c r="DO6">
        <v>1.53224468231201E-2</v>
      </c>
      <c r="DP6">
        <v>1.6803026199340799E-2</v>
      </c>
      <c r="DQ6">
        <v>2.2017002105712901E-2</v>
      </c>
      <c r="DR6">
        <v>2.89227962493896E-2</v>
      </c>
      <c r="DS6">
        <v>1.9944667816162099E-2</v>
      </c>
      <c r="DT6">
        <v>2.29382514953613E-2</v>
      </c>
      <c r="DU6">
        <v>1.3045310974121101E-2</v>
      </c>
      <c r="DV6">
        <v>1.99763774871826E-2</v>
      </c>
      <c r="DW6">
        <v>1.66826248168945E-2</v>
      </c>
      <c r="DX6">
        <v>1.6167640686035201E-2</v>
      </c>
      <c r="DY6">
        <v>1.5316009521484399E-2</v>
      </c>
      <c r="DZ6">
        <v>1.2037515640258799E-2</v>
      </c>
      <c r="EA6">
        <v>1.57322883605957E-2</v>
      </c>
      <c r="EB6">
        <v>1.22451782226562E-2</v>
      </c>
      <c r="EC6">
        <v>1.2076139450073201E-2</v>
      </c>
      <c r="ED6">
        <v>1.6232490539550799E-2</v>
      </c>
      <c r="EE6">
        <v>1.53303146362305E-2</v>
      </c>
      <c r="EF6">
        <v>2.2289276123046899E-2</v>
      </c>
      <c r="EG6">
        <v>1.90882682800293E-2</v>
      </c>
      <c r="EH6">
        <v>1.79216861724854E-2</v>
      </c>
      <c r="EI6">
        <v>7.9508781433105497E-2</v>
      </c>
      <c r="EJ6">
        <v>1.7260074615478498E-2</v>
      </c>
      <c r="EK6">
        <v>1.9418001174926799E-2</v>
      </c>
      <c r="EL6">
        <v>1.7982006072998099E-2</v>
      </c>
      <c r="EM6">
        <v>1.5021800994873101E-2</v>
      </c>
      <c r="EN6">
        <v>1.8363952636718799E-2</v>
      </c>
      <c r="EO6">
        <v>1.03042125701904E-2</v>
      </c>
      <c r="EP6">
        <v>1.10058784484863E-2</v>
      </c>
      <c r="EQ6">
        <v>4.3408870697021498E-2</v>
      </c>
      <c r="ER6">
        <v>2.2982835769653299E-2</v>
      </c>
      <c r="ES6">
        <v>8.5995197296142595E-3</v>
      </c>
      <c r="ET6">
        <v>1.26395225524902E-2</v>
      </c>
      <c r="EU6">
        <v>1.5951156616210899E-2</v>
      </c>
      <c r="EV6">
        <v>1.54139995574951E-2</v>
      </c>
      <c r="EW6">
        <v>1.67410373687744E-2</v>
      </c>
      <c r="EX6">
        <v>1.7999649047851601E-2</v>
      </c>
      <c r="EY6">
        <v>1.4293432235717799E-2</v>
      </c>
      <c r="EZ6">
        <v>1.1227369308471701E-2</v>
      </c>
      <c r="FA6">
        <v>1.76465511322021E-2</v>
      </c>
      <c r="FB6">
        <v>1.8270730972290001E-2</v>
      </c>
      <c r="FC6">
        <v>1.4397859573364299E-2</v>
      </c>
      <c r="FD6">
        <v>1.76396369934082E-2</v>
      </c>
      <c r="FE6">
        <v>2.4048805236816399E-2</v>
      </c>
      <c r="FF6">
        <v>1.5969753265380901E-2</v>
      </c>
      <c r="FG6">
        <v>1.3428926467895499E-2</v>
      </c>
      <c r="FH6">
        <v>1.1060953140258799E-2</v>
      </c>
      <c r="FI6">
        <v>1.1660814285278299E-2</v>
      </c>
      <c r="FJ6">
        <v>1.68046951293945E-2</v>
      </c>
      <c r="FK6">
        <v>1.51875019073486E-2</v>
      </c>
      <c r="FL6">
        <v>1.6721725463867201E-2</v>
      </c>
      <c r="FM6">
        <v>1.09708309173584E-2</v>
      </c>
      <c r="FN6">
        <v>1.61201953887939E-2</v>
      </c>
      <c r="FO6">
        <v>1.20012760162353E-2</v>
      </c>
      <c r="FP6">
        <v>1.66237354278564E-2</v>
      </c>
      <c r="FQ6">
        <v>1.3845443725585899E-2</v>
      </c>
      <c r="FR6">
        <v>1.8005609512329102E-2</v>
      </c>
      <c r="FS6">
        <v>1.9889831542968799E-2</v>
      </c>
      <c r="FT6">
        <v>1.59785747528076E-2</v>
      </c>
      <c r="FU6">
        <v>1.63810253143311E-2</v>
      </c>
      <c r="FV6">
        <v>1.13215446472168E-2</v>
      </c>
      <c r="FW6">
        <v>1.26690864562988E-2</v>
      </c>
      <c r="FX6">
        <v>1.16708278656006E-2</v>
      </c>
      <c r="FY6">
        <v>1.97348594665527E-2</v>
      </c>
      <c r="FZ6">
        <v>1.19221210479736E-2</v>
      </c>
      <c r="GA6">
        <v>1.1598348617553701E-2</v>
      </c>
      <c r="GB6">
        <v>1.2963533401489299E-2</v>
      </c>
      <c r="GC6">
        <v>1.09705924987793E-2</v>
      </c>
      <c r="GD6">
        <v>1.1967658996582E-2</v>
      </c>
      <c r="GE6">
        <v>1.17466449737549E-2</v>
      </c>
      <c r="GF6">
        <v>1.9515037536621101E-2</v>
      </c>
      <c r="GG6">
        <v>6.27374649047852E-3</v>
      </c>
      <c r="GH6">
        <v>1.17189884185791E-2</v>
      </c>
      <c r="GI6">
        <v>1.1543989181518499E-2</v>
      </c>
      <c r="GJ6">
        <v>1.18057727813721E-2</v>
      </c>
      <c r="GK6">
        <v>7.7369213104248004E-3</v>
      </c>
      <c r="GL6">
        <v>8.0716609954834002E-3</v>
      </c>
      <c r="GM6">
        <v>3.7362098693847698E-2</v>
      </c>
      <c r="GN6">
        <v>1.87456607818604E-2</v>
      </c>
      <c r="GO6">
        <v>1.1277437210082999E-2</v>
      </c>
      <c r="GP6">
        <v>1.09708309173584E-2</v>
      </c>
      <c r="GQ6">
        <v>1.24659538269043E-2</v>
      </c>
      <c r="GR6">
        <v>1.5776395797729499E-2</v>
      </c>
      <c r="GS6">
        <v>1.5997171401977501E-2</v>
      </c>
      <c r="GT6">
        <v>1.2048244476318399E-2</v>
      </c>
      <c r="GU6">
        <v>1.5880823135376001E-2</v>
      </c>
      <c r="GV6">
        <v>1.65858268737793E-2</v>
      </c>
      <c r="GW6">
        <v>1.5597581863403299E-2</v>
      </c>
      <c r="GX6">
        <v>1.2023210525512701E-2</v>
      </c>
      <c r="GY6">
        <v>1.66215896606445E-2</v>
      </c>
      <c r="GZ6">
        <v>1.1282205581664999E-2</v>
      </c>
      <c r="HA6">
        <v>1.3045310974121101E-2</v>
      </c>
      <c r="HB6">
        <v>1.3838291168212899E-2</v>
      </c>
      <c r="HC6">
        <v>1.22170448303223E-2</v>
      </c>
      <c r="HD6">
        <v>1.6652822494506801E-2</v>
      </c>
      <c r="HE6">
        <v>1.2965202331543E-2</v>
      </c>
      <c r="HF6">
        <v>2.29365825653076E-2</v>
      </c>
      <c r="HG6">
        <v>1.11055374145508E-2</v>
      </c>
      <c r="HH6">
        <v>1.6024827957153299E-2</v>
      </c>
      <c r="HI6">
        <v>1.5903711318969699E-2</v>
      </c>
      <c r="HJ6">
        <v>1.1292457580566399E-2</v>
      </c>
      <c r="HK6">
        <v>1.2365818023681601E-2</v>
      </c>
      <c r="HL6">
        <v>1.20363235473633E-2</v>
      </c>
      <c r="HM6">
        <v>1.6482830047607401E-2</v>
      </c>
      <c r="HN6">
        <v>1.1972188949585001E-2</v>
      </c>
      <c r="HO6">
        <v>1.1669635772705101E-2</v>
      </c>
      <c r="HP6">
        <v>1.2015581130981501E-2</v>
      </c>
      <c r="HQ6">
        <v>1.6270875930786102E-2</v>
      </c>
      <c r="HR6">
        <v>1.20115280151367E-2</v>
      </c>
      <c r="HS6">
        <v>1.13019943237305E-2</v>
      </c>
      <c r="HT6">
        <v>1.22299194335937E-2</v>
      </c>
      <c r="HU6">
        <v>1.17084980010986E-2</v>
      </c>
      <c r="HV6">
        <v>1.6494512557983398E-2</v>
      </c>
      <c r="HW6">
        <v>6.4692497253418003E-3</v>
      </c>
      <c r="HX6">
        <v>1.0767936706543E-2</v>
      </c>
      <c r="HY6">
        <v>1.9338846206665001E-2</v>
      </c>
      <c r="HZ6">
        <v>1.19247436523437E-2</v>
      </c>
      <c r="IA6">
        <v>1.14398002624512E-2</v>
      </c>
      <c r="IB6">
        <v>1.1900901794433601E-2</v>
      </c>
      <c r="IC6">
        <v>1.1972427368164101E-2</v>
      </c>
      <c r="ID6">
        <v>1.2823820114135701E-2</v>
      </c>
      <c r="IE6">
        <v>1.1681079864501899E-2</v>
      </c>
      <c r="IF6">
        <v>1.5399456024169899E-2</v>
      </c>
      <c r="IG6">
        <v>2.0392894744873099E-2</v>
      </c>
      <c r="IH6">
        <v>1.53307914733887E-2</v>
      </c>
      <c r="II6">
        <v>1.2306690216064399E-2</v>
      </c>
      <c r="IJ6">
        <v>1.1628389358520499E-2</v>
      </c>
      <c r="IK6">
        <v>1.19678974151611E-2</v>
      </c>
      <c r="IL6">
        <v>3.7408828735351597E-2</v>
      </c>
      <c r="IM6">
        <v>7.0939779281616197E-2</v>
      </c>
      <c r="IN6">
        <v>8.39591026306152E-3</v>
      </c>
      <c r="IO6">
        <v>1.5771627426147499E-2</v>
      </c>
      <c r="IP6">
        <v>2.0313978195190398E-2</v>
      </c>
      <c r="IQ6">
        <v>1.63922309875488E-2</v>
      </c>
      <c r="IR6">
        <v>1.0950088500976601E-2</v>
      </c>
      <c r="IS6">
        <v>2.0648241043090799E-2</v>
      </c>
      <c r="IT6">
        <v>2.2924900054931599E-2</v>
      </c>
      <c r="IU6">
        <v>2.5930881500244099E-2</v>
      </c>
      <c r="IV6">
        <v>1.00855827331543E-2</v>
      </c>
      <c r="IW6">
        <v>1.5725851058959999E-2</v>
      </c>
      <c r="IX6">
        <v>1.1348485946655299E-2</v>
      </c>
      <c r="IY6">
        <v>1.2966156005859399E-2</v>
      </c>
      <c r="IZ6">
        <v>2.2912263870239299E-2</v>
      </c>
      <c r="JA6">
        <v>1.0348558425903299E-2</v>
      </c>
      <c r="JB6">
        <v>1.8306732177734399E-2</v>
      </c>
      <c r="JC6">
        <v>1.5954256057739299E-2</v>
      </c>
      <c r="JD6">
        <v>2.42846012115479E-2</v>
      </c>
      <c r="JE6">
        <v>1.49152278900147E-2</v>
      </c>
      <c r="JF6">
        <v>1.6586065292358398E-2</v>
      </c>
      <c r="JG6">
        <v>1.7645359039306599E-2</v>
      </c>
      <c r="JH6">
        <v>1.7803907394409201E-2</v>
      </c>
      <c r="JI6">
        <v>2.0717859268188501E-2</v>
      </c>
      <c r="JJ6">
        <v>2.2369146347045898E-2</v>
      </c>
      <c r="JK6">
        <v>1.9638299942016602E-2</v>
      </c>
      <c r="JL6">
        <v>1.7658233642578101E-2</v>
      </c>
      <c r="JM6">
        <v>2.0136833190918E-2</v>
      </c>
      <c r="JN6">
        <v>1.9914150238037099E-2</v>
      </c>
      <c r="JO6">
        <v>1.5315055847168E-2</v>
      </c>
      <c r="JP6">
        <v>2.0252943038940398E-2</v>
      </c>
      <c r="JQ6">
        <v>1.9505500793457E-2</v>
      </c>
      <c r="JR6">
        <v>1.5975713729858398E-2</v>
      </c>
      <c r="JS6">
        <v>2.2553920745849599E-2</v>
      </c>
      <c r="JT6">
        <v>1.48730278015137E-2</v>
      </c>
      <c r="JU6">
        <v>1.2014389038085899E-2</v>
      </c>
      <c r="JV6">
        <v>8.2916259765625E-2</v>
      </c>
      <c r="JW6">
        <v>1.63295269012451E-2</v>
      </c>
      <c r="JX6">
        <v>1.6252517700195299E-2</v>
      </c>
      <c r="JY6">
        <v>1.5913963317871101E-2</v>
      </c>
      <c r="JZ6">
        <v>1.6611814498901398E-2</v>
      </c>
      <c r="KA6">
        <v>1.9301652908325199E-2</v>
      </c>
      <c r="KB6">
        <v>1.7057657241821299E-2</v>
      </c>
      <c r="KC6">
        <v>2.2972583770751901E-2</v>
      </c>
      <c r="KD6">
        <v>1.96690559387207E-2</v>
      </c>
      <c r="KE6">
        <v>1.49996280670166E-2</v>
      </c>
      <c r="KF6">
        <v>2.2792577743530301E-2</v>
      </c>
      <c r="KG6">
        <v>1.7758369445800799E-2</v>
      </c>
      <c r="KH6">
        <v>1.5569686889648399E-2</v>
      </c>
      <c r="KI6">
        <v>3.00066471099854E-2</v>
      </c>
      <c r="KJ6">
        <v>1.5244245529174799E-2</v>
      </c>
      <c r="KK6">
        <v>2.4021863937377898E-2</v>
      </c>
      <c r="KL6">
        <v>2.7395009994506801E-2</v>
      </c>
      <c r="KM6">
        <v>1.49533748626709E-2</v>
      </c>
      <c r="KN6">
        <v>1.9946098327636701E-2</v>
      </c>
      <c r="KO6">
        <v>4.0772676467895501E-2</v>
      </c>
      <c r="KP6">
        <v>3.5864114761352497E-2</v>
      </c>
      <c r="KQ6">
        <v>2.3930549621582E-2</v>
      </c>
      <c r="KR6">
        <v>1.6879320144653299E-2</v>
      </c>
      <c r="KS6">
        <v>1.6635894775390601E-2</v>
      </c>
      <c r="KT6">
        <v>1.39667987823486E-2</v>
      </c>
      <c r="KU6">
        <v>1.6950845718383799E-2</v>
      </c>
      <c r="KV6">
        <v>2.6565313339233398E-2</v>
      </c>
      <c r="KW6">
        <v>1.06813907623291E-2</v>
      </c>
      <c r="KX6">
        <v>3.4228563308715799E-2</v>
      </c>
      <c r="KY6">
        <v>2.5727033615112301E-2</v>
      </c>
      <c r="KZ6">
        <v>1.4250516891479501E-2</v>
      </c>
      <c r="LA6">
        <v>1.71356201171875E-2</v>
      </c>
      <c r="LB6">
        <v>1.0479211807251001E-2</v>
      </c>
      <c r="LC6">
        <v>1.86846256256104E-2</v>
      </c>
      <c r="LD6">
        <v>8.9702606201171892E-3</v>
      </c>
      <c r="LE6">
        <v>2.0441770553588898E-2</v>
      </c>
      <c r="LF6">
        <v>1.29976272583008E-2</v>
      </c>
      <c r="LG6">
        <v>1.6011953353881801E-2</v>
      </c>
      <c r="LH6">
        <v>1.4930248260498101E-2</v>
      </c>
      <c r="LI6">
        <v>1.8995523452758799E-2</v>
      </c>
      <c r="LJ6">
        <v>2.7021884918212901E-2</v>
      </c>
      <c r="LK6">
        <v>1.4756202697753899E-2</v>
      </c>
      <c r="LL6">
        <v>1.7906665802001901E-2</v>
      </c>
      <c r="LM6">
        <v>1.4621973037719701E-2</v>
      </c>
      <c r="LN6">
        <v>1.5529394149780299E-2</v>
      </c>
      <c r="LO6">
        <v>3.2709360122680699E-2</v>
      </c>
      <c r="LP6">
        <v>1.5929937362670898E-2</v>
      </c>
      <c r="LQ6">
        <v>2.69207954406738E-2</v>
      </c>
      <c r="LR6">
        <v>1.63264274597168E-2</v>
      </c>
      <c r="LS6">
        <v>1.2009620666503899E-2</v>
      </c>
      <c r="LT6">
        <v>1.5877246856689401E-2</v>
      </c>
      <c r="LU6">
        <v>1.6318082809448201E-2</v>
      </c>
      <c r="LV6">
        <v>3.7148237228393499E-2</v>
      </c>
      <c r="LW6">
        <v>1.90539360046387E-2</v>
      </c>
      <c r="LX6">
        <v>3.7473201751708998E-2</v>
      </c>
      <c r="LY6">
        <v>1.41880512237549E-2</v>
      </c>
      <c r="LZ6">
        <v>1.93154811859131E-2</v>
      </c>
      <c r="MA6">
        <v>1.9150495529174801E-2</v>
      </c>
      <c r="MB6">
        <v>2.9961824417114299E-2</v>
      </c>
      <c r="MC6">
        <v>1.53548717498779E-2</v>
      </c>
      <c r="MD6">
        <v>1.9313812255859399E-2</v>
      </c>
      <c r="ME6">
        <v>3.3518075942993199E-2</v>
      </c>
      <c r="MF6">
        <v>1.9339323043823201E-2</v>
      </c>
      <c r="MG6">
        <v>1.76849365234375E-2</v>
      </c>
      <c r="MH6">
        <v>3.04281711578369E-2</v>
      </c>
      <c r="MI6">
        <v>1.6051292419433601E-2</v>
      </c>
      <c r="MJ6">
        <v>1.59533023834229E-2</v>
      </c>
      <c r="MK6">
        <v>1.5061378479003899E-2</v>
      </c>
      <c r="ML6">
        <v>1.5939950942993199E-2</v>
      </c>
      <c r="MM6">
        <v>2.0906448364257799E-2</v>
      </c>
      <c r="MN6">
        <v>1.8950223922729499E-2</v>
      </c>
      <c r="MO6">
        <v>1.7400026321411102E-2</v>
      </c>
      <c r="MP6">
        <v>1.6085147857665998E-2</v>
      </c>
      <c r="MQ6">
        <v>1.5757799148559602E-2</v>
      </c>
      <c r="MR6">
        <v>1.45363807678223E-2</v>
      </c>
      <c r="MS6">
        <v>4.0187120437622098E-2</v>
      </c>
      <c r="MT6">
        <v>2.70206928253174E-2</v>
      </c>
      <c r="MU6">
        <v>3.3934354782104499E-2</v>
      </c>
      <c r="MV6">
        <v>1.4960527420044001E-2</v>
      </c>
      <c r="MW6">
        <v>1.34027004241943E-2</v>
      </c>
      <c r="MX6">
        <v>3.1224966049194301E-2</v>
      </c>
      <c r="MY6">
        <v>1.58796310424805E-2</v>
      </c>
      <c r="MZ6">
        <v>1.5566349029541E-2</v>
      </c>
      <c r="NA6">
        <v>1.53000354766846E-2</v>
      </c>
      <c r="NB6">
        <v>1.6631841659545898E-2</v>
      </c>
      <c r="NC6">
        <v>1.8316268920898399E-2</v>
      </c>
      <c r="ND6">
        <v>9.8321437835693394E-3</v>
      </c>
      <c r="NE6">
        <v>1.6798973083496101E-2</v>
      </c>
      <c r="NF6">
        <v>1.7744302749633799E-2</v>
      </c>
      <c r="NG6">
        <v>1.79417133331299E-2</v>
      </c>
      <c r="NH6">
        <v>1.1961936950683601E-2</v>
      </c>
      <c r="NI6">
        <v>1.1954784393310601E-2</v>
      </c>
      <c r="NJ6">
        <v>1.5995979309082E-2</v>
      </c>
      <c r="NK6">
        <v>1.58922672271729E-2</v>
      </c>
      <c r="NL6">
        <v>1.5642166137695299E-2</v>
      </c>
      <c r="NM6">
        <v>2.04925537109375E-2</v>
      </c>
      <c r="NN6">
        <v>2.4417877197265601E-2</v>
      </c>
      <c r="NO6">
        <v>1.9543170928955099E-2</v>
      </c>
      <c r="NP6">
        <v>2.3934841156005901E-2</v>
      </c>
      <c r="NQ6">
        <v>1.7647981643676799E-2</v>
      </c>
      <c r="NR6">
        <v>1.8002271652221701E-2</v>
      </c>
      <c r="NS6">
        <v>1.5982151031494099E-2</v>
      </c>
      <c r="NT6">
        <v>1.62894725799561E-2</v>
      </c>
      <c r="NU6">
        <v>2.4239063262939401E-2</v>
      </c>
      <c r="NV6">
        <v>1.59981250762939E-2</v>
      </c>
      <c r="NW6">
        <v>1.49765014648437E-2</v>
      </c>
      <c r="NX6">
        <v>2.1902322769165001E-2</v>
      </c>
      <c r="NY6">
        <v>1.6473531723022499E-2</v>
      </c>
      <c r="NZ6">
        <v>2.5783538818359399E-2</v>
      </c>
      <c r="OA6">
        <v>1.9710540771484399E-2</v>
      </c>
      <c r="OB6">
        <v>1.57675743103027E-2</v>
      </c>
      <c r="OC6">
        <v>1.63722038269043E-2</v>
      </c>
      <c r="OD6">
        <v>1.6399383544921899E-2</v>
      </c>
      <c r="OE6">
        <v>1.59659385681152E-2</v>
      </c>
      <c r="OF6">
        <v>1.7428874969482401E-2</v>
      </c>
      <c r="OG6">
        <v>1.4639616012573201E-2</v>
      </c>
      <c r="OH6">
        <v>1.5957593917846701E-2</v>
      </c>
      <c r="OI6">
        <v>1.1297225952148399E-2</v>
      </c>
      <c r="OJ6">
        <v>1.66277885437012E-2</v>
      </c>
      <c r="OK6">
        <v>1.5503883361816399E-2</v>
      </c>
      <c r="OL6">
        <v>1.1902570724487299E-2</v>
      </c>
      <c r="OM6">
        <v>1.7251014709472701E-2</v>
      </c>
      <c r="ON6">
        <v>1.01141929626465E-2</v>
      </c>
      <c r="OO6">
        <v>1.63168907165527E-2</v>
      </c>
      <c r="OP6">
        <v>1.5690565109252898E-2</v>
      </c>
      <c r="OQ6">
        <v>2.0479679107665998E-2</v>
      </c>
      <c r="OR6">
        <v>1.52742862701416E-2</v>
      </c>
      <c r="OS6">
        <v>1.5643596649169901E-2</v>
      </c>
      <c r="OT6">
        <v>1.6982793807983398E-2</v>
      </c>
      <c r="OU6">
        <v>1.5928268432617201E-2</v>
      </c>
      <c r="OV6">
        <v>1.6122817993164101E-2</v>
      </c>
      <c r="OW6">
        <v>1.9857406616210899E-2</v>
      </c>
      <c r="OX6">
        <v>1.6079187393188501E-2</v>
      </c>
      <c r="OY6">
        <v>1.52416229248047E-2</v>
      </c>
      <c r="OZ6">
        <v>1.8941879272460899E-2</v>
      </c>
      <c r="PA6">
        <v>1.4042854309082E-2</v>
      </c>
      <c r="PB6">
        <v>1.5918493270873999E-2</v>
      </c>
      <c r="PC6">
        <v>1.7043113708496101E-2</v>
      </c>
      <c r="PD6">
        <v>1.4962434768676799E-2</v>
      </c>
      <c r="PE6">
        <v>1.49555206298828E-2</v>
      </c>
      <c r="PF6">
        <v>1.6956567764282199E-2</v>
      </c>
      <c r="PG6">
        <v>1.6495704650878899E-2</v>
      </c>
      <c r="PH6">
        <v>1.9727945327758799E-2</v>
      </c>
      <c r="PI6">
        <v>1.5809774398803701E-2</v>
      </c>
      <c r="PJ6">
        <v>1.98206901550293E-2</v>
      </c>
      <c r="PK6">
        <v>1.6300201416015601E-2</v>
      </c>
      <c r="PL6">
        <v>1.5647411346435599E-2</v>
      </c>
      <c r="PM6">
        <v>1.9809007644653299E-2</v>
      </c>
      <c r="PN6">
        <v>1.6005516052246101E-2</v>
      </c>
      <c r="PO6">
        <v>1.9509315490722701E-2</v>
      </c>
      <c r="PP6">
        <v>2.0735979080200199E-2</v>
      </c>
      <c r="PQ6">
        <v>1.5345573425293E-2</v>
      </c>
      <c r="PR6">
        <v>1.6319274902343799E-2</v>
      </c>
      <c r="PS6">
        <v>1.53305530548096E-2</v>
      </c>
      <c r="PT6">
        <v>1.49590969085693E-2</v>
      </c>
      <c r="PU6">
        <v>1.8603563308715799E-2</v>
      </c>
      <c r="PV6">
        <v>1.7950773239135701E-2</v>
      </c>
      <c r="PW6">
        <v>1.6735315322876001E-2</v>
      </c>
      <c r="PX6">
        <v>1.53224468231201E-2</v>
      </c>
      <c r="PY6">
        <v>1.6311883926391602E-2</v>
      </c>
      <c r="PZ6">
        <v>1.8584251403808601E-2</v>
      </c>
      <c r="QA6">
        <v>1.66516304016113E-2</v>
      </c>
      <c r="QB6">
        <v>1.6214370727539101E-2</v>
      </c>
      <c r="QC6">
        <v>1.5260219573974601E-2</v>
      </c>
      <c r="QD6">
        <v>7.6442718505859403E-2</v>
      </c>
      <c r="QE6">
        <v>1.13246440887451E-2</v>
      </c>
      <c r="QF6">
        <v>1.24433040618897E-2</v>
      </c>
      <c r="QG6">
        <v>1.9293785095214799E-2</v>
      </c>
      <c r="QH6">
        <v>1.7262220382690398E-2</v>
      </c>
      <c r="QI6">
        <v>1.0933399200439399E-2</v>
      </c>
      <c r="QJ6">
        <v>1.6031503677368199E-2</v>
      </c>
      <c r="QK6">
        <v>1.6031503677368199E-2</v>
      </c>
      <c r="QL6">
        <v>2.0943164825439401E-2</v>
      </c>
      <c r="QM6">
        <v>1.7614126205444301E-2</v>
      </c>
      <c r="QN6">
        <v>1.7453193664550799E-2</v>
      </c>
      <c r="QO6">
        <v>1.6998052597045898E-2</v>
      </c>
      <c r="QP6">
        <v>2.0542860031127898E-2</v>
      </c>
      <c r="QQ6">
        <v>1.82957649230957E-2</v>
      </c>
      <c r="QR6">
        <v>1.8652439117431599E-2</v>
      </c>
      <c r="QS6">
        <v>1.7693996429443401E-2</v>
      </c>
      <c r="QT6">
        <v>1.15861892700195E-2</v>
      </c>
      <c r="QU6">
        <v>1.6672849655151398E-2</v>
      </c>
      <c r="QV6">
        <v>1.5084981918335001E-2</v>
      </c>
      <c r="QW6">
        <v>1.7071008682251001E-2</v>
      </c>
      <c r="QX6">
        <v>1.6333580017089799E-2</v>
      </c>
      <c r="QY6">
        <v>1.8041372299194301E-2</v>
      </c>
      <c r="QZ6">
        <v>1.6846895217895501E-2</v>
      </c>
      <c r="RA6">
        <v>1.6956567764282199E-2</v>
      </c>
      <c r="RB6">
        <v>1.5082120895385701E-2</v>
      </c>
      <c r="RC6">
        <v>1.5955924987793E-2</v>
      </c>
      <c r="RD6">
        <v>1.6336202621459999E-2</v>
      </c>
      <c r="RE6">
        <v>1.6118288040161102E-2</v>
      </c>
      <c r="RF6">
        <v>1.8718719482421899E-2</v>
      </c>
      <c r="RG6">
        <v>8.8562965393066406E-3</v>
      </c>
      <c r="RH6">
        <v>1.6417264938354499E-2</v>
      </c>
      <c r="RI6">
        <v>2.4197340011596701E-2</v>
      </c>
      <c r="RJ6">
        <v>1.56164169311523E-2</v>
      </c>
      <c r="RK6">
        <v>2.39367485046387E-2</v>
      </c>
      <c r="RL6">
        <v>1.6953468322753899E-2</v>
      </c>
      <c r="RM6">
        <v>1.49621963500977E-2</v>
      </c>
      <c r="RN6">
        <v>1.5956163406372102E-2</v>
      </c>
      <c r="RO6">
        <v>1.5947103500366201E-2</v>
      </c>
      <c r="RP6">
        <v>2.1045207977294901E-2</v>
      </c>
      <c r="RQ6">
        <v>2.0474910736084002E-2</v>
      </c>
      <c r="RR6">
        <v>1.49056911468506E-2</v>
      </c>
      <c r="RS6">
        <v>1.6375780105590799E-2</v>
      </c>
      <c r="RT6">
        <v>1.52542591094971E-2</v>
      </c>
      <c r="RU6">
        <v>2.3794889450073201E-2</v>
      </c>
      <c r="RV6">
        <v>2.1640777587890601E-2</v>
      </c>
      <c r="RW6">
        <v>1.5643119812011701E-2</v>
      </c>
      <c r="RX6">
        <v>1.09915733337402E-2</v>
      </c>
      <c r="RY6">
        <v>1.63311958312988E-2</v>
      </c>
      <c r="RZ6">
        <v>1.5873908996582E-2</v>
      </c>
      <c r="SA6">
        <v>1.59611701965332E-2</v>
      </c>
      <c r="SB6">
        <v>1.62742137908936E-2</v>
      </c>
      <c r="SC6">
        <v>1.8067359924316399E-2</v>
      </c>
      <c r="SD6">
        <v>1.3221025466919001E-2</v>
      </c>
      <c r="SE6">
        <v>2.7966499328613299E-2</v>
      </c>
      <c r="SF6">
        <v>3.1921625137329102E-2</v>
      </c>
      <c r="SG6">
        <v>1.5326976776123101E-2</v>
      </c>
      <c r="SH6">
        <v>3.2938241958618199E-2</v>
      </c>
      <c r="SI6">
        <v>1.5959024429321299E-2</v>
      </c>
      <c r="SJ6">
        <v>1.6289234161376901E-2</v>
      </c>
      <c r="SK6">
        <v>3.1569004058837898E-2</v>
      </c>
      <c r="SL6">
        <v>1.89261436462402E-2</v>
      </c>
      <c r="SM6">
        <v>1.8042087554931599E-2</v>
      </c>
      <c r="SN6">
        <v>1.4690637588501001E-2</v>
      </c>
      <c r="SO6">
        <v>1.6238927841186499E-2</v>
      </c>
      <c r="SP6">
        <v>3.5803318023681599E-2</v>
      </c>
      <c r="SQ6">
        <v>1.7943620681762699E-2</v>
      </c>
      <c r="SR6">
        <v>1.4927864074707E-2</v>
      </c>
      <c r="SS6">
        <v>1.8990039825439401E-2</v>
      </c>
      <c r="ST6">
        <v>1.59585475921631E-2</v>
      </c>
      <c r="SU6">
        <v>1.5893459320068401E-2</v>
      </c>
      <c r="SV6">
        <v>1.5971899032592801E-2</v>
      </c>
      <c r="SW6">
        <v>2.05767154693604E-2</v>
      </c>
      <c r="SX6">
        <v>1.88851356506348E-2</v>
      </c>
      <c r="SY6">
        <v>1.63948535919189E-2</v>
      </c>
      <c r="SZ6">
        <v>1.55844688415527E-2</v>
      </c>
      <c r="TA6">
        <v>1.6273021697998099E-2</v>
      </c>
      <c r="TB6">
        <v>1.6030311584472701E-2</v>
      </c>
      <c r="TC6">
        <v>1.8777132034301799E-2</v>
      </c>
      <c r="TD6">
        <v>8.5647106170654297E-3</v>
      </c>
      <c r="TE6">
        <v>1.6992568969726601E-2</v>
      </c>
      <c r="TF6">
        <v>1.59602165222168E-2</v>
      </c>
      <c r="TG6">
        <v>1.5918970108032199E-2</v>
      </c>
      <c r="TH6">
        <v>1.59227848052979E-2</v>
      </c>
      <c r="TI6">
        <v>1.5959739685058601E-2</v>
      </c>
      <c r="TJ6">
        <v>1.9903182983398399E-2</v>
      </c>
      <c r="TK6">
        <v>1.6053915023803701E-2</v>
      </c>
      <c r="TL6">
        <v>1.92360877990723E-2</v>
      </c>
      <c r="TM6">
        <v>1.21641159057617E-2</v>
      </c>
      <c r="TN6">
        <v>1.65226459503174E-2</v>
      </c>
      <c r="TO6">
        <v>1.1681318283080999E-2</v>
      </c>
      <c r="TP6">
        <v>1.9946336746215799E-2</v>
      </c>
      <c r="TQ6">
        <v>1.5956640243530301E-2</v>
      </c>
      <c r="TR6">
        <v>1.9950866699218799E-2</v>
      </c>
      <c r="TS6">
        <v>1.49405002593994E-2</v>
      </c>
      <c r="TT6">
        <v>1.1966705322265601E-2</v>
      </c>
      <c r="TU6">
        <v>1.69546604156494E-2</v>
      </c>
      <c r="TV6">
        <v>1.6301870346069301E-2</v>
      </c>
      <c r="TW6">
        <v>1.8954753875732401E-2</v>
      </c>
      <c r="TX6">
        <v>1.60164833068848E-2</v>
      </c>
      <c r="TY6">
        <v>2.3289442062377898E-2</v>
      </c>
      <c r="TZ6">
        <v>1.6676664352416999E-2</v>
      </c>
      <c r="UA6">
        <v>2.5343894958496101E-2</v>
      </c>
      <c r="UB6">
        <v>1.6008853912353498E-2</v>
      </c>
      <c r="UC6">
        <v>1.5669584274291999E-2</v>
      </c>
      <c r="UD6">
        <v>1.6323804855346701E-2</v>
      </c>
      <c r="UE6">
        <v>1.9933700561523399E-2</v>
      </c>
      <c r="UF6">
        <v>1.5629053115844699E-2</v>
      </c>
      <c r="UG6">
        <v>1.6302347183227501E-2</v>
      </c>
      <c r="UH6">
        <v>1.9395351409912099E-2</v>
      </c>
      <c r="UI6">
        <v>2.0341634750366201E-2</v>
      </c>
      <c r="UJ6">
        <v>1.5936374664306599E-2</v>
      </c>
      <c r="UK6">
        <v>1.5470743179321299E-2</v>
      </c>
      <c r="UL6">
        <v>1.8154859542846701E-2</v>
      </c>
      <c r="UM6">
        <v>1.7541170120239299E-2</v>
      </c>
      <c r="UN6">
        <v>2.0617723464965799E-2</v>
      </c>
      <c r="UO6">
        <v>2.0164489746093799E-2</v>
      </c>
      <c r="UP6">
        <v>1.4959812164306601E-2</v>
      </c>
      <c r="UQ6">
        <v>1.5262842178344701E-2</v>
      </c>
      <c r="UR6">
        <v>1.4952898025512701E-2</v>
      </c>
      <c r="US6">
        <v>2.1966695785522499E-2</v>
      </c>
      <c r="UT6">
        <v>1.5587329864501899E-2</v>
      </c>
      <c r="UU6">
        <v>1.8002510070800799E-2</v>
      </c>
      <c r="UV6">
        <v>1.7701625823974599E-2</v>
      </c>
      <c r="UW6">
        <v>2.0880222320556599E-2</v>
      </c>
      <c r="UX6">
        <v>1.07097625732422E-2</v>
      </c>
      <c r="UY6">
        <v>1.3070821762085001E-2</v>
      </c>
      <c r="UZ6">
        <v>1.93607807159424E-2</v>
      </c>
      <c r="VA6">
        <v>1.16324424743652E-2</v>
      </c>
      <c r="VB6">
        <v>1.62122249603271E-2</v>
      </c>
      <c r="VC6">
        <v>1.5774011611938501E-2</v>
      </c>
      <c r="VD6">
        <v>1.6997575759887699E-2</v>
      </c>
      <c r="VE6">
        <v>1.96001529693604E-2</v>
      </c>
      <c r="VF6">
        <v>2.0997524261474599E-2</v>
      </c>
      <c r="VG6">
        <v>2.72848606109619E-2</v>
      </c>
      <c r="VH6">
        <v>1.9695281982421899E-2</v>
      </c>
      <c r="VI6">
        <v>3.4529447555541999E-2</v>
      </c>
      <c r="VJ6">
        <v>1.7987251281738299E-2</v>
      </c>
      <c r="VK6">
        <v>1.5954256057739299E-2</v>
      </c>
      <c r="VL6">
        <v>1.5786886215209999E-2</v>
      </c>
      <c r="VM6">
        <v>1.9548177719116201E-2</v>
      </c>
      <c r="VN6">
        <v>1.7197847366333001E-2</v>
      </c>
      <c r="VO6">
        <v>2.8921842575073201E-2</v>
      </c>
      <c r="VP6">
        <v>2.2094964981079102E-2</v>
      </c>
      <c r="VQ6">
        <v>1.7696857452392599E-2</v>
      </c>
      <c r="VR6">
        <v>9.2854499816894497E-3</v>
      </c>
      <c r="VS6">
        <v>2.1671295166015601E-2</v>
      </c>
      <c r="VT6">
        <v>1.10421180725098E-2</v>
      </c>
      <c r="VU6">
        <v>1.6581773757934602E-2</v>
      </c>
      <c r="VV6">
        <v>1.6103506088256801E-2</v>
      </c>
      <c r="VW6">
        <v>1.53100490570068E-2</v>
      </c>
      <c r="VX6">
        <v>1.9998550415039101E-2</v>
      </c>
      <c r="VY6">
        <v>1.78959369659424E-2</v>
      </c>
      <c r="VZ6">
        <v>1.8021345138549801E-2</v>
      </c>
      <c r="WA6">
        <v>2.3005247116088898E-2</v>
      </c>
      <c r="WB6">
        <v>1.6785860061645501E-2</v>
      </c>
      <c r="WC6">
        <v>1.7278671264648399E-2</v>
      </c>
      <c r="WD6">
        <v>1.5392541885376001E-2</v>
      </c>
      <c r="WE6">
        <v>1.6302347183227501E-2</v>
      </c>
      <c r="WF6">
        <v>1.70872211456299E-2</v>
      </c>
      <c r="WG6">
        <v>5.3824424743652302E-2</v>
      </c>
      <c r="WH6">
        <v>2.48892307281494E-2</v>
      </c>
      <c r="WI6">
        <v>2.4273633956909201E-2</v>
      </c>
      <c r="WJ6">
        <v>1.63216590881348E-2</v>
      </c>
      <c r="WK6">
        <v>1.1059522628784201E-2</v>
      </c>
      <c r="WL6">
        <v>1.9904136657714799E-2</v>
      </c>
      <c r="WM6">
        <v>1.6897439956665001E-2</v>
      </c>
      <c r="WN6">
        <v>1.99973583221436E-2</v>
      </c>
      <c r="WO6">
        <v>2.3360013961791999E-2</v>
      </c>
      <c r="WP6">
        <v>3.1327724456787102E-2</v>
      </c>
      <c r="WQ6">
        <v>2.06229686737061E-2</v>
      </c>
      <c r="WR6">
        <v>6.4138889312744099E-2</v>
      </c>
      <c r="WS6">
        <v>2.0383834838867201E-2</v>
      </c>
      <c r="WT6">
        <v>1.65884494781494E-2</v>
      </c>
      <c r="WU6">
        <v>1.2375593185424799E-2</v>
      </c>
      <c r="WV6">
        <v>3.4276962280273403E-2</v>
      </c>
      <c r="WW6">
        <v>2.06062793731689E-2</v>
      </c>
      <c r="WX6">
        <v>3.2021522521972698E-2</v>
      </c>
      <c r="WY6">
        <v>8.4251165390014607E-2</v>
      </c>
      <c r="WZ6">
        <v>1.93939208984375E-2</v>
      </c>
      <c r="XA6">
        <v>1.6247272491455099E-2</v>
      </c>
      <c r="XB6">
        <v>2.0910263061523399E-2</v>
      </c>
      <c r="XC6">
        <v>2.4144411087036102E-2</v>
      </c>
      <c r="XD6">
        <v>1.8414258956909201E-2</v>
      </c>
      <c r="XE6">
        <v>2.10065841674805E-2</v>
      </c>
      <c r="XF6">
        <v>1.61516666412354E-2</v>
      </c>
      <c r="XG6">
        <v>1.60675048828125E-2</v>
      </c>
      <c r="XH6">
        <v>3.1329631805419901E-2</v>
      </c>
      <c r="XI6">
        <v>2.3936510086059602E-2</v>
      </c>
      <c r="XJ6">
        <v>1.4960765838623101E-2</v>
      </c>
      <c r="XK6">
        <v>1.7232179641723602E-2</v>
      </c>
      <c r="XL6">
        <v>1.1600255966186499E-2</v>
      </c>
      <c r="XM6">
        <v>1.1994600296020499E-2</v>
      </c>
      <c r="XN6">
        <v>2.0036697387695299E-2</v>
      </c>
      <c r="XO6">
        <v>1.6322135925293E-2</v>
      </c>
      <c r="XP6">
        <v>1.97443962097168E-2</v>
      </c>
      <c r="XQ6">
        <v>1.49812698364258E-2</v>
      </c>
      <c r="XR6">
        <v>2.0948648452758799E-2</v>
      </c>
      <c r="XS6">
        <v>1.5959501266479499E-2</v>
      </c>
      <c r="XT6">
        <v>2.19683647155762E-2</v>
      </c>
      <c r="XU6">
        <v>1.7645120620727501E-2</v>
      </c>
      <c r="XV6">
        <v>1.20062828063965E-2</v>
      </c>
      <c r="XW6">
        <v>1.17237567901611E-2</v>
      </c>
      <c r="XX6">
        <v>1.5602827072143499E-2</v>
      </c>
      <c r="XY6">
        <v>2.0593881607055699E-2</v>
      </c>
      <c r="XZ6">
        <v>1.66847705841064E-2</v>
      </c>
      <c r="YA6">
        <v>1.59449577331543E-2</v>
      </c>
      <c r="YB6">
        <v>1.9315242767334002E-2</v>
      </c>
      <c r="YC6">
        <v>1.5774488449096701E-2</v>
      </c>
      <c r="YD6">
        <v>1.5897989273071299E-2</v>
      </c>
      <c r="YE6">
        <v>1.6363620758056599E-2</v>
      </c>
      <c r="YF6">
        <v>1.86240673065186E-2</v>
      </c>
      <c r="YG6">
        <v>1.7172098159790001E-2</v>
      </c>
      <c r="YH6">
        <v>1.69594287872314E-2</v>
      </c>
      <c r="YI6">
        <v>1.49612426757812E-2</v>
      </c>
      <c r="YJ6">
        <v>1.5984773635864299E-2</v>
      </c>
      <c r="YK6">
        <v>1.6643762588501001E-2</v>
      </c>
      <c r="YL6">
        <v>2.1651983261108398E-2</v>
      </c>
      <c r="YM6">
        <v>1.3998031616210899E-2</v>
      </c>
      <c r="YN6">
        <v>1.53396129608154E-2</v>
      </c>
      <c r="YO6">
        <v>1.6752243041992201E-2</v>
      </c>
      <c r="YP6">
        <v>1.5703201293945299E-2</v>
      </c>
      <c r="YQ6">
        <v>1.5784740447998099E-2</v>
      </c>
      <c r="YR6">
        <v>1.52325630187988E-2</v>
      </c>
      <c r="YS6">
        <v>1.7429590225219699E-2</v>
      </c>
      <c r="YT6">
        <v>3.06680202484131E-2</v>
      </c>
      <c r="YU6">
        <v>1.7610073089599599E-2</v>
      </c>
      <c r="YV6">
        <v>9.9699497222900408E-3</v>
      </c>
      <c r="YW6">
        <v>2.4950504302978498E-2</v>
      </c>
      <c r="YX6">
        <v>1.5987634658813501E-2</v>
      </c>
      <c r="YY6">
        <v>1.5311717987060601E-2</v>
      </c>
      <c r="YZ6">
        <v>1.62911415100098E-2</v>
      </c>
      <c r="ZA6">
        <v>1.66242122650146E-2</v>
      </c>
      <c r="ZB6">
        <v>1.9680023193359399E-2</v>
      </c>
      <c r="ZC6">
        <v>1.9930839538574201E-2</v>
      </c>
      <c r="ZD6">
        <v>2.0336151123046899E-2</v>
      </c>
      <c r="ZE6">
        <v>1.56011581420898E-2</v>
      </c>
      <c r="ZF6">
        <v>2.9554605484008799E-2</v>
      </c>
      <c r="ZG6">
        <v>1.4176368713378899E-2</v>
      </c>
      <c r="ZH6">
        <v>2.0705938339233398E-2</v>
      </c>
      <c r="ZI6">
        <v>2.4047136306762699E-2</v>
      </c>
      <c r="ZJ6">
        <v>2.3975610733032199E-2</v>
      </c>
      <c r="ZK6">
        <v>2.30891704559326E-2</v>
      </c>
      <c r="ZL6">
        <v>4.2649269104003899E-2</v>
      </c>
      <c r="ZM6">
        <v>1.42545700073242E-2</v>
      </c>
      <c r="ZN6">
        <v>1.8946886062622102E-2</v>
      </c>
      <c r="ZO6">
        <v>1.5957832336425799E-2</v>
      </c>
      <c r="ZP6">
        <v>1.6954183578491201E-2</v>
      </c>
      <c r="ZQ6">
        <v>1.4328718185424799E-2</v>
      </c>
      <c r="ZR6">
        <v>2.1447896957397499E-2</v>
      </c>
      <c r="ZS6">
        <v>1.6165256500244099E-2</v>
      </c>
      <c r="ZT6">
        <v>1.6972303390502898E-2</v>
      </c>
      <c r="ZU6">
        <v>1.51751041412353E-2</v>
      </c>
      <c r="ZV6">
        <v>2.8069019317626901E-2</v>
      </c>
      <c r="ZW6">
        <v>1.9946813583373999E-2</v>
      </c>
      <c r="ZX6">
        <v>1.9948244094848602E-2</v>
      </c>
      <c r="ZY6">
        <v>1.8967390060424801E-2</v>
      </c>
      <c r="ZZ6">
        <v>2.0422697067260701E-2</v>
      </c>
      <c r="AAA6">
        <v>1.70035362243652E-2</v>
      </c>
      <c r="AAB6">
        <v>1.53477191925049E-2</v>
      </c>
      <c r="AAC6">
        <v>2.4287462234497102E-2</v>
      </c>
      <c r="AAD6">
        <v>1.96602344512939E-2</v>
      </c>
      <c r="AAE6">
        <v>1.93150043487549E-2</v>
      </c>
      <c r="AAF6">
        <v>1.6697645187377898E-2</v>
      </c>
      <c r="AAG6">
        <v>1.5816211700439401E-2</v>
      </c>
      <c r="AAH6">
        <v>3.2020568847656299E-2</v>
      </c>
      <c r="AAI6">
        <v>1.65793895721436E-2</v>
      </c>
      <c r="AAJ6">
        <v>1.52263641357422E-2</v>
      </c>
      <c r="AAK6">
        <v>1.69961452484131E-2</v>
      </c>
      <c r="AAL6">
        <v>1.5635728836059602E-2</v>
      </c>
      <c r="AAM6">
        <v>1.1587142944335899E-2</v>
      </c>
      <c r="AAN6">
        <v>1.7309665679931599E-2</v>
      </c>
      <c r="AAO6">
        <v>1.6959190368652299E-2</v>
      </c>
      <c r="AAP6">
        <v>1.8957376480102501E-2</v>
      </c>
      <c r="AAQ6">
        <v>2.6796340942382799E-2</v>
      </c>
      <c r="AAR6">
        <v>1.74407958984375E-2</v>
      </c>
      <c r="AAS6">
        <v>1.5058994293212899E-2</v>
      </c>
      <c r="AAT6">
        <v>1.5864610671997102E-2</v>
      </c>
      <c r="AAU6">
        <v>1.6414880752563501E-2</v>
      </c>
      <c r="AAV6">
        <v>1.49996280670166E-2</v>
      </c>
      <c r="AAW6">
        <v>1.6811370849609399E-2</v>
      </c>
      <c r="AAX6">
        <v>1.1435985565185601E-2</v>
      </c>
      <c r="AAY6">
        <v>1.71923637390137E-2</v>
      </c>
      <c r="AAZ6">
        <v>1.6759872436523399E-2</v>
      </c>
      <c r="ABA6">
        <v>1.3871431350707999E-2</v>
      </c>
      <c r="ABB6">
        <v>1.5761613845825199E-2</v>
      </c>
      <c r="ABC6">
        <v>1.5288114547729501E-2</v>
      </c>
      <c r="ABD6">
        <v>1.6081809997558601E-2</v>
      </c>
      <c r="ABE6">
        <v>1.9664525985717801E-2</v>
      </c>
      <c r="ABF6">
        <v>1.5944480895996101E-2</v>
      </c>
      <c r="ABG6">
        <v>1.6315698623657199E-2</v>
      </c>
      <c r="ABH6">
        <v>1.53553485870361E-2</v>
      </c>
      <c r="ABI6">
        <v>1.6954898834228498E-2</v>
      </c>
      <c r="ABJ6">
        <v>1.5763759613037099E-2</v>
      </c>
      <c r="ABK6">
        <v>1.1200666427612299E-2</v>
      </c>
      <c r="ABL6">
        <v>1.6654968261718799E-2</v>
      </c>
      <c r="ABM6">
        <v>1.9809246063232401E-2</v>
      </c>
      <c r="ABN6">
        <v>1.65779590606689E-2</v>
      </c>
      <c r="ABO6">
        <v>1.5232086181640601E-2</v>
      </c>
      <c r="ABP6">
        <v>1.9674062728881801E-2</v>
      </c>
      <c r="ABQ6">
        <v>1.6312360763549801E-2</v>
      </c>
      <c r="ABR6">
        <v>1.9042253494262699E-2</v>
      </c>
      <c r="ABS6">
        <v>1.7656326293945299E-2</v>
      </c>
      <c r="ABT6">
        <v>1.56633853912354E-2</v>
      </c>
      <c r="ABU6">
        <v>1.13682746887207E-2</v>
      </c>
      <c r="ABV6">
        <v>1.6297340393066399E-2</v>
      </c>
      <c r="ABW6">
        <v>1.5955924987793E-2</v>
      </c>
      <c r="ABX6">
        <v>1.2965202331543E-2</v>
      </c>
      <c r="ABY6">
        <v>1.19879245758057E-2</v>
      </c>
      <c r="ABZ6">
        <v>1.7931938171386701E-2</v>
      </c>
      <c r="ACA6">
        <v>1.6201019287109399E-2</v>
      </c>
      <c r="ACB6">
        <v>1.6190528869628899E-2</v>
      </c>
      <c r="ACC6">
        <v>1.19554996490478E-2</v>
      </c>
      <c r="ACD6">
        <v>2.0344018936157199E-2</v>
      </c>
      <c r="ACE6">
        <v>1.5457868576049799E-2</v>
      </c>
      <c r="ACF6">
        <v>1.6720771789550799E-2</v>
      </c>
      <c r="ACG6">
        <v>1.8756628036498999E-2</v>
      </c>
      <c r="ACH6">
        <v>1.68993473052979E-2</v>
      </c>
      <c r="ACI6">
        <v>1.5959501266479499E-2</v>
      </c>
      <c r="ACJ6">
        <v>1.19695663452148E-2</v>
      </c>
      <c r="ACK6">
        <v>1.66389942169189E-2</v>
      </c>
      <c r="ACL6">
        <v>1.5002489089965799E-2</v>
      </c>
      <c r="ACM6">
        <v>2.4197101593017599E-2</v>
      </c>
      <c r="ACN6">
        <v>1.7087459564209002E-2</v>
      </c>
      <c r="ACO6">
        <v>1.4944314956664999E-2</v>
      </c>
      <c r="ACP6">
        <v>3.4786939620971701E-2</v>
      </c>
      <c r="ACQ6">
        <v>2.8679847717285201E-2</v>
      </c>
      <c r="ACR6">
        <v>2.0927906036376901E-2</v>
      </c>
      <c r="ACS6">
        <v>1.5970468521118199E-2</v>
      </c>
      <c r="ACT6">
        <v>1.6412496566772499E-2</v>
      </c>
      <c r="ACU6">
        <v>1.1885881423950201E-2</v>
      </c>
      <c r="ACV6">
        <v>1.9165277481079102E-2</v>
      </c>
      <c r="ACW6">
        <v>2.0457983016967801E-2</v>
      </c>
      <c r="ACX6">
        <v>1.6018390655517599E-2</v>
      </c>
      <c r="ACY6">
        <v>1.6988039016723602E-2</v>
      </c>
      <c r="ACZ6">
        <v>1.86846256256104E-2</v>
      </c>
      <c r="ADA6">
        <v>1.9906044006347701E-2</v>
      </c>
      <c r="ADB6">
        <v>7.6590299606323201E-2</v>
      </c>
      <c r="ADC6">
        <v>1.93328857421875E-2</v>
      </c>
      <c r="ADD6">
        <v>1.64115428924561E-2</v>
      </c>
      <c r="ADE6">
        <v>2.0255565643310599E-2</v>
      </c>
      <c r="ADF6">
        <v>1.49586200714111E-2</v>
      </c>
      <c r="ADG6">
        <v>2.0532846450805699E-2</v>
      </c>
      <c r="ADH6">
        <v>1.6615867614746101E-2</v>
      </c>
      <c r="ADI6">
        <v>1.13317966461182E-2</v>
      </c>
      <c r="ADJ6">
        <v>1.6373634338378899E-2</v>
      </c>
      <c r="ADK6">
        <v>1.9940376281738299E-2</v>
      </c>
      <c r="ADL6">
        <v>1.6617059707641602E-2</v>
      </c>
      <c r="ADM6">
        <v>1.4917135238647501E-2</v>
      </c>
      <c r="ADN6">
        <v>1.6073226928710899E-2</v>
      </c>
      <c r="ADO6">
        <v>1.6353845596313501E-2</v>
      </c>
      <c r="ADP6">
        <v>1.6129732131958001E-2</v>
      </c>
      <c r="ADQ6">
        <v>1.5479326248169001E-2</v>
      </c>
      <c r="ADR6">
        <v>1.6968965530395501E-2</v>
      </c>
      <c r="ADS6">
        <v>1.52103900909424E-2</v>
      </c>
      <c r="ADT6">
        <v>1.6961812973022499E-2</v>
      </c>
      <c r="ADU6">
        <v>1.56533718109131E-2</v>
      </c>
      <c r="ADV6">
        <v>1.16655826568603E-2</v>
      </c>
      <c r="ADW6">
        <v>1.6005039215087901E-2</v>
      </c>
      <c r="ADX6">
        <v>2.0315408706665001E-2</v>
      </c>
      <c r="ADY6">
        <v>2.4954795837402299E-2</v>
      </c>
      <c r="ADZ6">
        <v>1.6370773315429701E-2</v>
      </c>
      <c r="AEA6">
        <v>2.1950244903564401E-2</v>
      </c>
      <c r="AEB6">
        <v>1.59564018249512E-2</v>
      </c>
      <c r="AEC6">
        <v>1.1968612670898399E-2</v>
      </c>
      <c r="AED6">
        <v>1.5980005264282199E-2</v>
      </c>
      <c r="AEE6">
        <v>1.5934705734252898E-2</v>
      </c>
      <c r="AEF6">
        <v>2.1265029907226601E-2</v>
      </c>
      <c r="AEG6">
        <v>1.49257183074951E-2</v>
      </c>
      <c r="AEH6">
        <v>1.6571998596191399E-2</v>
      </c>
      <c r="AEI6">
        <v>1.9382238388061499E-2</v>
      </c>
      <c r="AEJ6">
        <v>1.6503810882568401E-2</v>
      </c>
      <c r="AEK6">
        <v>2.0169734954834002E-2</v>
      </c>
      <c r="AEL6">
        <v>1.5956878662109399E-2</v>
      </c>
      <c r="AEM6">
        <v>2.2941589355468799E-2</v>
      </c>
      <c r="AEN6">
        <v>2.1267175674438501E-2</v>
      </c>
      <c r="AEO6">
        <v>1.5684366226196299E-2</v>
      </c>
      <c r="AEP6">
        <v>1.6967535018920898E-2</v>
      </c>
      <c r="AEQ6">
        <v>1.86152458190918E-2</v>
      </c>
      <c r="AER6">
        <v>2.1538734436035201E-2</v>
      </c>
      <c r="AES6">
        <v>1.51829719543457E-2</v>
      </c>
      <c r="AET6">
        <v>1.5956878662109399E-2</v>
      </c>
      <c r="AEU6">
        <v>2.12380886077881E-2</v>
      </c>
      <c r="AEV6">
        <v>1.3250827789306601E-2</v>
      </c>
      <c r="AEW6">
        <v>1.7621040344238299E-2</v>
      </c>
      <c r="AEX6">
        <v>2.0382881164550799E-2</v>
      </c>
      <c r="AEY6">
        <v>1.72245502471924E-2</v>
      </c>
      <c r="AEZ6">
        <v>1.8913269042968799E-2</v>
      </c>
      <c r="AFA6">
        <v>1.3607025146484399E-2</v>
      </c>
      <c r="AFB6">
        <v>2.12664604187012E-2</v>
      </c>
      <c r="AFC6">
        <v>1.9260406494140601E-2</v>
      </c>
      <c r="AFD6">
        <v>1.6347646713256801E-2</v>
      </c>
      <c r="AFE6">
        <v>1.2686014175414999E-2</v>
      </c>
      <c r="AFF6">
        <v>1.93476676940918E-2</v>
      </c>
      <c r="AFG6">
        <v>1.5698194503784201E-2</v>
      </c>
      <c r="AFH6">
        <v>1.59401893615723E-2</v>
      </c>
      <c r="AFI6">
        <v>1.73566341400146E-2</v>
      </c>
      <c r="AFJ6">
        <v>1.8586397171020501E-2</v>
      </c>
      <c r="AFK6">
        <v>1.6242980957031299E-2</v>
      </c>
      <c r="AFL6">
        <v>1.7225503921508799E-2</v>
      </c>
      <c r="AFM6">
        <v>1.82747840881348E-2</v>
      </c>
      <c r="AFN6">
        <v>1.59811973571777E-2</v>
      </c>
      <c r="AFO6">
        <v>1.6018629074096701E-2</v>
      </c>
      <c r="AFP6">
        <v>1.60138607025146E-2</v>
      </c>
      <c r="AFQ6">
        <v>1.7919778823852501E-2</v>
      </c>
      <c r="AFR6">
        <v>2.25982666015625E-2</v>
      </c>
      <c r="AFS6">
        <v>1.95238590240479E-2</v>
      </c>
      <c r="AFT6">
        <v>2.4005889892578101E-2</v>
      </c>
      <c r="AFU6">
        <v>1.5891075134277299E-2</v>
      </c>
      <c r="AFV6">
        <v>2.0355224609375E-2</v>
      </c>
      <c r="AFW6">
        <v>2.0943641662597701E-2</v>
      </c>
      <c r="AFX6">
        <v>1.4959573745727499E-2</v>
      </c>
      <c r="AFY6">
        <v>2.0433902740478498E-2</v>
      </c>
      <c r="AFZ6">
        <v>1.6683578491210899E-2</v>
      </c>
      <c r="AGA6">
        <v>4.2320251464843799E-2</v>
      </c>
      <c r="AGB6">
        <v>2.10270881652832E-2</v>
      </c>
      <c r="AGC6">
        <v>1.5679836273193401E-2</v>
      </c>
      <c r="AGD6">
        <v>1.8993377685546899E-2</v>
      </c>
      <c r="AGE6">
        <v>1.29218101501465E-2</v>
      </c>
      <c r="AGF6">
        <v>1.6317605972290001E-2</v>
      </c>
      <c r="AGG6">
        <v>2.43077278137207E-2</v>
      </c>
      <c r="AGH6">
        <v>1.5869140625E-2</v>
      </c>
      <c r="AGI6">
        <v>1.09689235687256E-2</v>
      </c>
      <c r="AGJ6">
        <v>1.6959190368652299E-2</v>
      </c>
      <c r="AGK6">
        <v>2.1940946578979499E-2</v>
      </c>
      <c r="AGL6">
        <v>1.3280868530273399E-2</v>
      </c>
      <c r="AGM6">
        <v>2.0374059677123999E-2</v>
      </c>
      <c r="AGN6">
        <v>1.5782594680786102E-2</v>
      </c>
      <c r="AGO6">
        <v>2.03163623809814E-2</v>
      </c>
      <c r="AGP6">
        <v>1.6962051391601601E-2</v>
      </c>
      <c r="AGQ6">
        <v>1.40182971954346E-2</v>
      </c>
      <c r="AGR6">
        <v>1.8894910812377898E-2</v>
      </c>
      <c r="AGS6">
        <v>1.3960838317871101E-2</v>
      </c>
      <c r="AGT6">
        <v>1.9667148590087901E-2</v>
      </c>
      <c r="AGU6">
        <v>1.6669273376464799E-2</v>
      </c>
      <c r="AGV6">
        <v>2.1275281906127898E-2</v>
      </c>
      <c r="AGW6">
        <v>2.6566505432128899E-2</v>
      </c>
      <c r="AGX6">
        <v>1.9971370697021502E-2</v>
      </c>
      <c r="AGY6">
        <v>1.5748977661132799E-2</v>
      </c>
      <c r="AGZ6">
        <v>1.6620159149169901E-2</v>
      </c>
      <c r="AHA6">
        <v>1.5724182128906299E-2</v>
      </c>
      <c r="AHB6">
        <v>1.6030788421630901E-2</v>
      </c>
      <c r="AHC6">
        <v>1.5763044357299801E-2</v>
      </c>
      <c r="AHD6">
        <v>1.8265962600708001E-2</v>
      </c>
      <c r="AHE6">
        <v>1.2966871261596701E-2</v>
      </c>
      <c r="AHF6">
        <v>1.69525146484375E-2</v>
      </c>
      <c r="AHG6">
        <v>1.51546001434326E-2</v>
      </c>
      <c r="AHH6">
        <v>1.5665292739868199E-2</v>
      </c>
      <c r="AHI6">
        <v>1.54550075531006E-2</v>
      </c>
      <c r="AHJ6">
        <v>1.3965606689453101E-2</v>
      </c>
      <c r="AHK6">
        <v>1.9312620162963898E-2</v>
      </c>
      <c r="AHL6">
        <v>1.6003131866455099E-2</v>
      </c>
      <c r="AHM6">
        <v>1.58512592315674E-2</v>
      </c>
      <c r="AHN6">
        <v>1.5961408615112301E-2</v>
      </c>
      <c r="AHO6">
        <v>1.9818782806396502E-2</v>
      </c>
      <c r="AHP6">
        <v>1.66735649108887E-2</v>
      </c>
      <c r="AHQ6">
        <v>1.8863201141357401E-2</v>
      </c>
      <c r="AHR6">
        <v>1.7018079757690398E-2</v>
      </c>
      <c r="AHS6">
        <v>1.51569843292236E-2</v>
      </c>
      <c r="AHT6">
        <v>1.6750574111938501E-2</v>
      </c>
      <c r="AHU6">
        <v>1.49590969085693E-2</v>
      </c>
      <c r="AHV6">
        <v>1.82695388793945E-2</v>
      </c>
      <c r="AHW6">
        <v>1.9004821777343799E-2</v>
      </c>
      <c r="AHX6">
        <v>1.53298377990723E-2</v>
      </c>
      <c r="AHY6">
        <v>1.59065723419189E-2</v>
      </c>
      <c r="AHZ6">
        <v>1.69551372528076E-2</v>
      </c>
      <c r="AIA6">
        <v>1.4736890792846701E-2</v>
      </c>
      <c r="AIB6">
        <v>1.6461849212646502E-2</v>
      </c>
      <c r="AIC6">
        <v>1.56550407409668E-2</v>
      </c>
      <c r="AID6">
        <v>1.7025232315063501E-2</v>
      </c>
      <c r="AIE6">
        <v>1.50070190429687E-2</v>
      </c>
      <c r="AIF6">
        <v>2.49307155609131E-2</v>
      </c>
      <c r="AIG6">
        <v>2.2966861724853498E-2</v>
      </c>
      <c r="AIH6">
        <v>2.4540662765502898E-2</v>
      </c>
      <c r="AII6">
        <v>1.9646883010864299E-2</v>
      </c>
      <c r="AIJ6">
        <v>1.5869140625E-2</v>
      </c>
      <c r="AIK6">
        <v>1.2092113494873101E-2</v>
      </c>
      <c r="AIL6">
        <v>2.0944118499755901E-2</v>
      </c>
      <c r="AIM6">
        <v>1.09076499938965E-2</v>
      </c>
      <c r="AIN6">
        <v>1.9994735717773399E-2</v>
      </c>
      <c r="AIO6">
        <v>1.6535520553588898E-2</v>
      </c>
      <c r="AIP6">
        <v>1.54223442077637E-2</v>
      </c>
      <c r="AIQ6">
        <v>1.6279220581054701E-2</v>
      </c>
      <c r="AIR6">
        <v>1.6956090927123999E-2</v>
      </c>
      <c r="AIS6">
        <v>2.2935867309570299E-2</v>
      </c>
      <c r="AIT6">
        <v>4.0763378143310498E-2</v>
      </c>
      <c r="AIU6">
        <v>2.28991508483887E-2</v>
      </c>
      <c r="AIV6">
        <v>3.2474279403686503E-2</v>
      </c>
      <c r="AIW6">
        <v>2.09498405456543E-2</v>
      </c>
      <c r="AIX6">
        <v>1.8933773040771502E-2</v>
      </c>
      <c r="AIY6">
        <v>1.9336938858032199E-2</v>
      </c>
      <c r="AIZ6">
        <v>2.1620035171508799E-2</v>
      </c>
      <c r="AJA6">
        <v>1.5532016754150399E-2</v>
      </c>
      <c r="AJB6">
        <v>1.5906333923339799E-2</v>
      </c>
      <c r="AJC6">
        <v>1.6181468963623099E-2</v>
      </c>
      <c r="AJD6">
        <v>1.6262531280517599E-2</v>
      </c>
      <c r="AJE6">
        <v>1.1669158935546899E-2</v>
      </c>
      <c r="AJF6">
        <v>1.5265226364135701E-2</v>
      </c>
      <c r="AJG6">
        <v>1.6286611557006801E-2</v>
      </c>
      <c r="AJH6">
        <v>1.5511751174926799E-2</v>
      </c>
      <c r="AJI6">
        <v>2.1517276763915998E-2</v>
      </c>
      <c r="AJJ6">
        <v>1.45132541656494E-2</v>
      </c>
      <c r="AJK6">
        <v>3.1476497650146498E-2</v>
      </c>
      <c r="AJL6">
        <v>1.9670963287353498E-2</v>
      </c>
      <c r="AJM6">
        <v>4.9643516540527302E-2</v>
      </c>
      <c r="AJN6">
        <v>1.5689849853515601E-2</v>
      </c>
      <c r="AJO6">
        <v>7.6117277145385701E-2</v>
      </c>
      <c r="AJP6">
        <v>2.3304700851440398E-2</v>
      </c>
      <c r="AJQ6">
        <v>1.19731426239014E-2</v>
      </c>
      <c r="AJR6">
        <v>1.65510177612305E-2</v>
      </c>
      <c r="AJS6">
        <v>1.7912387847900401E-2</v>
      </c>
      <c r="AJT6">
        <v>1.35271549224853E-2</v>
      </c>
      <c r="AJU6">
        <v>2.51460075378418E-2</v>
      </c>
      <c r="AJV6">
        <v>3.0761003494262699E-2</v>
      </c>
      <c r="AJW6">
        <v>2.0616292953491201E-2</v>
      </c>
      <c r="AJX6">
        <v>1.5320777893066399E-2</v>
      </c>
      <c r="AJY6">
        <v>1.5960454940795898E-2</v>
      </c>
      <c r="AJZ6">
        <v>1.9879817962646502E-2</v>
      </c>
      <c r="AKA6">
        <v>1.5711545944213898E-2</v>
      </c>
      <c r="AKB6">
        <v>2.4191141128540001E-2</v>
      </c>
      <c r="AKC6">
        <v>2.2737503051757799E-2</v>
      </c>
      <c r="AKD6">
        <v>2.1343946456909201E-2</v>
      </c>
      <c r="AKE6">
        <v>2.1051645278930699E-2</v>
      </c>
      <c r="AKF6">
        <v>2.26950645446777E-2</v>
      </c>
      <c r="AKG6">
        <v>1.6273975372314401E-2</v>
      </c>
      <c r="AKH6">
        <v>1.9330501556396502E-2</v>
      </c>
      <c r="AKI6">
        <v>1.8964767456054701E-2</v>
      </c>
      <c r="AKJ6">
        <v>1.34072303771973E-2</v>
      </c>
      <c r="AKK6">
        <v>1.6692161560058601E-2</v>
      </c>
      <c r="AKL6">
        <v>1.4752149581909201E-2</v>
      </c>
      <c r="AKM6">
        <v>1.63247585296631E-2</v>
      </c>
      <c r="AKN6">
        <v>1.9662857055664101E-2</v>
      </c>
      <c r="AKO6">
        <v>1.6651868820190398E-2</v>
      </c>
      <c r="AKP6">
        <v>1.79526805877686E-2</v>
      </c>
      <c r="AKQ6">
        <v>1.2963771820068399E-2</v>
      </c>
      <c r="AKR6">
        <v>2.0951271057128899E-2</v>
      </c>
      <c r="AKS6">
        <v>1.5889883041381801E-2</v>
      </c>
      <c r="AKT6">
        <v>1.5956640243530301E-2</v>
      </c>
      <c r="AKU6">
        <v>1.5995740890502898E-2</v>
      </c>
      <c r="AKV6">
        <v>2.1587610244751001E-2</v>
      </c>
      <c r="AKW6">
        <v>1.40175819396973E-2</v>
      </c>
      <c r="AKX6">
        <v>1.5900850296020501E-2</v>
      </c>
      <c r="AKY6">
        <v>2.0938873291015601E-2</v>
      </c>
      <c r="AKZ6">
        <v>1.14774703979492E-2</v>
      </c>
      <c r="ALA6">
        <v>1.9599914550781299E-2</v>
      </c>
      <c r="ALB6">
        <v>1.9638776779174801E-2</v>
      </c>
      <c r="ALC6">
        <v>1.6972303390502898E-2</v>
      </c>
      <c r="ALD6">
        <v>1.5978813171386701E-2</v>
      </c>
      <c r="ALE6">
        <v>2.36005783081055E-2</v>
      </c>
      <c r="ALF6">
        <v>1.5576124191284201E-2</v>
      </c>
      <c r="ALG6">
        <v>1.6502857208251901E-2</v>
      </c>
      <c r="ALH6">
        <v>1.5890598297119099E-2</v>
      </c>
      <c r="ALI6">
        <v>1.6633987426757799E-2</v>
      </c>
      <c r="ALJ6">
        <v>2.7945041656494099E-2</v>
      </c>
      <c r="ALK6">
        <v>1.5745401382446299E-2</v>
      </c>
      <c r="ALL6">
        <v>1.58107280731201E-2</v>
      </c>
      <c r="ALM6">
        <v>1.6297578811645501E-2</v>
      </c>
    </row>
    <row r="7" spans="1:1001">
      <c r="A7" s="2" t="s">
        <v>2</v>
      </c>
      <c r="B7">
        <v>1.36280059814453E-2</v>
      </c>
      <c r="C7">
        <v>9.0935945510864299E-2</v>
      </c>
      <c r="D7">
        <v>9.0761184692382799E-2</v>
      </c>
      <c r="E7">
        <v>1.00579261779785E-2</v>
      </c>
      <c r="F7">
        <v>1.7645359039306599E-2</v>
      </c>
      <c r="G7">
        <v>9.4236612319946303E-2</v>
      </c>
      <c r="H7">
        <v>8.1934452056884793E-2</v>
      </c>
      <c r="I7">
        <v>1.0972738265991201E-2</v>
      </c>
      <c r="J7">
        <v>9.2875957489013707E-3</v>
      </c>
      <c r="K7">
        <v>0.106244564056396</v>
      </c>
      <c r="L7">
        <v>9.9053859710693401E-2</v>
      </c>
      <c r="M7">
        <v>0.104175567626953</v>
      </c>
      <c r="N7">
        <v>1.9672393798828101E-2</v>
      </c>
      <c r="O7">
        <v>1.5832185745239299E-2</v>
      </c>
      <c r="P7">
        <v>1.5450239181518499E-2</v>
      </c>
      <c r="Q7">
        <v>1.2301683425903299E-2</v>
      </c>
      <c r="R7">
        <v>1.6360521316528299E-2</v>
      </c>
      <c r="S7">
        <v>1.5597581863403299E-2</v>
      </c>
      <c r="T7">
        <v>1.19655132293701E-2</v>
      </c>
      <c r="U7">
        <v>1.5652179718017599E-2</v>
      </c>
      <c r="V7">
        <v>8.0816745758056606E-3</v>
      </c>
      <c r="W7">
        <v>3.1991720199585003E-2</v>
      </c>
      <c r="X7">
        <v>1.18107795715332E-2</v>
      </c>
      <c r="Y7">
        <v>1.2698411941528299E-2</v>
      </c>
      <c r="Z7">
        <v>1.5958786010742201E-2</v>
      </c>
      <c r="AA7">
        <v>1.09708309173584E-2</v>
      </c>
      <c r="AB7">
        <v>8.3432197570800799E-3</v>
      </c>
      <c r="AC7">
        <v>8.9871883392334002E-3</v>
      </c>
      <c r="AD7">
        <v>2.00152397155762E-2</v>
      </c>
      <c r="AE7">
        <v>1.5288591384887701E-2</v>
      </c>
      <c r="AF7">
        <v>1.2388944625854501E-2</v>
      </c>
      <c r="AG7">
        <v>1.6301393508911102E-2</v>
      </c>
      <c r="AH7">
        <v>1.1051416397094701E-2</v>
      </c>
      <c r="AI7">
        <v>1.14977359771728E-2</v>
      </c>
      <c r="AJ7">
        <v>1.19729042053223E-2</v>
      </c>
      <c r="AK7">
        <v>8.3503723144531198E-3</v>
      </c>
      <c r="AL7">
        <v>1.2012481689453101E-2</v>
      </c>
      <c r="AM7">
        <v>1.6144037246704102E-2</v>
      </c>
      <c r="AN7">
        <v>2.0799160003662099E-2</v>
      </c>
      <c r="AO7">
        <v>1.7705917358398399E-2</v>
      </c>
      <c r="AP7">
        <v>9.1643333435058594E-3</v>
      </c>
      <c r="AQ7">
        <v>1.60906314849854E-2</v>
      </c>
      <c r="AR7">
        <v>1.7045736312866201E-2</v>
      </c>
      <c r="AS7">
        <v>1.5264987945556601E-2</v>
      </c>
      <c r="AT7">
        <v>3.5916566848754897E-2</v>
      </c>
      <c r="AU7">
        <v>1.28588676452637E-2</v>
      </c>
      <c r="AV7">
        <v>1.09684467315674E-2</v>
      </c>
      <c r="AW7">
        <v>1.1982202529907201E-2</v>
      </c>
      <c r="AX7">
        <v>1.15659236907959E-2</v>
      </c>
      <c r="AY7">
        <v>8.1555843353271502E-3</v>
      </c>
      <c r="AZ7">
        <v>1.2164354324340799E-2</v>
      </c>
      <c r="BA7">
        <v>2.0333528518676799E-2</v>
      </c>
      <c r="BB7">
        <v>1.39615535736084E-2</v>
      </c>
      <c r="BC7">
        <v>1.7002105712890601E-2</v>
      </c>
      <c r="BD7">
        <v>1.19905471801758E-2</v>
      </c>
      <c r="BE7">
        <v>1.4972209930419899E-2</v>
      </c>
      <c r="BF7">
        <v>1.3922452926635701E-2</v>
      </c>
      <c r="BG7">
        <v>1.0972023010253899E-2</v>
      </c>
      <c r="BH7">
        <v>1.18741989135742E-2</v>
      </c>
      <c r="BI7">
        <v>1.59649848937988E-2</v>
      </c>
      <c r="BJ7">
        <v>1.6467571258544901E-2</v>
      </c>
      <c r="BK7">
        <v>1.70392990112305E-2</v>
      </c>
      <c r="BL7">
        <v>1.50854587554932E-2</v>
      </c>
      <c r="BM7">
        <v>1.5201091766357399E-2</v>
      </c>
      <c r="BN7">
        <v>2.2897481918334999E-2</v>
      </c>
      <c r="BO7">
        <v>2.8956174850463898E-2</v>
      </c>
      <c r="BP7">
        <v>1.5945672988891602E-2</v>
      </c>
      <c r="BQ7">
        <v>1.1602878570556601E-2</v>
      </c>
      <c r="BR7">
        <v>1.84330940246582E-2</v>
      </c>
      <c r="BS7">
        <v>9.8092555999755894E-3</v>
      </c>
      <c r="BT7">
        <v>1.5955209732055699E-2</v>
      </c>
      <c r="BU7">
        <v>1.59585475921631E-2</v>
      </c>
      <c r="BV7">
        <v>1.39670372009277E-2</v>
      </c>
      <c r="BW7">
        <v>9.9768638610839792E-3</v>
      </c>
      <c r="BX7">
        <v>1.7965793609619099E-2</v>
      </c>
      <c r="BY7">
        <v>1.02689266204834E-2</v>
      </c>
      <c r="BZ7">
        <v>1.1855125427246101E-2</v>
      </c>
      <c r="CA7">
        <v>1.5829801559448201E-2</v>
      </c>
      <c r="CB7">
        <v>1.1887788772582999E-2</v>
      </c>
      <c r="CC7">
        <v>1.6285181045532199E-2</v>
      </c>
      <c r="CD7">
        <v>7.9810619354247995E-3</v>
      </c>
      <c r="CE7">
        <v>8.0189704895019497E-3</v>
      </c>
      <c r="CF7">
        <v>9.6261501312255894E-3</v>
      </c>
      <c r="CG7">
        <v>1.0170698165893499E-2</v>
      </c>
      <c r="CH7">
        <v>7.8172683715820295E-3</v>
      </c>
      <c r="CI7">
        <v>2.4559497833251901E-2</v>
      </c>
      <c r="CJ7">
        <v>1.5630483627319301E-2</v>
      </c>
      <c r="CK7">
        <v>1.1392116546630899E-2</v>
      </c>
      <c r="CL7">
        <v>1.2357234954834E-2</v>
      </c>
      <c r="CM7">
        <v>1.1379718780517601E-2</v>
      </c>
      <c r="CN7">
        <v>1.5970468521118199E-2</v>
      </c>
      <c r="CO7">
        <v>1.18510723114014E-2</v>
      </c>
      <c r="CP7">
        <v>1.2877702713012701E-2</v>
      </c>
      <c r="CQ7">
        <v>1.0702371597289999E-2</v>
      </c>
      <c r="CR7">
        <v>1.0018110275268499E-2</v>
      </c>
      <c r="CS7">
        <v>1.1015653610229501E-2</v>
      </c>
      <c r="CT7">
        <v>1.3200044631957999E-2</v>
      </c>
      <c r="CU7">
        <v>1.4638900756835899E-2</v>
      </c>
      <c r="CV7">
        <v>1.1566877365112299E-2</v>
      </c>
      <c r="CW7">
        <v>1.6470193862915001E-2</v>
      </c>
      <c r="CX7">
        <v>1.3089656829834E-2</v>
      </c>
      <c r="CY7">
        <v>1.39660835266113E-2</v>
      </c>
      <c r="CZ7">
        <v>1.15747451782227E-2</v>
      </c>
      <c r="DA7">
        <v>1.9725084304809602E-2</v>
      </c>
      <c r="DB7">
        <v>1.2681484222412101E-2</v>
      </c>
      <c r="DC7">
        <v>1.1645793914794899E-2</v>
      </c>
      <c r="DD7">
        <v>1.2021541595459E-2</v>
      </c>
      <c r="DE7">
        <v>1.3282299041748101E-2</v>
      </c>
      <c r="DF7">
        <v>1.5287876129150399E-2</v>
      </c>
      <c r="DG7">
        <v>1.5331745147705101E-2</v>
      </c>
      <c r="DH7">
        <v>1.6228914260864299E-2</v>
      </c>
      <c r="DI7">
        <v>2.0352125167846701E-2</v>
      </c>
      <c r="DJ7">
        <v>1.1932373046875E-2</v>
      </c>
      <c r="DK7">
        <v>1.55482292175293E-2</v>
      </c>
      <c r="DL7">
        <v>1.91113948822021E-2</v>
      </c>
      <c r="DM7">
        <v>1.0333538055419899E-2</v>
      </c>
      <c r="DN7">
        <v>1.0379076004028299E-2</v>
      </c>
      <c r="DO7">
        <v>1.0380744934082E-2</v>
      </c>
      <c r="DP7">
        <v>1.43201351165772E-2</v>
      </c>
      <c r="DQ7">
        <v>1.09810829162598E-2</v>
      </c>
      <c r="DR7">
        <v>1.33309364318848E-2</v>
      </c>
      <c r="DS7">
        <v>1.1305332183837899E-2</v>
      </c>
      <c r="DT7">
        <v>8.0182552337646502E-3</v>
      </c>
      <c r="DU7">
        <v>1.6473293304443401E-2</v>
      </c>
      <c r="DV7">
        <v>1.19452476501465E-2</v>
      </c>
      <c r="DW7">
        <v>1.2981653213501001E-2</v>
      </c>
      <c r="DX7">
        <v>1.45876407623291E-2</v>
      </c>
      <c r="DY7">
        <v>1.6942262649536102E-2</v>
      </c>
      <c r="DZ7">
        <v>1.2081861495971701E-2</v>
      </c>
      <c r="EA7">
        <v>1.10344886779785E-2</v>
      </c>
      <c r="EB7">
        <v>9.9934816360473605E-2</v>
      </c>
      <c r="EC7">
        <v>1.2190818786621101E-2</v>
      </c>
      <c r="ED7">
        <v>1.53863430023193E-2</v>
      </c>
      <c r="EE7">
        <v>1.1958837509155299E-2</v>
      </c>
      <c r="EF7">
        <v>2.8011322021484399E-2</v>
      </c>
      <c r="EG7">
        <v>1.55234336853027E-2</v>
      </c>
      <c r="EH7">
        <v>1.2976169586181601E-2</v>
      </c>
      <c r="EI7">
        <v>1.6162633895873999E-2</v>
      </c>
      <c r="EJ7">
        <v>1.6317367553710899E-2</v>
      </c>
      <c r="EK7">
        <v>1.5327930450439399E-2</v>
      </c>
      <c r="EL7">
        <v>1.5956163406372102E-2</v>
      </c>
      <c r="EM7">
        <v>1.5956640243530301E-2</v>
      </c>
      <c r="EN7">
        <v>1.6075134277343799E-2</v>
      </c>
      <c r="EO7">
        <v>1.6497611999511701E-2</v>
      </c>
      <c r="EP7">
        <v>2.4635791778564401E-2</v>
      </c>
      <c r="EQ7">
        <v>1.09713077545166E-2</v>
      </c>
      <c r="ER7">
        <v>1.4306306838989299E-2</v>
      </c>
      <c r="ES7">
        <v>4.3185949325561503E-2</v>
      </c>
      <c r="ET7">
        <v>1.8666505813598602E-2</v>
      </c>
      <c r="EU7">
        <v>2.7721405029296899E-2</v>
      </c>
      <c r="EV7">
        <v>4.0299892425537102E-2</v>
      </c>
      <c r="EW7">
        <v>1.99358463287354E-2</v>
      </c>
      <c r="EX7">
        <v>1.5957355499267599E-2</v>
      </c>
      <c r="EY7">
        <v>1.5691995620727501E-2</v>
      </c>
      <c r="EZ7">
        <v>1.6691446304321299E-2</v>
      </c>
      <c r="FA7">
        <v>2.4264335632324201E-2</v>
      </c>
      <c r="FB7">
        <v>1.91550254821777E-2</v>
      </c>
      <c r="FC7">
        <v>1.89492702484131E-2</v>
      </c>
      <c r="FD7">
        <v>1.2594223022460899E-2</v>
      </c>
      <c r="FE7">
        <v>1.53484344482422E-2</v>
      </c>
      <c r="FF7">
        <v>2.78389453887939E-2</v>
      </c>
      <c r="FG7">
        <v>1.64101123809814E-2</v>
      </c>
      <c r="FH7">
        <v>1.6424417495727501E-2</v>
      </c>
      <c r="FI7">
        <v>1.7043352127075199E-2</v>
      </c>
      <c r="FJ7">
        <v>1.89709663391113E-2</v>
      </c>
      <c r="FK7">
        <v>1.60565376281738E-2</v>
      </c>
      <c r="FL7">
        <v>1.7578125E-2</v>
      </c>
      <c r="FM7">
        <v>1.9303321838378899E-2</v>
      </c>
      <c r="FN7">
        <v>1.49579048156738E-2</v>
      </c>
      <c r="FO7">
        <v>1.5644788742065398E-2</v>
      </c>
      <c r="FP7">
        <v>2.0551919937133799E-2</v>
      </c>
      <c r="FQ7">
        <v>2.1883964538574201E-2</v>
      </c>
      <c r="FR7">
        <v>1.3406276702880899E-2</v>
      </c>
      <c r="FS7">
        <v>2.0196437835693401E-2</v>
      </c>
      <c r="FT7">
        <v>1.7980813980102501E-2</v>
      </c>
      <c r="FU7">
        <v>1.4319896697998101E-2</v>
      </c>
      <c r="FV7">
        <v>1.5692472457885701E-2</v>
      </c>
      <c r="FW7">
        <v>1.9351720809936499E-2</v>
      </c>
      <c r="FX7">
        <v>2.1162509918212901E-2</v>
      </c>
      <c r="FY7">
        <v>1.10101699829102E-2</v>
      </c>
      <c r="FZ7">
        <v>2.3846149444580099E-2</v>
      </c>
      <c r="GA7">
        <v>1.67236328125E-2</v>
      </c>
      <c r="GB7">
        <v>5.6266307830810498E-2</v>
      </c>
      <c r="GC7">
        <v>2.3652791976928701E-2</v>
      </c>
      <c r="GD7">
        <v>1.50046348571777E-2</v>
      </c>
      <c r="GE7">
        <v>1.7624139785766602E-2</v>
      </c>
      <c r="GF7">
        <v>1.9987344741821299E-2</v>
      </c>
      <c r="GG7">
        <v>1.9230127334594699E-2</v>
      </c>
      <c r="GH7">
        <v>1.5639066696166999E-2</v>
      </c>
      <c r="GI7">
        <v>1.99427604675293E-2</v>
      </c>
      <c r="GJ7">
        <v>2.0303964614868199E-2</v>
      </c>
      <c r="GK7">
        <v>1.6355752944946299E-2</v>
      </c>
      <c r="GL7">
        <v>1.56598091125488E-2</v>
      </c>
      <c r="GM7">
        <v>2.3355484008789101E-2</v>
      </c>
      <c r="GN7">
        <v>1.63047313690186E-2</v>
      </c>
      <c r="GO7">
        <v>1.67498588562012E-2</v>
      </c>
      <c r="GP7">
        <v>1.5957355499267599E-2</v>
      </c>
      <c r="GQ7">
        <v>1.1697769165039101E-2</v>
      </c>
      <c r="GR7">
        <v>1.6371250152587901E-2</v>
      </c>
      <c r="GS7">
        <v>3.1695604324340799E-2</v>
      </c>
      <c r="GT7">
        <v>3.44281196594238E-2</v>
      </c>
      <c r="GU7">
        <v>1.22859477996826E-2</v>
      </c>
      <c r="GV7">
        <v>1.50146484375E-2</v>
      </c>
      <c r="GW7">
        <v>1.6613721847534201E-2</v>
      </c>
      <c r="GX7">
        <v>1.2332201004028299E-2</v>
      </c>
      <c r="GY7">
        <v>1.2448787689209E-2</v>
      </c>
      <c r="GZ7">
        <v>1.5571117401123101E-2</v>
      </c>
      <c r="HA7">
        <v>1.22225284576416E-2</v>
      </c>
      <c r="HB7">
        <v>2.0423412322998099E-2</v>
      </c>
      <c r="HC7">
        <v>1.50036811828613E-2</v>
      </c>
      <c r="HD7">
        <v>2.0980596542358398E-2</v>
      </c>
      <c r="HE7">
        <v>1.5380144119262701E-2</v>
      </c>
      <c r="HF7">
        <v>1.6268730163574201E-2</v>
      </c>
      <c r="HG7">
        <v>1.2279748916626001E-2</v>
      </c>
      <c r="HH7">
        <v>1.52890682220459E-2</v>
      </c>
      <c r="HI7">
        <v>1.6666412353515601E-2</v>
      </c>
      <c r="HJ7">
        <v>1.88698768615723E-2</v>
      </c>
      <c r="HK7">
        <v>1.2637615203857399E-2</v>
      </c>
      <c r="HL7">
        <v>1.56960487365723E-2</v>
      </c>
      <c r="HM7">
        <v>1.6742467880248999E-2</v>
      </c>
      <c r="HN7">
        <v>2.03442573547363E-2</v>
      </c>
      <c r="HO7">
        <v>1.4965295791626001E-2</v>
      </c>
      <c r="HP7">
        <v>4.4283628463745103E-2</v>
      </c>
      <c r="HQ7">
        <v>2.03025341033936E-2</v>
      </c>
      <c r="HR7">
        <v>1.60069465637207E-2</v>
      </c>
      <c r="HS7">
        <v>1.59986019134521E-2</v>
      </c>
      <c r="HT7">
        <v>8.9764595031738299E-3</v>
      </c>
      <c r="HU7">
        <v>1.47066116333008E-2</v>
      </c>
      <c r="HV7">
        <v>1.60417556762695E-2</v>
      </c>
      <c r="HW7">
        <v>2.4813890457153299E-2</v>
      </c>
      <c r="HX7">
        <v>1.5303373336792001E-2</v>
      </c>
      <c r="HY7">
        <v>1.6418218612670898E-2</v>
      </c>
      <c r="HZ7">
        <v>8.0256462097168003E-3</v>
      </c>
      <c r="IA7">
        <v>1.1814117431640601E-2</v>
      </c>
      <c r="IB7">
        <v>1.52759552001953E-2</v>
      </c>
      <c r="IC7">
        <v>9.6979141235351597E-3</v>
      </c>
      <c r="ID7">
        <v>7.9367160797119106E-3</v>
      </c>
      <c r="IE7">
        <v>1.3410806655883799E-2</v>
      </c>
      <c r="IF7">
        <v>1.1366128921508799E-2</v>
      </c>
      <c r="IG7">
        <v>9.35006141662598E-3</v>
      </c>
      <c r="IH7">
        <v>1.3128280639648399E-2</v>
      </c>
      <c r="II7">
        <v>1.1967658996582E-2</v>
      </c>
      <c r="IJ7">
        <v>1.59564018249512E-2</v>
      </c>
      <c r="IK7">
        <v>1.09691619873047E-2</v>
      </c>
      <c r="IL7">
        <v>1.6953945159912099E-2</v>
      </c>
      <c r="IM7">
        <v>1.1968851089477499E-2</v>
      </c>
      <c r="IN7">
        <v>1.36458873748779E-2</v>
      </c>
      <c r="IO7">
        <v>1.42867565155029E-2</v>
      </c>
      <c r="IP7">
        <v>1.96681022644043E-2</v>
      </c>
      <c r="IQ7">
        <v>2.2856950759887699E-2</v>
      </c>
      <c r="IR7">
        <v>9.0670585632324201E-3</v>
      </c>
      <c r="IS7">
        <v>1.6420125961303701E-2</v>
      </c>
      <c r="IT7">
        <v>1.6116380691528299E-2</v>
      </c>
      <c r="IU7">
        <v>1.7289638519287099E-2</v>
      </c>
      <c r="IV7">
        <v>1.54440402984619E-2</v>
      </c>
      <c r="IW7">
        <v>1.08904838562012E-2</v>
      </c>
      <c r="IX7">
        <v>1.19678974151611E-2</v>
      </c>
      <c r="IY7">
        <v>1.4517545700073201E-2</v>
      </c>
      <c r="IZ7">
        <v>9.4254016876220703E-3</v>
      </c>
      <c r="JA7">
        <v>1.19454860687256E-2</v>
      </c>
      <c r="JB7">
        <v>1.1833667755126899E-2</v>
      </c>
      <c r="JC7">
        <v>1.19683742523193E-2</v>
      </c>
      <c r="JD7">
        <v>2.1360874176025401E-2</v>
      </c>
      <c r="JE7">
        <v>2.7678728103637699E-2</v>
      </c>
      <c r="JF7">
        <v>1.4011144638061499E-2</v>
      </c>
      <c r="JG7">
        <v>2.47654914855957E-2</v>
      </c>
      <c r="JH7">
        <v>1.7189502716064401E-2</v>
      </c>
      <c r="JI7">
        <v>1.49669647216797E-2</v>
      </c>
      <c r="JJ7">
        <v>1.5679597854614299E-2</v>
      </c>
      <c r="JK7">
        <v>1.9283294677734399E-2</v>
      </c>
      <c r="JL7">
        <v>1.2091398239135701E-2</v>
      </c>
      <c r="JM7">
        <v>1.62100791931152E-2</v>
      </c>
      <c r="JN7">
        <v>1.2357234954834E-2</v>
      </c>
      <c r="JO7">
        <v>1.56054496765137E-2</v>
      </c>
      <c r="JP7">
        <v>1.53322219848633E-2</v>
      </c>
      <c r="JQ7">
        <v>2.0565271377563501E-2</v>
      </c>
      <c r="JR7">
        <v>1.2963533401489299E-2</v>
      </c>
      <c r="JS7">
        <v>1.5006303787231501E-2</v>
      </c>
      <c r="JT7">
        <v>1.5911817550659201E-2</v>
      </c>
      <c r="JU7">
        <v>2.0328044891357401E-2</v>
      </c>
      <c r="JV7">
        <v>1.6096115112304701E-2</v>
      </c>
      <c r="JW7">
        <v>1.69482231140137E-2</v>
      </c>
      <c r="JX7">
        <v>2.2247552871704102E-2</v>
      </c>
      <c r="JY7">
        <v>1.7321586608886701E-2</v>
      </c>
      <c r="JZ7">
        <v>1.5005588531494101E-2</v>
      </c>
      <c r="KA7">
        <v>1.6577720642089799E-2</v>
      </c>
      <c r="KB7">
        <v>1.6953945159912099E-2</v>
      </c>
      <c r="KC7">
        <v>1.54671669006348E-2</v>
      </c>
      <c r="KD7">
        <v>2.29287147521973E-2</v>
      </c>
      <c r="KE7">
        <v>1.59995555877686E-2</v>
      </c>
      <c r="KF7">
        <v>1.62310600280762E-2</v>
      </c>
      <c r="KG7">
        <v>1.5312910079955999E-2</v>
      </c>
      <c r="KH7">
        <v>1.7333030700683601E-2</v>
      </c>
      <c r="KI7">
        <v>6.9501399993896502E-3</v>
      </c>
      <c r="KJ7">
        <v>1.6319751739501901E-2</v>
      </c>
      <c r="KK7">
        <v>1.5951633453369099E-2</v>
      </c>
      <c r="KL7">
        <v>1.24053955078125E-2</v>
      </c>
      <c r="KM7">
        <v>1.57248973846436E-2</v>
      </c>
      <c r="KN7">
        <v>1.59633159637451E-2</v>
      </c>
      <c r="KO7">
        <v>1.5758991241455099E-2</v>
      </c>
      <c r="KP7">
        <v>1.32472515106201E-2</v>
      </c>
      <c r="KQ7">
        <v>1.90050601959229E-2</v>
      </c>
      <c r="KR7">
        <v>1.99806690216064E-2</v>
      </c>
      <c r="KS7">
        <v>2.82797813415527E-2</v>
      </c>
      <c r="KT7">
        <v>1.9039869308471701E-2</v>
      </c>
      <c r="KU7">
        <v>1.26538276672363E-2</v>
      </c>
      <c r="KV7">
        <v>7.0192813873291002E-2</v>
      </c>
      <c r="KW7">
        <v>1.4309644699096701E-2</v>
      </c>
      <c r="KX7">
        <v>1.6138076782226601E-2</v>
      </c>
      <c r="KY7">
        <v>1.8716573715209999E-2</v>
      </c>
      <c r="KZ7">
        <v>1.6572713851928701E-2</v>
      </c>
      <c r="LA7">
        <v>1.61569118499756E-2</v>
      </c>
      <c r="LB7">
        <v>1.5918254852294901E-2</v>
      </c>
      <c r="LC7">
        <v>1.60422325134277E-2</v>
      </c>
      <c r="LD7">
        <v>1.9320964813232401E-2</v>
      </c>
      <c r="LE7">
        <v>2.14648246765137E-2</v>
      </c>
      <c r="LF7">
        <v>1.8950700759887699E-2</v>
      </c>
      <c r="LG7">
        <v>1.5774250030517599E-2</v>
      </c>
      <c r="LH7">
        <v>1.99174880981445E-2</v>
      </c>
      <c r="LI7">
        <v>1.60133838653564E-2</v>
      </c>
      <c r="LJ7">
        <v>1.29673480987549E-2</v>
      </c>
      <c r="LK7">
        <v>2.40247249603271E-2</v>
      </c>
      <c r="LL7">
        <v>1.5888452529907199E-2</v>
      </c>
      <c r="LM7">
        <v>1.5769958496093799E-2</v>
      </c>
      <c r="LN7">
        <v>1.60112380981445E-2</v>
      </c>
      <c r="LO7">
        <v>1.5640497207641602E-2</v>
      </c>
      <c r="LP7">
        <v>1.6272544860839799E-2</v>
      </c>
      <c r="LQ7">
        <v>1.9762039184570299E-2</v>
      </c>
      <c r="LR7">
        <v>2.08408832550049E-2</v>
      </c>
      <c r="LS7">
        <v>1.4525413513183601E-2</v>
      </c>
      <c r="LT7">
        <v>1.75349712371826E-2</v>
      </c>
      <c r="LU7">
        <v>1.50754451751709E-2</v>
      </c>
      <c r="LV7">
        <v>1.8507242202758799E-2</v>
      </c>
      <c r="LW7">
        <v>1.33893489837647E-2</v>
      </c>
      <c r="LX7">
        <v>2.44951248168945E-2</v>
      </c>
      <c r="LY7">
        <v>1.98559761047363E-2</v>
      </c>
      <c r="LZ7">
        <v>1.5655755996704102E-2</v>
      </c>
      <c r="MA7">
        <v>2.3214340209960899E-2</v>
      </c>
      <c r="MB7">
        <v>2.89607048034668E-2</v>
      </c>
      <c r="MC7">
        <v>1.47771835327148E-2</v>
      </c>
      <c r="MD7">
        <v>1.7994642257690398E-2</v>
      </c>
      <c r="ME7">
        <v>1.3998031616210899E-2</v>
      </c>
      <c r="MF7">
        <v>2.06525325775146E-2</v>
      </c>
      <c r="MG7">
        <v>1.6002655029296899E-2</v>
      </c>
      <c r="MH7">
        <v>2.0800113677978498E-2</v>
      </c>
      <c r="MI7">
        <v>1.5120267868042001E-2</v>
      </c>
      <c r="MJ7">
        <v>1.6208648681640601E-2</v>
      </c>
      <c r="MK7">
        <v>1.52711868286133E-2</v>
      </c>
      <c r="ML7">
        <v>1.6317367553710899E-2</v>
      </c>
      <c r="MM7">
        <v>1.3741016387939399E-2</v>
      </c>
      <c r="MN7">
        <v>2.2279739379882799E-2</v>
      </c>
      <c r="MO7">
        <v>2.9633283615112301E-2</v>
      </c>
      <c r="MP7">
        <v>1.8126249313354499E-2</v>
      </c>
      <c r="MQ7">
        <v>1.7096519470214799E-2</v>
      </c>
      <c r="MR7">
        <v>1.85115337371826E-2</v>
      </c>
      <c r="MS7">
        <v>2.05883979797363E-2</v>
      </c>
      <c r="MT7">
        <v>1.6754865646362301E-2</v>
      </c>
      <c r="MU7">
        <v>1.46942138671875E-2</v>
      </c>
      <c r="MV7">
        <v>1.5955209732055699E-2</v>
      </c>
      <c r="MW7">
        <v>2.3959636688232401E-2</v>
      </c>
      <c r="MX7">
        <v>3.3182144165039097E-2</v>
      </c>
      <c r="MY7">
        <v>1.8954277038574201E-2</v>
      </c>
      <c r="MZ7">
        <v>1.5951871871948201E-2</v>
      </c>
      <c r="NA7">
        <v>1.5956163406372102E-2</v>
      </c>
      <c r="NB7">
        <v>1.5959024429321299E-2</v>
      </c>
      <c r="NC7">
        <v>1.1971235275268499E-2</v>
      </c>
      <c r="ND7">
        <v>2.01525688171387E-2</v>
      </c>
      <c r="NE7">
        <v>2.4742603302001901E-2</v>
      </c>
      <c r="NF7">
        <v>1.6662836074829102E-2</v>
      </c>
      <c r="NG7">
        <v>1.5072107315063501E-2</v>
      </c>
      <c r="NH7">
        <v>1.5936851501464799E-2</v>
      </c>
      <c r="NI7">
        <v>1.7632007598876901E-2</v>
      </c>
      <c r="NJ7">
        <v>1.4331817626953101E-2</v>
      </c>
      <c r="NK7">
        <v>1.5955686569213898E-2</v>
      </c>
      <c r="NL7">
        <v>1.5344381332397501E-2</v>
      </c>
      <c r="NM7">
        <v>2.0284414291381801E-2</v>
      </c>
      <c r="NN7">
        <v>1.29654407501221E-2</v>
      </c>
      <c r="NO7">
        <v>1.59733295440674E-2</v>
      </c>
      <c r="NP7">
        <v>1.5781402587890601E-2</v>
      </c>
      <c r="NQ7">
        <v>1.8925428390502898E-2</v>
      </c>
      <c r="NR7">
        <v>1.60107612609863E-2</v>
      </c>
      <c r="NS7">
        <v>1.2968778610229501E-2</v>
      </c>
      <c r="NT7">
        <v>1.9985675811767599E-2</v>
      </c>
      <c r="NU7">
        <v>1.5959262847900401E-2</v>
      </c>
      <c r="NV7">
        <v>1.4978408813476601E-2</v>
      </c>
      <c r="NW7">
        <v>2.0204305648803701E-2</v>
      </c>
      <c r="NX7">
        <v>2.4723291397094699E-2</v>
      </c>
      <c r="NY7">
        <v>1.5725135803222701E-2</v>
      </c>
      <c r="NZ7">
        <v>2.0554542541503899E-2</v>
      </c>
      <c r="OA7">
        <v>1.6417264938354499E-2</v>
      </c>
      <c r="OB7">
        <v>2.6658296585083001E-2</v>
      </c>
      <c r="OC7">
        <v>1.8395900726318401E-2</v>
      </c>
      <c r="OD7">
        <v>1.3220071792602499E-2</v>
      </c>
      <c r="OE7">
        <v>2.0390510559082E-2</v>
      </c>
      <c r="OF7">
        <v>1.66583061218262E-2</v>
      </c>
      <c r="OG7">
        <v>1.5311479568481501E-2</v>
      </c>
      <c r="OH7">
        <v>1.6226053237915001E-2</v>
      </c>
      <c r="OI7">
        <v>1.59628391265869E-2</v>
      </c>
      <c r="OJ7">
        <v>1.5997171401977501E-2</v>
      </c>
      <c r="OK7">
        <v>1.9906520843505901E-2</v>
      </c>
      <c r="OL7">
        <v>1.6176700592040998E-2</v>
      </c>
      <c r="OM7">
        <v>2.8133869171142599E-2</v>
      </c>
      <c r="ON7">
        <v>1.1934041976928701E-2</v>
      </c>
      <c r="OO7">
        <v>1.7092704772949201E-2</v>
      </c>
      <c r="OP7">
        <v>1.4016866683960001E-2</v>
      </c>
      <c r="OQ7">
        <v>1.2965202331543E-2</v>
      </c>
      <c r="OR7">
        <v>1.19678974151611E-2</v>
      </c>
      <c r="OS7">
        <v>1.6629695892334002E-2</v>
      </c>
      <c r="OT7">
        <v>1.07195377349853E-2</v>
      </c>
      <c r="OU7">
        <v>2.0608425140380901E-2</v>
      </c>
      <c r="OV7">
        <v>1.6001462936401398E-2</v>
      </c>
      <c r="OW7">
        <v>2.4258613586425799E-2</v>
      </c>
      <c r="OX7">
        <v>1.5464067459106501E-2</v>
      </c>
      <c r="OY7">
        <v>3.58376502990723E-2</v>
      </c>
      <c r="OZ7">
        <v>1.2961626052856501E-2</v>
      </c>
      <c r="PA7">
        <v>2.4631738662719699E-2</v>
      </c>
      <c r="PB7">
        <v>1.5298366546630899E-2</v>
      </c>
      <c r="PC7">
        <v>7.9963207244872995E-3</v>
      </c>
      <c r="PD7">
        <v>7.9786777496337908E-3</v>
      </c>
      <c r="PE7">
        <v>2.2899627685546899E-2</v>
      </c>
      <c r="PF7">
        <v>8.0888271331787092E-3</v>
      </c>
      <c r="PG7">
        <v>1.1856794357299799E-2</v>
      </c>
      <c r="PH7">
        <v>8.3558559417724592E-3</v>
      </c>
      <c r="PI7">
        <v>2.7797460556030301E-2</v>
      </c>
      <c r="PJ7">
        <v>1.9891977310180699E-2</v>
      </c>
      <c r="PK7">
        <v>1.5957355499267599E-2</v>
      </c>
      <c r="PL7">
        <v>2.04358100891113E-2</v>
      </c>
      <c r="PM7">
        <v>1.59885883331299E-2</v>
      </c>
      <c r="PN7">
        <v>1.6443490982055699E-2</v>
      </c>
      <c r="PO7">
        <v>1.61585807800293E-2</v>
      </c>
      <c r="PP7">
        <v>1.5666961669921899E-2</v>
      </c>
      <c r="PQ7">
        <v>1.29544734954834E-2</v>
      </c>
      <c r="PR7">
        <v>1.87294483184814E-2</v>
      </c>
      <c r="PS7">
        <v>1.1938810348510701E-2</v>
      </c>
      <c r="PT7">
        <v>1.6272544860839799E-2</v>
      </c>
      <c r="PU7">
        <v>1.62589550018311E-2</v>
      </c>
      <c r="PV7">
        <v>1.66478157043457E-2</v>
      </c>
      <c r="PW7">
        <v>1.1008739471435601E-2</v>
      </c>
      <c r="PX7">
        <v>1.5917301177978498E-2</v>
      </c>
      <c r="PY7">
        <v>1.6013145446777299E-2</v>
      </c>
      <c r="PZ7">
        <v>1.2313127517700201E-2</v>
      </c>
      <c r="QA7">
        <v>1.92975997924805E-2</v>
      </c>
      <c r="QB7">
        <v>2.0468473434448201E-2</v>
      </c>
      <c r="QC7">
        <v>3.4475564956664997E-2</v>
      </c>
      <c r="QD7">
        <v>1.7491579055786102E-2</v>
      </c>
      <c r="QE7">
        <v>1.5144824981689399E-2</v>
      </c>
      <c r="QF7">
        <v>1.6606330871582E-2</v>
      </c>
      <c r="QG7">
        <v>1.5872001647949201E-2</v>
      </c>
      <c r="QH7">
        <v>1.6093492507934602E-2</v>
      </c>
      <c r="QI7">
        <v>1.5913963317871101E-2</v>
      </c>
      <c r="QJ7">
        <v>1.9725084304809602E-2</v>
      </c>
      <c r="QK7">
        <v>1.22778415679932E-2</v>
      </c>
      <c r="QL7">
        <v>1.5256404876709E-2</v>
      </c>
      <c r="QM7">
        <v>1.2305021286010701E-2</v>
      </c>
      <c r="QN7">
        <v>1.53861045837402E-2</v>
      </c>
      <c r="QO7">
        <v>1.25687122344971E-2</v>
      </c>
      <c r="QP7">
        <v>1.5969514846801799E-2</v>
      </c>
      <c r="QQ7">
        <v>1.6641855239868199E-2</v>
      </c>
      <c r="QR7">
        <v>1.5916347503662099E-2</v>
      </c>
      <c r="QS7">
        <v>1.4969825744628899E-2</v>
      </c>
      <c r="QT7">
        <v>2.0967960357665998E-2</v>
      </c>
      <c r="QU7">
        <v>1.5956163406372102E-2</v>
      </c>
      <c r="QV7">
        <v>1.5674829483032199E-2</v>
      </c>
      <c r="QW7">
        <v>1.5606403350830101E-2</v>
      </c>
      <c r="QX7">
        <v>1.4564990997314399E-2</v>
      </c>
      <c r="QY7">
        <v>1.6955614089965799E-2</v>
      </c>
      <c r="QZ7">
        <v>1.51107311248779E-2</v>
      </c>
      <c r="RA7">
        <v>1.6561746597290001E-2</v>
      </c>
      <c r="RB7">
        <v>1.2010335922241201E-2</v>
      </c>
      <c r="RC7">
        <v>1.5918254852294901E-2</v>
      </c>
      <c r="RD7">
        <v>1.9733190536498999E-2</v>
      </c>
      <c r="RE7">
        <v>1.58638954162598E-2</v>
      </c>
      <c r="RF7">
        <v>1.6046524047851601E-2</v>
      </c>
      <c r="RG7">
        <v>1.9935607910156299E-2</v>
      </c>
      <c r="RH7">
        <v>1.71003341674805E-2</v>
      </c>
      <c r="RI7">
        <v>2.2362947463989299E-2</v>
      </c>
      <c r="RJ7">
        <v>1.26242637634277E-2</v>
      </c>
      <c r="RK7">
        <v>1.5625238418579102E-2</v>
      </c>
      <c r="RL7">
        <v>1.6288757324218799E-2</v>
      </c>
      <c r="RM7">
        <v>1.5749931335449201E-2</v>
      </c>
      <c r="RN7">
        <v>1.9305944442748999E-2</v>
      </c>
      <c r="RO7">
        <v>2.2960424423217801E-2</v>
      </c>
      <c r="RP7">
        <v>1.3965606689453101E-2</v>
      </c>
      <c r="RQ7">
        <v>1.5711069107055699E-2</v>
      </c>
      <c r="RR7">
        <v>7.15963840484619E-2</v>
      </c>
      <c r="RS7">
        <v>1.1966943740844701E-2</v>
      </c>
      <c r="RT7">
        <v>8.3520412445068394E-3</v>
      </c>
      <c r="RU7">
        <v>1.2432098388671899E-2</v>
      </c>
      <c r="RV7">
        <v>1.2111663818359399E-2</v>
      </c>
      <c r="RW7">
        <v>1.5629053115844699E-2</v>
      </c>
      <c r="RX7">
        <v>1.1721134185791E-2</v>
      </c>
      <c r="RY7">
        <v>2.1196842193603498E-2</v>
      </c>
      <c r="RZ7">
        <v>1.8640756607055699E-2</v>
      </c>
      <c r="SA7">
        <v>1.6336679458618199E-2</v>
      </c>
      <c r="SB7">
        <v>1.1630296707153299E-2</v>
      </c>
      <c r="SC7">
        <v>1.29823684692383E-2</v>
      </c>
      <c r="SD7">
        <v>1.39660835266113E-2</v>
      </c>
      <c r="SE7">
        <v>8.9359283447265608E-3</v>
      </c>
      <c r="SF7">
        <v>1.03554725646973E-2</v>
      </c>
      <c r="SG7">
        <v>3.0173063278198201E-2</v>
      </c>
      <c r="SH7">
        <v>1.09705924987793E-2</v>
      </c>
      <c r="SI7">
        <v>1.29654407501221E-2</v>
      </c>
      <c r="SJ7">
        <v>1.64079666137695E-2</v>
      </c>
      <c r="SK7">
        <v>1.50094032287598E-2</v>
      </c>
      <c r="SL7">
        <v>1.24950408935547E-2</v>
      </c>
      <c r="SM7">
        <v>2.2176742553710899E-2</v>
      </c>
      <c r="SN7">
        <v>1.3289213180542001E-2</v>
      </c>
      <c r="SO7">
        <v>1.63042545318604E-2</v>
      </c>
      <c r="SP7">
        <v>1.6163110733032199E-2</v>
      </c>
      <c r="SQ7">
        <v>1.57361030578613E-2</v>
      </c>
      <c r="SR7">
        <v>1.2033462524414101E-2</v>
      </c>
      <c r="SS7">
        <v>2.16259956359863E-2</v>
      </c>
      <c r="ST7">
        <v>1.4321565628051799E-2</v>
      </c>
      <c r="SU7">
        <v>1.5949964523315398E-2</v>
      </c>
      <c r="SV7">
        <v>1.58317089080811E-2</v>
      </c>
      <c r="SW7">
        <v>1.1920452117919899E-2</v>
      </c>
      <c r="SX7">
        <v>1.6656637191772499E-2</v>
      </c>
      <c r="SY7">
        <v>1.6352415084838898E-2</v>
      </c>
      <c r="SZ7">
        <v>1.91886425018311E-2</v>
      </c>
      <c r="TA7">
        <v>1.5226840972900399E-2</v>
      </c>
      <c r="TB7">
        <v>1.7637968063354499E-2</v>
      </c>
      <c r="TC7">
        <v>2.3938655853271502E-2</v>
      </c>
      <c r="TD7">
        <v>1.0010719299316399E-2</v>
      </c>
      <c r="TE7">
        <v>1.6445636749267599E-2</v>
      </c>
      <c r="TF7">
        <v>1.82573795318604E-2</v>
      </c>
      <c r="TG7">
        <v>1.44608020782471E-2</v>
      </c>
      <c r="TH7">
        <v>1.1252641677856501E-2</v>
      </c>
      <c r="TI7">
        <v>1.82411670684814E-2</v>
      </c>
      <c r="TJ7">
        <v>2.8832435607910201E-2</v>
      </c>
      <c r="TK7">
        <v>1.3503313064575201E-2</v>
      </c>
      <c r="TL7">
        <v>1.5706777572631801E-2</v>
      </c>
      <c r="TM7">
        <v>1.40507221221924E-2</v>
      </c>
      <c r="TN7">
        <v>1.7952919006347701E-2</v>
      </c>
      <c r="TO7">
        <v>1.4956951141357399E-2</v>
      </c>
      <c r="TP7">
        <v>1.75755023956299E-2</v>
      </c>
      <c r="TQ7">
        <v>1.51798725128174E-2</v>
      </c>
      <c r="TR7">
        <v>1.8948554992675799E-2</v>
      </c>
      <c r="TS7">
        <v>1.33311748504639E-2</v>
      </c>
      <c r="TT7">
        <v>1.6147136688232401E-2</v>
      </c>
      <c r="TU7">
        <v>1.5532016754150399E-2</v>
      </c>
      <c r="TV7">
        <v>7.6096057891845703E-3</v>
      </c>
      <c r="TW7">
        <v>8.9805126190185495E-3</v>
      </c>
      <c r="TX7">
        <v>1.1626005172729501E-2</v>
      </c>
      <c r="TY7">
        <v>1.6058921813964799E-2</v>
      </c>
      <c r="TZ7">
        <v>1.5915632247924801E-2</v>
      </c>
      <c r="UA7">
        <v>1.2211084365844701E-2</v>
      </c>
      <c r="UB7">
        <v>1.6418695449829102E-2</v>
      </c>
      <c r="UC7">
        <v>1.8319129943847701E-2</v>
      </c>
      <c r="UD7">
        <v>1.7003297805786102E-2</v>
      </c>
      <c r="UE7">
        <v>1.24926567077637E-2</v>
      </c>
      <c r="UF7">
        <v>2.07061767578125E-2</v>
      </c>
      <c r="UG7">
        <v>1.4951229095459E-2</v>
      </c>
      <c r="UH7">
        <v>1.19831562042236E-2</v>
      </c>
      <c r="UI7">
        <v>1.5939474105834999E-2</v>
      </c>
      <c r="UJ7">
        <v>1.6955852508544901E-2</v>
      </c>
      <c r="UK7">
        <v>1.53276920318603E-2</v>
      </c>
      <c r="UL7">
        <v>1.16837024688721E-2</v>
      </c>
      <c r="UM7">
        <v>2.9275894165039101E-2</v>
      </c>
      <c r="UN7">
        <v>1.4955043792724601E-2</v>
      </c>
      <c r="UO7">
        <v>7.37357139587402E-3</v>
      </c>
      <c r="UP7">
        <v>1.67651176452637E-2</v>
      </c>
      <c r="UQ7">
        <v>1.5616178512573201E-2</v>
      </c>
      <c r="UR7">
        <v>7.9777240753173793E-3</v>
      </c>
      <c r="US7">
        <v>7.9393386840820295E-3</v>
      </c>
      <c r="UT7">
        <v>1.60238742828369E-2</v>
      </c>
      <c r="UU7">
        <v>1.3026952743530299E-2</v>
      </c>
      <c r="UV7">
        <v>1.0971784591674799E-2</v>
      </c>
      <c r="UW7">
        <v>1.5955924987793E-2</v>
      </c>
      <c r="UX7">
        <v>1.19655132293701E-2</v>
      </c>
      <c r="UY7">
        <v>1.2966156005859399E-2</v>
      </c>
      <c r="UZ7">
        <v>1.0972499847412101E-2</v>
      </c>
      <c r="VA7">
        <v>7.7042579650878898E-3</v>
      </c>
      <c r="VB7">
        <v>9.2980861663818394E-3</v>
      </c>
      <c r="VC7">
        <v>1.1353731155395499E-2</v>
      </c>
      <c r="VD7">
        <v>8.02254676818848E-3</v>
      </c>
      <c r="VE7">
        <v>1.19631290435791E-2</v>
      </c>
      <c r="VF7">
        <v>1.6372919082641602E-2</v>
      </c>
      <c r="VG7">
        <v>1.6593456268310599E-2</v>
      </c>
      <c r="VH7">
        <v>1.54523849487305E-2</v>
      </c>
      <c r="VI7">
        <v>1.52742862701416E-2</v>
      </c>
      <c r="VJ7">
        <v>1.7306804656982401E-2</v>
      </c>
      <c r="VK7">
        <v>1.4331340789794899E-2</v>
      </c>
      <c r="VL7">
        <v>2.9257774353027299E-2</v>
      </c>
      <c r="VM7">
        <v>1.9625663757324201E-2</v>
      </c>
      <c r="VN7">
        <v>1.6954183578491201E-2</v>
      </c>
      <c r="VO7">
        <v>2.2416353225708001E-2</v>
      </c>
      <c r="VP7">
        <v>1.6640901565551799E-2</v>
      </c>
      <c r="VQ7">
        <v>1.5909433364868199E-2</v>
      </c>
      <c r="VR7">
        <v>1.5960693359375E-2</v>
      </c>
      <c r="VS7">
        <v>1.93638801574707E-2</v>
      </c>
      <c r="VT7">
        <v>1.62484645843506E-2</v>
      </c>
      <c r="VU7">
        <v>1.19681358337402E-2</v>
      </c>
      <c r="VV7">
        <v>1.9757032394409201E-2</v>
      </c>
      <c r="VW7">
        <v>1.6460418701171899E-2</v>
      </c>
      <c r="VX7">
        <v>1.6272068023681599E-2</v>
      </c>
      <c r="VY7">
        <v>1.55866146087647E-2</v>
      </c>
      <c r="VZ7">
        <v>1.66294574737549E-2</v>
      </c>
      <c r="WA7">
        <v>1.42624378204346E-2</v>
      </c>
      <c r="WB7">
        <v>2.1072149276733398E-2</v>
      </c>
      <c r="WC7">
        <v>1.6049146652221701E-2</v>
      </c>
      <c r="WD7">
        <v>1.56073570251465E-2</v>
      </c>
      <c r="WE7">
        <v>2.0217657089233398E-2</v>
      </c>
      <c r="WF7">
        <v>1.5285968780517601E-2</v>
      </c>
      <c r="WG7">
        <v>1.4817237854003899E-2</v>
      </c>
      <c r="WH7">
        <v>1.69961452484131E-2</v>
      </c>
      <c r="WI7">
        <v>1.1016845703125E-2</v>
      </c>
      <c r="WJ7">
        <v>1.6964673995971701E-2</v>
      </c>
      <c r="WK7">
        <v>1.6194581985473602E-2</v>
      </c>
      <c r="WL7">
        <v>1.5382051467895499E-2</v>
      </c>
      <c r="WM7">
        <v>1.90887451171875E-2</v>
      </c>
      <c r="WN7">
        <v>1.6350984573364299E-2</v>
      </c>
      <c r="WO7">
        <v>1.5582323074340799E-2</v>
      </c>
      <c r="WP7">
        <v>1.1730670928955101E-2</v>
      </c>
      <c r="WQ7">
        <v>1.6256093978881801E-2</v>
      </c>
      <c r="WR7">
        <v>1.69289112091064E-2</v>
      </c>
      <c r="WS7">
        <v>1.51796340942383E-2</v>
      </c>
      <c r="WT7">
        <v>1.30593776702881E-2</v>
      </c>
      <c r="WU7">
        <v>1.53248310089111E-2</v>
      </c>
      <c r="WV7">
        <v>1.6024589538574201E-2</v>
      </c>
      <c r="WW7">
        <v>1.6009807586669901E-2</v>
      </c>
      <c r="WX7">
        <v>2.2938013076782199E-2</v>
      </c>
      <c r="WY7">
        <v>1.1967658996582E-2</v>
      </c>
      <c r="WZ7">
        <v>1.7079591751098602E-2</v>
      </c>
      <c r="XA7">
        <v>1.6286611557006801E-2</v>
      </c>
      <c r="XB7">
        <v>1.9262790679931599E-2</v>
      </c>
      <c r="XC7">
        <v>1.7092943191528299E-2</v>
      </c>
      <c r="XD7">
        <v>1.49710178375244E-2</v>
      </c>
      <c r="XE7">
        <v>1.5984773635864299E-2</v>
      </c>
      <c r="XF7">
        <v>1.07603073120117E-2</v>
      </c>
      <c r="XG7">
        <v>2.09219455718994E-2</v>
      </c>
      <c r="XH7">
        <v>1.67000293731689E-2</v>
      </c>
      <c r="XI7">
        <v>1.96728706359863E-2</v>
      </c>
      <c r="XJ7">
        <v>2.2634506225585899E-2</v>
      </c>
      <c r="XK7">
        <v>1.3991117477417001E-2</v>
      </c>
      <c r="XL7">
        <v>2.29108333587646E-2</v>
      </c>
      <c r="XM7">
        <v>3.0627489089965799E-2</v>
      </c>
      <c r="XN7">
        <v>1.3957738876342799E-2</v>
      </c>
      <c r="XO7">
        <v>1.6380310058593799E-2</v>
      </c>
      <c r="XP7">
        <v>1.9000291824340799E-2</v>
      </c>
      <c r="XQ7">
        <v>1.31018161773682E-2</v>
      </c>
      <c r="XR7">
        <v>1.5957117080688501E-2</v>
      </c>
      <c r="XS7">
        <v>1.73623561859131E-2</v>
      </c>
      <c r="XT7">
        <v>2.2253990173339799E-2</v>
      </c>
      <c r="XU7">
        <v>1.9767284393310599E-2</v>
      </c>
      <c r="XV7">
        <v>1.776123046875E-2</v>
      </c>
      <c r="XW7">
        <v>1.57217979431152E-2</v>
      </c>
      <c r="XX7">
        <v>1.8268108367919901E-2</v>
      </c>
      <c r="XY7">
        <v>1.6683578491210899E-2</v>
      </c>
      <c r="XZ7">
        <v>1.18353366851807E-2</v>
      </c>
      <c r="YA7">
        <v>1.20213031768799E-2</v>
      </c>
      <c r="YB7">
        <v>1.9939661026001001E-2</v>
      </c>
      <c r="YC7">
        <v>1.5631675720214799E-2</v>
      </c>
      <c r="YD7">
        <v>1.80354118347168E-2</v>
      </c>
      <c r="YE7">
        <v>1.39291286468506E-2</v>
      </c>
      <c r="YF7">
        <v>1.6078233718872102E-2</v>
      </c>
      <c r="YG7">
        <v>2.0276546478271502E-2</v>
      </c>
      <c r="YH7">
        <v>1.17700099945068E-2</v>
      </c>
      <c r="YI7">
        <v>1.2302160263061499E-2</v>
      </c>
      <c r="YJ7">
        <v>2.8268337249755901E-2</v>
      </c>
      <c r="YK7">
        <v>2.0004987716674801E-2</v>
      </c>
      <c r="YL7">
        <v>1.64711475372314E-2</v>
      </c>
      <c r="YM7">
        <v>1.7368316650390601E-2</v>
      </c>
      <c r="YN7">
        <v>1.7355680465698201E-2</v>
      </c>
      <c r="YO7">
        <v>1.2962818145751899E-2</v>
      </c>
      <c r="YP7">
        <v>1.86004638671875E-2</v>
      </c>
      <c r="YQ7">
        <v>1.7951488494873099E-2</v>
      </c>
      <c r="YR7">
        <v>1.52943134307861E-2</v>
      </c>
      <c r="YS7">
        <v>1.5654563903808601E-2</v>
      </c>
      <c r="YT7">
        <v>1.6130924224853498E-2</v>
      </c>
      <c r="YU7">
        <v>1.60326957702637E-2</v>
      </c>
      <c r="YV7">
        <v>1.5832662582397499E-2</v>
      </c>
      <c r="YW7">
        <v>1.9607305526733398E-2</v>
      </c>
      <c r="YX7">
        <v>1.33383274078369E-2</v>
      </c>
      <c r="YY7">
        <v>1.5326023101806601E-2</v>
      </c>
      <c r="YZ7">
        <v>1.6676425933837901E-2</v>
      </c>
      <c r="ZA7">
        <v>1.89509391784668E-2</v>
      </c>
      <c r="ZB7">
        <v>8.8270425796508803E-2</v>
      </c>
      <c r="ZC7">
        <v>1.59280300140381E-2</v>
      </c>
      <c r="ZD7">
        <v>2.1942138671875E-2</v>
      </c>
      <c r="ZE7">
        <v>1.7375707626342801E-2</v>
      </c>
      <c r="ZF7">
        <v>1.4810085296630899E-2</v>
      </c>
      <c r="ZG7">
        <v>1.56629085540771E-2</v>
      </c>
      <c r="ZH7">
        <v>1.56576633453369E-2</v>
      </c>
      <c r="ZI7">
        <v>1.3648509979248101E-2</v>
      </c>
      <c r="ZJ7">
        <v>1.3948917388916E-2</v>
      </c>
      <c r="ZK7">
        <v>1.69568061828613E-2</v>
      </c>
      <c r="ZL7">
        <v>1.6953229904174801E-2</v>
      </c>
      <c r="ZM7">
        <v>1.5209197998046899E-2</v>
      </c>
      <c r="ZN7">
        <v>1.9963264465332E-2</v>
      </c>
      <c r="ZO7">
        <v>1.61521434783936E-2</v>
      </c>
      <c r="ZP7">
        <v>1.5965700149536102E-2</v>
      </c>
      <c r="ZQ7">
        <v>2.6878356933593799E-2</v>
      </c>
      <c r="ZR7">
        <v>1.72629356384277E-2</v>
      </c>
      <c r="ZS7">
        <v>1.5631437301635701E-2</v>
      </c>
      <c r="ZT7">
        <v>1.6679048538208001E-2</v>
      </c>
      <c r="ZU7">
        <v>3.1427145004272503E-2</v>
      </c>
      <c r="ZV7">
        <v>1.6037940979003899E-2</v>
      </c>
      <c r="ZW7">
        <v>1.9866228103637699E-2</v>
      </c>
      <c r="ZX7">
        <v>1.6423225402832E-2</v>
      </c>
      <c r="ZY7">
        <v>1.6012191772460899E-2</v>
      </c>
      <c r="ZZ7">
        <v>1.5977382659912099E-2</v>
      </c>
      <c r="AAA7">
        <v>2.3249626159668E-2</v>
      </c>
      <c r="AAB7">
        <v>1.63652896881104E-2</v>
      </c>
      <c r="AAC7">
        <v>2.0070314407348602E-2</v>
      </c>
      <c r="AAD7">
        <v>1.7666816711425799E-2</v>
      </c>
      <c r="AAE7">
        <v>1.49738788604736E-2</v>
      </c>
      <c r="AAF7">
        <v>1.5109539031982399E-2</v>
      </c>
      <c r="AAG7">
        <v>2.0518541336059602E-2</v>
      </c>
      <c r="AAH7">
        <v>1.5730381011962901E-2</v>
      </c>
      <c r="AAI7">
        <v>1.5015363693237299E-2</v>
      </c>
      <c r="AAJ7">
        <v>1.7085313796997102E-2</v>
      </c>
      <c r="AAK7">
        <v>1.61538124084473E-2</v>
      </c>
      <c r="AAL7">
        <v>1.9732952117919901E-2</v>
      </c>
      <c r="AAM7">
        <v>1.6009330749511701E-2</v>
      </c>
      <c r="AAN7">
        <v>1.6685009002685599E-2</v>
      </c>
      <c r="AAO7">
        <v>1.69594287872314E-2</v>
      </c>
      <c r="AAP7">
        <v>1.3724803924560601E-2</v>
      </c>
      <c r="AAQ7">
        <v>2.4899005889892599E-2</v>
      </c>
      <c r="AAR7">
        <v>1.54461860656738E-2</v>
      </c>
      <c r="AAS7">
        <v>1.6492843627929701E-2</v>
      </c>
      <c r="AAT7">
        <v>1.6812801361084002E-2</v>
      </c>
      <c r="AAU7">
        <v>1.4319658279419001E-2</v>
      </c>
      <c r="AAV7">
        <v>1.1361837387085001E-2</v>
      </c>
      <c r="AAW7">
        <v>1.4344930648803701E-2</v>
      </c>
      <c r="AAX7">
        <v>1.35235786437988E-2</v>
      </c>
      <c r="AAY7">
        <v>1.6329765319824201E-2</v>
      </c>
      <c r="AAZ7">
        <v>2.0277261734008799E-2</v>
      </c>
      <c r="ABA7">
        <v>1.5367031097412101E-2</v>
      </c>
      <c r="ABB7">
        <v>1.6730785369873099E-2</v>
      </c>
      <c r="ABC7">
        <v>1.95660591125488E-2</v>
      </c>
      <c r="ABD7">
        <v>1.5716314315795898E-2</v>
      </c>
      <c r="ABE7">
        <v>1.71439647674561E-2</v>
      </c>
      <c r="ABF7">
        <v>1.8495559692382799E-2</v>
      </c>
      <c r="ABG7">
        <v>1.6223907470703101E-2</v>
      </c>
      <c r="ABH7">
        <v>1.5962123870849599E-2</v>
      </c>
      <c r="ABI7">
        <v>1.6346216201782199E-2</v>
      </c>
      <c r="ABJ7">
        <v>1.53982639312744E-2</v>
      </c>
      <c r="ABK7">
        <v>1.5645742416381801E-2</v>
      </c>
      <c r="ABL7">
        <v>1.9945621490478498E-2</v>
      </c>
      <c r="ABM7">
        <v>1.5958309173584002E-2</v>
      </c>
      <c r="ABN7">
        <v>1.55529975891113E-2</v>
      </c>
      <c r="ABO7">
        <v>1.5957593917846701E-2</v>
      </c>
      <c r="ABP7">
        <v>1.5663146972656299E-2</v>
      </c>
      <c r="ABQ7">
        <v>7.6234340667724601E-3</v>
      </c>
      <c r="ABR7">
        <v>8.3396434783935495E-3</v>
      </c>
      <c r="ABS7">
        <v>2.4964570999145501E-2</v>
      </c>
      <c r="ABT7">
        <v>1.50079727172852E-2</v>
      </c>
      <c r="ABU7">
        <v>1.6914367675781299E-2</v>
      </c>
      <c r="ABV7">
        <v>2.7801752090454102E-2</v>
      </c>
      <c r="ABW7">
        <v>1.50344371795654E-2</v>
      </c>
      <c r="ABX7">
        <v>1.9980192184448201E-2</v>
      </c>
      <c r="ABY7">
        <v>1.5926837921142599E-2</v>
      </c>
      <c r="ABZ7">
        <v>1.6954183578491201E-2</v>
      </c>
      <c r="ACA7">
        <v>1.6018629074096701E-2</v>
      </c>
      <c r="ACB7">
        <v>1.53634548187256E-2</v>
      </c>
      <c r="ACC7">
        <v>1.61700248718262E-2</v>
      </c>
      <c r="ACD7">
        <v>1.62196159362793E-2</v>
      </c>
      <c r="ACE7">
        <v>1.6986608505248999E-2</v>
      </c>
      <c r="ACF7">
        <v>1.44848823547363E-2</v>
      </c>
      <c r="ACG7">
        <v>1.29647254943848E-2</v>
      </c>
      <c r="ACH7">
        <v>1.9234657287597701E-2</v>
      </c>
      <c r="ACI7">
        <v>1.8031358718872102E-2</v>
      </c>
      <c r="ACJ7">
        <v>1.0123014450073201E-2</v>
      </c>
      <c r="ACK7">
        <v>2.4641275405883799E-2</v>
      </c>
      <c r="ACL7">
        <v>1.53450965881348E-2</v>
      </c>
      <c r="ACM7">
        <v>1.2747287750244101E-2</v>
      </c>
      <c r="ACN7">
        <v>2.0286083221435599E-2</v>
      </c>
      <c r="ACO7">
        <v>1.4631986618042001E-2</v>
      </c>
      <c r="ACP7">
        <v>1.6982793807983398E-2</v>
      </c>
      <c r="ACQ7">
        <v>1.9375085830688501E-2</v>
      </c>
      <c r="ACR7">
        <v>1.1956691741943399E-2</v>
      </c>
      <c r="ACS7">
        <v>1.5955924987793E-2</v>
      </c>
      <c r="ACT7">
        <v>2.8685092926025401E-2</v>
      </c>
      <c r="ACU7">
        <v>2.1804571151733398E-2</v>
      </c>
      <c r="ACV7">
        <v>3.1978607177734403E-2</v>
      </c>
      <c r="ACW7">
        <v>1.49621963500977E-2</v>
      </c>
      <c r="ACX7">
        <v>1.02815628051758E-2</v>
      </c>
      <c r="ACY7">
        <v>2.5156259536743199E-2</v>
      </c>
      <c r="ACZ7">
        <v>1.5331983566284201E-2</v>
      </c>
      <c r="ADA7">
        <v>2.2835731506347701E-2</v>
      </c>
      <c r="ADB7">
        <v>1.86810493469238E-2</v>
      </c>
      <c r="ADC7">
        <v>1.4573574066162101E-2</v>
      </c>
      <c r="ADD7">
        <v>1.6259908676147499E-2</v>
      </c>
      <c r="ADE7">
        <v>1.5978813171386701E-2</v>
      </c>
      <c r="ADF7">
        <v>1.1663913726806601E-2</v>
      </c>
      <c r="ADG7">
        <v>1.6955852508544901E-2</v>
      </c>
      <c r="ADH7">
        <v>1.6313314437866201E-2</v>
      </c>
      <c r="ADI7">
        <v>1.0951995849609399E-2</v>
      </c>
      <c r="ADJ7">
        <v>1.6016721725463898E-2</v>
      </c>
      <c r="ADK7">
        <v>7.5778961181640599E-3</v>
      </c>
      <c r="ADL7">
        <v>8.1183910369872995E-3</v>
      </c>
      <c r="ADM7">
        <v>1.2042760848998999E-2</v>
      </c>
      <c r="ADN7">
        <v>1.19829177856445E-2</v>
      </c>
      <c r="ADO7">
        <v>1.1972188949585001E-2</v>
      </c>
      <c r="ADP7">
        <v>2.0275115966796899E-2</v>
      </c>
      <c r="ADQ7">
        <v>1.54600143432617E-2</v>
      </c>
      <c r="ADR7">
        <v>1.2966394424438501E-2</v>
      </c>
      <c r="ADS7">
        <v>1.30941867828369E-2</v>
      </c>
      <c r="ADT7">
        <v>1.02849006652832E-2</v>
      </c>
      <c r="ADU7">
        <v>1.53882503509522E-2</v>
      </c>
      <c r="ADV7">
        <v>1.1320590972900399E-2</v>
      </c>
      <c r="ADW7">
        <v>1.8309831619262699E-2</v>
      </c>
      <c r="ADX7">
        <v>1.39718055725098E-2</v>
      </c>
      <c r="ADY7">
        <v>1.5953540802001901E-2</v>
      </c>
      <c r="ADZ7">
        <v>1.5957355499267599E-2</v>
      </c>
      <c r="AEA7">
        <v>2.4288177490234399E-2</v>
      </c>
      <c r="AEB7">
        <v>8.0962181091308594E-3</v>
      </c>
      <c r="AEC7">
        <v>1.48365497589111E-2</v>
      </c>
      <c r="AED7">
        <v>2.3888826370239299E-2</v>
      </c>
      <c r="AEE7">
        <v>2.4925231933593799E-2</v>
      </c>
      <c r="AEF7">
        <v>2.3657083511352501E-2</v>
      </c>
      <c r="AEG7">
        <v>1.9902944564819301E-2</v>
      </c>
      <c r="AEH7">
        <v>2.0170927047729499E-2</v>
      </c>
      <c r="AEI7">
        <v>1.5959501266479499E-2</v>
      </c>
      <c r="AEJ7">
        <v>1.99427604675293E-2</v>
      </c>
      <c r="AEK7">
        <v>1.59676074981689E-2</v>
      </c>
      <c r="AEL7">
        <v>2.41293907165527E-2</v>
      </c>
      <c r="AEM7">
        <v>1.9609928131103498E-2</v>
      </c>
      <c r="AEN7">
        <v>1.59649848937988E-2</v>
      </c>
      <c r="AEO7">
        <v>1.9948244094848602E-2</v>
      </c>
      <c r="AEP7">
        <v>1.5967369079589799E-2</v>
      </c>
      <c r="AEQ7">
        <v>1.5643596649169901E-2</v>
      </c>
      <c r="AER7">
        <v>2.0319700241088898E-2</v>
      </c>
      <c r="AES7">
        <v>1.9072055816650401E-2</v>
      </c>
      <c r="AET7">
        <v>2.06704139709473E-2</v>
      </c>
      <c r="AEU7">
        <v>1.21152400970459E-2</v>
      </c>
      <c r="AEV7">
        <v>2.3993015289306599E-2</v>
      </c>
      <c r="AEW7">
        <v>1.6066551208496101E-2</v>
      </c>
      <c r="AEX7">
        <v>1.2058258056640601E-2</v>
      </c>
      <c r="AEY7">
        <v>1.8304586410522499E-2</v>
      </c>
      <c r="AEZ7">
        <v>1.40881538391113E-2</v>
      </c>
      <c r="AFA7">
        <v>1.9530534744262699E-2</v>
      </c>
      <c r="AFB7">
        <v>1.6222476959228498E-2</v>
      </c>
      <c r="AFC7">
        <v>1.6963243484497102E-2</v>
      </c>
      <c r="AFD7">
        <v>1.3334512710571299E-2</v>
      </c>
      <c r="AFE7">
        <v>1.16877555847168E-2</v>
      </c>
      <c r="AFF7">
        <v>1.8280982971191399E-2</v>
      </c>
      <c r="AFG7">
        <v>1.87177658081055E-2</v>
      </c>
      <c r="AFH7">
        <v>1.2844800949096701E-2</v>
      </c>
      <c r="AFI7">
        <v>1.3430118560791E-2</v>
      </c>
      <c r="AFJ7">
        <v>1.9270420074462901E-2</v>
      </c>
      <c r="AFK7">
        <v>1.12085342407227E-2</v>
      </c>
      <c r="AFL7">
        <v>1.9083023071289101E-2</v>
      </c>
      <c r="AFM7">
        <v>1.3704776763916E-2</v>
      </c>
      <c r="AFN7">
        <v>1.5311479568481501E-2</v>
      </c>
      <c r="AFO7">
        <v>2.0678758621215799E-2</v>
      </c>
      <c r="AFP7">
        <v>1.5928745269775401E-2</v>
      </c>
      <c r="AFQ7">
        <v>1.10065937042236E-2</v>
      </c>
      <c r="AFR7">
        <v>1.5881299972534201E-2</v>
      </c>
      <c r="AFS7">
        <v>1.5962123870849599E-2</v>
      </c>
      <c r="AFT7">
        <v>1.6052007675170898E-2</v>
      </c>
      <c r="AFU7">
        <v>1.7450094223022499E-2</v>
      </c>
      <c r="AFV7">
        <v>1.86336040496826E-2</v>
      </c>
      <c r="AFW7">
        <v>1.6638278961181599E-2</v>
      </c>
      <c r="AFX7">
        <v>1.7429351806640601E-2</v>
      </c>
      <c r="AFY7">
        <v>1.8355607986450199E-2</v>
      </c>
      <c r="AFZ7">
        <v>1.6391992568969699E-2</v>
      </c>
      <c r="AGA7">
        <v>6.9232225418090806E-2</v>
      </c>
      <c r="AGB7">
        <v>3.0699491500854499E-2</v>
      </c>
      <c r="AGC7">
        <v>1.5978336334228498E-2</v>
      </c>
      <c r="AGD7">
        <v>1.5728950500488299E-2</v>
      </c>
      <c r="AGE7">
        <v>1.5957593917846701E-2</v>
      </c>
      <c r="AGF7">
        <v>1.0971784591674799E-2</v>
      </c>
      <c r="AGG7">
        <v>2.1620750427246101E-2</v>
      </c>
      <c r="AGH7">
        <v>1.9772529602050799E-2</v>
      </c>
      <c r="AGI7">
        <v>1.5890359878540001E-2</v>
      </c>
      <c r="AGJ7">
        <v>1.6143560409545898E-2</v>
      </c>
      <c r="AGK7">
        <v>1.9858360290527299E-2</v>
      </c>
      <c r="AGL7">
        <v>1.5654325485229499E-2</v>
      </c>
      <c r="AGM7">
        <v>1.3283252716064399E-2</v>
      </c>
      <c r="AGN7">
        <v>1.45285129547119E-2</v>
      </c>
      <c r="AGO7">
        <v>8.3069801330566406E-3</v>
      </c>
      <c r="AGP7">
        <v>1.2177944183349601E-2</v>
      </c>
      <c r="AGQ7">
        <v>1.5722751617431599E-2</v>
      </c>
      <c r="AGR7">
        <v>1.59201622009277E-2</v>
      </c>
      <c r="AGS7">
        <v>1.5951395034790001E-2</v>
      </c>
      <c r="AGT7">
        <v>2.2268295288085899E-2</v>
      </c>
      <c r="AGU7">
        <v>1.3744115829467799E-2</v>
      </c>
      <c r="AGV7">
        <v>1.6082763671875E-2</v>
      </c>
      <c r="AGW7">
        <v>8.1498622894287092E-3</v>
      </c>
      <c r="AGX7">
        <v>1.1386632919311499E-2</v>
      </c>
      <c r="AGY7">
        <v>1.7248392105102501E-2</v>
      </c>
      <c r="AGZ7">
        <v>1.5418291091919001E-2</v>
      </c>
      <c r="AHA7">
        <v>9.0167522430419905E-3</v>
      </c>
      <c r="AHB7">
        <v>2.0678520202636701E-2</v>
      </c>
      <c r="AHC7">
        <v>1.48880481719971E-2</v>
      </c>
      <c r="AHD7">
        <v>1.16338729858398E-2</v>
      </c>
      <c r="AHE7">
        <v>1.1292457580566399E-2</v>
      </c>
      <c r="AHF7">
        <v>1.2685775756835899E-2</v>
      </c>
      <c r="AHG7">
        <v>1.9327163696289101E-2</v>
      </c>
      <c r="AHH7">
        <v>1.63962841033936E-2</v>
      </c>
      <c r="AHI7">
        <v>2.82082557678223E-2</v>
      </c>
      <c r="AHJ7">
        <v>1.5992641448974599E-2</v>
      </c>
      <c r="AHK7">
        <v>1.5621900558471701E-2</v>
      </c>
      <c r="AHL7">
        <v>1.6653776168823201E-2</v>
      </c>
      <c r="AHM7">
        <v>1.1571884155273399E-2</v>
      </c>
      <c r="AHN7">
        <v>2.0436048507690398E-2</v>
      </c>
      <c r="AHO7">
        <v>2.3305892944335899E-2</v>
      </c>
      <c r="AHP7">
        <v>1.6305446624755901E-2</v>
      </c>
      <c r="AHQ7">
        <v>1.14037990570068E-2</v>
      </c>
      <c r="AHR7">
        <v>2.0951986312866201E-2</v>
      </c>
      <c r="AHS7">
        <v>2.0421266555786102E-2</v>
      </c>
      <c r="AHT7">
        <v>2.44114398956299E-2</v>
      </c>
      <c r="AHU7">
        <v>1.8490552902221701E-2</v>
      </c>
      <c r="AHV7">
        <v>1.5750408172607401E-2</v>
      </c>
      <c r="AHW7">
        <v>1.52044296264648E-2</v>
      </c>
      <c r="AHX7">
        <v>2.4153709411621101E-2</v>
      </c>
      <c r="AHY7">
        <v>5.1213026046752902E-2</v>
      </c>
      <c r="AHZ7">
        <v>2.33874320983887E-2</v>
      </c>
      <c r="AIA7">
        <v>2.2305488586425799E-2</v>
      </c>
      <c r="AIB7">
        <v>2.0277976989746101E-2</v>
      </c>
      <c r="AIC7">
        <v>2.0010709762573201E-2</v>
      </c>
      <c r="AID7">
        <v>2.69291400909424E-2</v>
      </c>
      <c r="AIE7">
        <v>1.9791603088378899E-2</v>
      </c>
      <c r="AIF7">
        <v>2.8362274169921899E-2</v>
      </c>
      <c r="AIG7">
        <v>2.8245449066162099E-2</v>
      </c>
      <c r="AIH7">
        <v>1.1282205581664999E-2</v>
      </c>
      <c r="AII7">
        <v>1.5969276428222701E-2</v>
      </c>
      <c r="AIJ7">
        <v>1.6114950180053701E-2</v>
      </c>
      <c r="AIK7">
        <v>1.19328498840332E-2</v>
      </c>
      <c r="AIL7">
        <v>1.09710693359375E-2</v>
      </c>
      <c r="AIM7">
        <v>1.9953727722168E-2</v>
      </c>
      <c r="AIN7">
        <v>1.2070894241332999E-2</v>
      </c>
      <c r="AIO7">
        <v>1.6905784606933601E-2</v>
      </c>
      <c r="AIP7">
        <v>1.0965108871460001E-2</v>
      </c>
      <c r="AIQ7">
        <v>1.22323036193848E-2</v>
      </c>
      <c r="AIR7">
        <v>1.5673637390136701E-2</v>
      </c>
      <c r="AIS7">
        <v>1.8494367599487301E-2</v>
      </c>
      <c r="AIT7">
        <v>1.33028030395508E-2</v>
      </c>
      <c r="AIU7">
        <v>1.62501335144043E-2</v>
      </c>
      <c r="AIV7">
        <v>1.5993595123290998E-2</v>
      </c>
      <c r="AIW7">
        <v>1.2358665466308601E-2</v>
      </c>
      <c r="AIX7">
        <v>1.59707069396973E-2</v>
      </c>
      <c r="AIY7">
        <v>1.5914201736450199E-2</v>
      </c>
      <c r="AIZ7">
        <v>1.59585475921631E-2</v>
      </c>
      <c r="AJA7">
        <v>1.5956163406372102E-2</v>
      </c>
      <c r="AJB7">
        <v>1.19702816009522E-2</v>
      </c>
      <c r="AJC7">
        <v>7.9765319824218698E-3</v>
      </c>
      <c r="AJD7">
        <v>1.1328935623169001E-2</v>
      </c>
      <c r="AJE7">
        <v>1.2990951538085899E-2</v>
      </c>
      <c r="AJF7">
        <v>1.52478218078613E-2</v>
      </c>
      <c r="AJG7">
        <v>8.4872245788574201E-3</v>
      </c>
      <c r="AJH7">
        <v>2.3591756820678701E-2</v>
      </c>
      <c r="AJI7">
        <v>1.25806331634522E-2</v>
      </c>
      <c r="AJJ7">
        <v>1.6488075256347701E-2</v>
      </c>
      <c r="AJK7">
        <v>1.6198158264160201E-2</v>
      </c>
      <c r="AJL7">
        <v>1.4775276184082E-2</v>
      </c>
      <c r="AJM7">
        <v>1.2287139892578101E-2</v>
      </c>
      <c r="AJN7">
        <v>1.1798620223998999E-2</v>
      </c>
      <c r="AJO7">
        <v>1.2133836746215799E-2</v>
      </c>
      <c r="AJP7">
        <v>1.9632339477539101E-2</v>
      </c>
      <c r="AJQ7">
        <v>1.6227245330810599E-2</v>
      </c>
      <c r="AJR7">
        <v>1.6086816787719699E-2</v>
      </c>
      <c r="AJS7">
        <v>2.09429264068604E-2</v>
      </c>
      <c r="AJT7">
        <v>1.1427640914917001E-2</v>
      </c>
      <c r="AJU7">
        <v>1.6913414001464799E-2</v>
      </c>
      <c r="AJV7">
        <v>1.8901586532592801E-2</v>
      </c>
      <c r="AJW7">
        <v>2.5269269943237301E-2</v>
      </c>
      <c r="AJX7">
        <v>1.8571138381958001E-2</v>
      </c>
      <c r="AJY7">
        <v>4.0187120437622098E-2</v>
      </c>
      <c r="AJZ7">
        <v>2.2606372833251901E-2</v>
      </c>
      <c r="AKA7">
        <v>2.4984359741210899E-2</v>
      </c>
      <c r="AKB7">
        <v>2.7977466583251901E-2</v>
      </c>
      <c r="AKC7">
        <v>1.5346765518188501E-2</v>
      </c>
      <c r="AKD7">
        <v>1.6733884811401398E-2</v>
      </c>
      <c r="AKE7">
        <v>1.49660110473633E-2</v>
      </c>
      <c r="AKF7">
        <v>1.5824556350708001E-2</v>
      </c>
      <c r="AKG7">
        <v>2.0563125610351601E-2</v>
      </c>
      <c r="AKH7">
        <v>1.52997970581055E-2</v>
      </c>
      <c r="AKI7">
        <v>2.5144577026367201E-2</v>
      </c>
      <c r="AKJ7">
        <v>1.89356803894043E-2</v>
      </c>
      <c r="AKK7">
        <v>2.5774002075195299E-2</v>
      </c>
      <c r="AKL7">
        <v>1.79316997528076E-2</v>
      </c>
      <c r="AKM7">
        <v>1.5626192092895501E-2</v>
      </c>
      <c r="AKN7">
        <v>1.3018846511840799E-2</v>
      </c>
      <c r="AKO7">
        <v>1.5292644500732399E-2</v>
      </c>
      <c r="AKP7">
        <v>2.4700880050659201E-2</v>
      </c>
      <c r="AKQ7">
        <v>1.4981031417846701E-2</v>
      </c>
      <c r="AKR7">
        <v>1.6412973403930699E-2</v>
      </c>
      <c r="AKS7">
        <v>2.3879289627075199E-2</v>
      </c>
      <c r="AKT7">
        <v>1.16631984710693E-2</v>
      </c>
      <c r="AKU7">
        <v>1.8012523651123099E-2</v>
      </c>
      <c r="AKV7">
        <v>1.49590969085693E-2</v>
      </c>
      <c r="AKW7">
        <v>1.4961719512939399E-2</v>
      </c>
      <c r="AKX7">
        <v>1.61263942718506E-2</v>
      </c>
      <c r="AKY7">
        <v>1.7258882522583001E-2</v>
      </c>
      <c r="AKZ7">
        <v>1.98979377746582E-2</v>
      </c>
      <c r="ALA7">
        <v>1.45800113677978E-2</v>
      </c>
      <c r="ALB7">
        <v>1.56686305999756E-2</v>
      </c>
      <c r="ALC7">
        <v>1.6988992691040001E-2</v>
      </c>
      <c r="ALD7">
        <v>1.4932394027710001E-2</v>
      </c>
      <c r="ALE7">
        <v>1.6102075576782199E-2</v>
      </c>
      <c r="ALF7">
        <v>1.23946666717529E-2</v>
      </c>
      <c r="ALG7">
        <v>7.6761245727539097E-3</v>
      </c>
      <c r="ALH7">
        <v>1.5666961669921899E-2</v>
      </c>
      <c r="ALI7">
        <v>2.9629707336425799E-2</v>
      </c>
      <c r="ALJ7">
        <v>1.19223594665527E-2</v>
      </c>
      <c r="ALK7">
        <v>1.49586200714111E-2</v>
      </c>
      <c r="ALL7">
        <v>1.56049728393555E-2</v>
      </c>
      <c r="ALM7">
        <v>1.6230344772338898E-2</v>
      </c>
    </row>
    <row r="8" spans="1:1001">
      <c r="A8" s="2" t="s">
        <v>3</v>
      </c>
      <c r="B8">
        <v>2.93662548065186E-2</v>
      </c>
      <c r="C8">
        <v>2.7107238769531299E-2</v>
      </c>
      <c r="D8">
        <v>2.0559310913085899E-2</v>
      </c>
      <c r="E8">
        <v>1.7328977584838898E-2</v>
      </c>
      <c r="F8">
        <v>1.93228721618652E-2</v>
      </c>
      <c r="G8">
        <v>1.9654750823974599E-2</v>
      </c>
      <c r="H8">
        <v>1.96232795715332E-2</v>
      </c>
      <c r="I8">
        <v>2.8748512268066399E-2</v>
      </c>
      <c r="J8">
        <v>3.05371284484863E-2</v>
      </c>
      <c r="K8">
        <v>3.5452365875244099E-2</v>
      </c>
      <c r="L8">
        <v>3.3290863037109403E-2</v>
      </c>
      <c r="M8">
        <v>2.0157098770141602E-2</v>
      </c>
      <c r="N8">
        <v>3.05743217468262E-2</v>
      </c>
      <c r="O8">
        <v>2.0709991455078101E-2</v>
      </c>
      <c r="P8">
        <v>3.9051055908203097E-2</v>
      </c>
      <c r="Q8">
        <v>4.4318437576294001E-2</v>
      </c>
      <c r="R8">
        <v>2.7930021286010701E-2</v>
      </c>
      <c r="S8">
        <v>2.09860801696777E-2</v>
      </c>
      <c r="T8">
        <v>2.2894859313964799E-2</v>
      </c>
      <c r="U8">
        <v>2.4988174438476601E-2</v>
      </c>
      <c r="V8">
        <v>3.1137466430664101E-2</v>
      </c>
      <c r="W8">
        <v>1.96690559387207E-2</v>
      </c>
      <c r="X8">
        <v>2.39362716674805E-2</v>
      </c>
      <c r="Y8">
        <v>2.9121875762939401E-2</v>
      </c>
      <c r="Z8">
        <v>2.6974439620971701E-2</v>
      </c>
      <c r="AA8">
        <v>2.6929855346679701E-2</v>
      </c>
      <c r="AB8">
        <v>3.0918359756469699E-2</v>
      </c>
      <c r="AC8">
        <v>2.1943569183349599E-2</v>
      </c>
      <c r="AD8">
        <v>2.5024652481079102E-2</v>
      </c>
      <c r="AE8">
        <v>2.1930456161498999E-2</v>
      </c>
      <c r="AF8">
        <v>1.9255638122558601E-2</v>
      </c>
      <c r="AG8">
        <v>2.0457983016967801E-2</v>
      </c>
      <c r="AH8">
        <v>1.7343044281005901E-2</v>
      </c>
      <c r="AI8">
        <v>3.10664176940918E-2</v>
      </c>
      <c r="AJ8">
        <v>3.02834510803223E-2</v>
      </c>
      <c r="AK8">
        <v>2.9211759567260701E-2</v>
      </c>
      <c r="AL8">
        <v>2.1857261657714799E-2</v>
      </c>
      <c r="AM8">
        <v>1.8995285034179701E-2</v>
      </c>
      <c r="AN8">
        <v>2.0205497741699201E-2</v>
      </c>
      <c r="AO8">
        <v>2.85365581512451E-2</v>
      </c>
      <c r="AP8">
        <v>2.80840396881104E-2</v>
      </c>
      <c r="AQ8">
        <v>2.8367519378662099E-2</v>
      </c>
      <c r="AR8">
        <v>2.3558616638183601E-2</v>
      </c>
      <c r="AS8">
        <v>3.21087837219238E-2</v>
      </c>
      <c r="AT8">
        <v>2.0603418350219699E-2</v>
      </c>
      <c r="AU8">
        <v>2.3564100265502898E-2</v>
      </c>
      <c r="AV8">
        <v>2.70428657531738E-2</v>
      </c>
      <c r="AW8">
        <v>3.0851364135742201E-2</v>
      </c>
      <c r="AX8">
        <v>2.8754234313964799E-2</v>
      </c>
      <c r="AY8">
        <v>2.1032094955444301E-2</v>
      </c>
      <c r="AZ8">
        <v>1.6777992248535201E-2</v>
      </c>
      <c r="BA8">
        <v>1.5913724899291999E-2</v>
      </c>
      <c r="BB8">
        <v>2.79288291931152E-2</v>
      </c>
      <c r="BC8">
        <v>2.4933099746704102E-2</v>
      </c>
      <c r="BD8">
        <v>2.2745370864868199E-2</v>
      </c>
      <c r="BE8">
        <v>2.9687166213989299E-2</v>
      </c>
      <c r="BF8">
        <v>2.6293277740478498E-2</v>
      </c>
      <c r="BG8">
        <v>2.3770332336425799E-2</v>
      </c>
      <c r="BH8">
        <v>2.8902530670165998E-2</v>
      </c>
      <c r="BI8">
        <v>2.4236679077148399E-2</v>
      </c>
      <c r="BJ8">
        <v>4.6734571456909201E-2</v>
      </c>
      <c r="BK8">
        <v>2.4256706237793E-2</v>
      </c>
      <c r="BL8">
        <v>2.4247884750366201E-2</v>
      </c>
      <c r="BM8">
        <v>2.02357769012451E-2</v>
      </c>
      <c r="BN8">
        <v>1.9585132598876901E-2</v>
      </c>
      <c r="BO8">
        <v>2.33328342437744E-2</v>
      </c>
      <c r="BP8">
        <v>1.6623020172119099E-2</v>
      </c>
      <c r="BQ8">
        <v>1.6049146652221701E-2</v>
      </c>
      <c r="BR8">
        <v>1.59122943878174E-2</v>
      </c>
      <c r="BS8">
        <v>2.8892993927001901E-2</v>
      </c>
      <c r="BT8">
        <v>1.8342733383178701E-2</v>
      </c>
      <c r="BU8">
        <v>4.5041084289550802E-2</v>
      </c>
      <c r="BV8">
        <v>2.0578384399414101E-2</v>
      </c>
      <c r="BW8">
        <v>2.7848958969116201E-2</v>
      </c>
      <c r="BX8">
        <v>2.5875806808471701E-2</v>
      </c>
      <c r="BY8">
        <v>3.0301094055175799E-2</v>
      </c>
      <c r="BZ8">
        <v>2.35517024993896E-2</v>
      </c>
      <c r="CA8">
        <v>2.11224555969238E-2</v>
      </c>
      <c r="CB8">
        <v>1.9844055175781299E-2</v>
      </c>
      <c r="CC8">
        <v>2.1396398544311499E-2</v>
      </c>
      <c r="CD8">
        <v>2.3179054260253899E-2</v>
      </c>
      <c r="CE8">
        <v>2.20537185668945E-2</v>
      </c>
      <c r="CF8">
        <v>3.1499862670898403E-2</v>
      </c>
      <c r="CG8">
        <v>2.8500080108642599E-2</v>
      </c>
      <c r="CH8">
        <v>2.8316736221313501E-2</v>
      </c>
      <c r="CI8">
        <v>2.4186849594116201E-2</v>
      </c>
      <c r="CJ8">
        <v>2.4390697479248099E-2</v>
      </c>
      <c r="CK8">
        <v>2.4765729904174801E-2</v>
      </c>
      <c r="CL8">
        <v>3.6169290542602497E-2</v>
      </c>
      <c r="CM8">
        <v>3.4674882888794001E-2</v>
      </c>
      <c r="CN8">
        <v>3.1215906143188501E-2</v>
      </c>
      <c r="CO8">
        <v>1.9909858703613299E-2</v>
      </c>
      <c r="CP8">
        <v>2.3969173431396502E-2</v>
      </c>
      <c r="CQ8">
        <v>2.9079198837280301E-2</v>
      </c>
      <c r="CR8">
        <v>2.3346900939941399E-2</v>
      </c>
      <c r="CS8">
        <v>2.4839639663696299E-2</v>
      </c>
      <c r="CT8">
        <v>2.2017002105712901E-2</v>
      </c>
      <c r="CU8">
        <v>2.9407024383544901E-2</v>
      </c>
      <c r="CV8">
        <v>9.1886758804321303E-2</v>
      </c>
      <c r="CW8">
        <v>1.8924951553344699E-2</v>
      </c>
      <c r="CX8">
        <v>2.9901027679443401E-2</v>
      </c>
      <c r="CY8">
        <v>2.3242473602294901E-2</v>
      </c>
      <c r="CZ8">
        <v>2.0077228546142599E-2</v>
      </c>
      <c r="DA8">
        <v>2.3494482040405301E-2</v>
      </c>
      <c r="DB8">
        <v>2.4773597717285201E-2</v>
      </c>
      <c r="DC8">
        <v>3.62200736999512E-2</v>
      </c>
      <c r="DD8">
        <v>3.5141944885253899E-2</v>
      </c>
      <c r="DE8">
        <v>2.8190612792968799E-2</v>
      </c>
      <c r="DF8">
        <v>2.1272182464599599E-2</v>
      </c>
      <c r="DG8">
        <v>2.3038387298584002E-2</v>
      </c>
      <c r="DH8">
        <v>2.5469303131103498E-2</v>
      </c>
      <c r="DI8">
        <v>2.3525953292846701E-2</v>
      </c>
      <c r="DJ8">
        <v>1.88097953796387E-2</v>
      </c>
      <c r="DK8">
        <v>2.6231527328491201E-2</v>
      </c>
      <c r="DL8">
        <v>2.16522216796875E-2</v>
      </c>
      <c r="DM8">
        <v>1.9290924072265601E-2</v>
      </c>
      <c r="DN8">
        <v>2.88779735565186E-2</v>
      </c>
      <c r="DO8">
        <v>1.55513286590576E-2</v>
      </c>
      <c r="DP8">
        <v>2.7220249176025401E-2</v>
      </c>
      <c r="DQ8">
        <v>2.8345108032226601E-2</v>
      </c>
      <c r="DR8">
        <v>1.9047975540161102E-2</v>
      </c>
      <c r="DS8">
        <v>2.0254373550415001E-2</v>
      </c>
      <c r="DT8">
        <v>2.3528337478637699E-2</v>
      </c>
      <c r="DU8">
        <v>3.2581567764282199E-2</v>
      </c>
      <c r="DV8">
        <v>2.3057222366333001E-2</v>
      </c>
      <c r="DW8">
        <v>3.2674551010131801E-2</v>
      </c>
      <c r="DX8">
        <v>2.6596784591674801E-2</v>
      </c>
      <c r="DY8">
        <v>2.5494337081909201E-2</v>
      </c>
      <c r="DZ8">
        <v>2.4123430252075199E-2</v>
      </c>
      <c r="EA8">
        <v>1.7987012863159201E-2</v>
      </c>
      <c r="EB8">
        <v>2.55131721496582E-2</v>
      </c>
      <c r="EC8">
        <v>2.4320602416992201E-2</v>
      </c>
      <c r="ED8">
        <v>1.8864870071411102E-2</v>
      </c>
      <c r="EE8">
        <v>2.07440853118896E-2</v>
      </c>
      <c r="EF8">
        <v>2.4188041687011701E-2</v>
      </c>
      <c r="EG8">
        <v>2.8463840484619099E-2</v>
      </c>
      <c r="EH8">
        <v>1.9463062286376901E-2</v>
      </c>
      <c r="EI8">
        <v>2.49249935150146E-2</v>
      </c>
      <c r="EJ8">
        <v>2.2087574005126901E-2</v>
      </c>
      <c r="EK8">
        <v>2.8763771057128899E-2</v>
      </c>
      <c r="EL8">
        <v>2.8218030929565398E-2</v>
      </c>
      <c r="EM8">
        <v>2.71868705749512E-2</v>
      </c>
      <c r="EN8">
        <v>1.6700267791748099E-2</v>
      </c>
      <c r="EO8">
        <v>1.9915580749511701E-2</v>
      </c>
      <c r="EP8">
        <v>2.4935960769653299E-2</v>
      </c>
      <c r="EQ8">
        <v>2.2935867309570299E-2</v>
      </c>
      <c r="ER8">
        <v>1.9946336746215799E-2</v>
      </c>
      <c r="ES8">
        <v>1.5958309173584002E-2</v>
      </c>
      <c r="ET8">
        <v>2.4122714996337901E-2</v>
      </c>
      <c r="EU8">
        <v>2.3938655853271502E-2</v>
      </c>
      <c r="EV8">
        <v>2.3386001586914101E-2</v>
      </c>
      <c r="EW8">
        <v>2.4873733520507799E-2</v>
      </c>
      <c r="EX8">
        <v>2.4227619171142599E-2</v>
      </c>
      <c r="EY8">
        <v>2.7543544769287099E-2</v>
      </c>
      <c r="EZ8">
        <v>2.8924226760864299E-2</v>
      </c>
      <c r="FA8">
        <v>3.0925750732421899E-2</v>
      </c>
      <c r="FB8">
        <v>2.70791053771973E-2</v>
      </c>
      <c r="FC8">
        <v>2.63288021087646E-2</v>
      </c>
      <c r="FD8">
        <v>1.9046306610107401E-2</v>
      </c>
      <c r="FE8">
        <v>2.7822732925415001E-2</v>
      </c>
      <c r="FF8">
        <v>2.6054382324218799E-2</v>
      </c>
      <c r="FG8">
        <v>1.8287658691406299E-2</v>
      </c>
      <c r="FH8">
        <v>2.3519277572631801E-2</v>
      </c>
      <c r="FI8">
        <v>1.6139745712280301E-2</v>
      </c>
      <c r="FJ8">
        <v>1.60348415374756E-2</v>
      </c>
      <c r="FK8">
        <v>2.2361755371093799E-2</v>
      </c>
      <c r="FL8">
        <v>2.7186393737793E-2</v>
      </c>
      <c r="FM8">
        <v>2.7262926101684602E-2</v>
      </c>
      <c r="FN8">
        <v>2.7586698532104499E-2</v>
      </c>
      <c r="FO8">
        <v>1.7421483993530301E-2</v>
      </c>
      <c r="FP8">
        <v>2.2040367126464799E-2</v>
      </c>
      <c r="FQ8">
        <v>2.8660058975219699E-2</v>
      </c>
      <c r="FR8">
        <v>2.0160675048828101E-2</v>
      </c>
      <c r="FS8">
        <v>2.2865295410156299E-2</v>
      </c>
      <c r="FT8">
        <v>2.8905868530273399E-2</v>
      </c>
      <c r="FU8">
        <v>2.4169921875E-2</v>
      </c>
      <c r="FV8">
        <v>2.29866504669189E-2</v>
      </c>
      <c r="FW8">
        <v>2.0442962646484399E-2</v>
      </c>
      <c r="FX8">
        <v>2.4565935134887699E-2</v>
      </c>
      <c r="FY8">
        <v>1.9735574722290001E-2</v>
      </c>
      <c r="FZ8">
        <v>2.77910232543945E-2</v>
      </c>
      <c r="GA8">
        <v>2.3561477661132799E-2</v>
      </c>
      <c r="GB8">
        <v>2.85360813140869E-2</v>
      </c>
      <c r="GC8">
        <v>3.5786390304565402E-2</v>
      </c>
      <c r="GD8">
        <v>2.3966073989868199E-2</v>
      </c>
      <c r="GE8">
        <v>2.3440599441528299E-2</v>
      </c>
      <c r="GF8">
        <v>3.8752794265747098E-2</v>
      </c>
      <c r="GG8">
        <v>2.69038677215576E-2</v>
      </c>
      <c r="GH8">
        <v>2.98988819122314E-2</v>
      </c>
      <c r="GI8">
        <v>2.3954868316650401E-2</v>
      </c>
      <c r="GJ8">
        <v>2.2065877914428701E-2</v>
      </c>
      <c r="GK8">
        <v>2.6505470275878899E-2</v>
      </c>
      <c r="GL8">
        <v>1.92239284515381E-2</v>
      </c>
      <c r="GM8">
        <v>2.7480125427246101E-2</v>
      </c>
      <c r="GN8">
        <v>3.0593156814575199E-2</v>
      </c>
      <c r="GO8">
        <v>2.1267652511596701E-2</v>
      </c>
      <c r="GP8">
        <v>2.2125482559204102E-2</v>
      </c>
      <c r="GQ8">
        <v>4.17675971984863E-2</v>
      </c>
      <c r="GR8">
        <v>2.87322998046875E-2</v>
      </c>
      <c r="GS8">
        <v>3.5788774490356501E-2</v>
      </c>
      <c r="GT8">
        <v>2.4491786956787099E-2</v>
      </c>
      <c r="GU8">
        <v>2.4724006652832E-2</v>
      </c>
      <c r="GV8">
        <v>3.0643224716186499E-2</v>
      </c>
      <c r="GW8">
        <v>1.9987106323242201E-2</v>
      </c>
      <c r="GX8">
        <v>4.3864965438842801E-2</v>
      </c>
      <c r="GY8">
        <v>2.0349264144897499E-2</v>
      </c>
      <c r="GZ8">
        <v>1.62405967712402E-2</v>
      </c>
      <c r="HA8">
        <v>2.27482318878174E-2</v>
      </c>
      <c r="HB8">
        <v>3.2701015472412102E-2</v>
      </c>
      <c r="HC8">
        <v>2.5928735733032199E-2</v>
      </c>
      <c r="HD8">
        <v>1.82595252990723E-2</v>
      </c>
      <c r="HE8">
        <v>1.5962123870849599E-2</v>
      </c>
      <c r="HF8">
        <v>2.2226333618164101E-2</v>
      </c>
      <c r="HG8">
        <v>2.9544591903686499E-2</v>
      </c>
      <c r="HH8">
        <v>2.3939371109008799E-2</v>
      </c>
      <c r="HI8">
        <v>2.2633790969848602E-2</v>
      </c>
      <c r="HJ8">
        <v>2.10397243499756E-2</v>
      </c>
      <c r="HK8">
        <v>3.3114910125732401E-2</v>
      </c>
      <c r="HL8">
        <v>2.1423101425170898E-2</v>
      </c>
      <c r="HM8">
        <v>1.7705678939819301E-2</v>
      </c>
      <c r="HN8">
        <v>2.3534536361694301E-2</v>
      </c>
      <c r="HO8">
        <v>7.7615499496460003E-2</v>
      </c>
      <c r="HP8">
        <v>2.5595188140869099E-2</v>
      </c>
      <c r="HQ8">
        <v>3.1553268432617201E-2</v>
      </c>
      <c r="HR8">
        <v>3.1788587570190402E-2</v>
      </c>
      <c r="HS8">
        <v>1.49586200714111E-2</v>
      </c>
      <c r="HT8">
        <v>2.1762371063232401E-2</v>
      </c>
      <c r="HU8">
        <v>2.7912378311157199E-2</v>
      </c>
      <c r="HV8">
        <v>2.5930166244506801E-2</v>
      </c>
      <c r="HW8">
        <v>5.4886341094970703E-2</v>
      </c>
      <c r="HX8">
        <v>2.5983810424804701E-2</v>
      </c>
      <c r="HY8">
        <v>4.4266223907470703E-2</v>
      </c>
      <c r="HZ8">
        <v>1.9918918609619099E-2</v>
      </c>
      <c r="IA8">
        <v>3.1589031219482401E-2</v>
      </c>
      <c r="IB8">
        <v>2.6432037353515601E-2</v>
      </c>
      <c r="IC8">
        <v>2.12624073028564E-2</v>
      </c>
      <c r="ID8">
        <v>1.9339084625244099E-2</v>
      </c>
      <c r="IE8">
        <v>2.0557403564453101E-2</v>
      </c>
      <c r="IF8">
        <v>4.6623706817627002E-2</v>
      </c>
      <c r="IG8">
        <v>1.5507698059082E-2</v>
      </c>
      <c r="IH8">
        <v>2.5652885437011701E-2</v>
      </c>
      <c r="II8">
        <v>3.6504745483398403E-2</v>
      </c>
      <c r="IJ8">
        <v>2.54285335540771E-2</v>
      </c>
      <c r="IK8">
        <v>2.39005088806152E-2</v>
      </c>
      <c r="IL8">
        <v>2.13243961334229E-2</v>
      </c>
      <c r="IM8">
        <v>2.9195547103881801E-2</v>
      </c>
      <c r="IN8">
        <v>2.0941019058227501E-2</v>
      </c>
      <c r="IO8">
        <v>2.4232387542724599E-2</v>
      </c>
      <c r="IP8">
        <v>2.0259141921997102E-2</v>
      </c>
      <c r="IQ8">
        <v>2.1238327026367201E-2</v>
      </c>
      <c r="IR8">
        <v>1.73881053924561E-2</v>
      </c>
      <c r="IS8">
        <v>2.6890754699707E-2</v>
      </c>
      <c r="IT8">
        <v>2.6922464370727501E-2</v>
      </c>
      <c r="IU8">
        <v>2.85160541534424E-2</v>
      </c>
      <c r="IV8">
        <v>1.9490957260131801E-2</v>
      </c>
      <c r="IW8">
        <v>3.4121513366699198E-2</v>
      </c>
      <c r="IX8">
        <v>3.02128791809082E-2</v>
      </c>
      <c r="IY8">
        <v>1.7058372497558601E-2</v>
      </c>
      <c r="IZ8">
        <v>2.1636247634887699E-2</v>
      </c>
      <c r="JA8">
        <v>1.8967390060424801E-2</v>
      </c>
      <c r="JB8">
        <v>1.9258260726928701E-2</v>
      </c>
      <c r="JC8">
        <v>2.3983955383300799E-2</v>
      </c>
      <c r="JD8">
        <v>2.23040580749512E-2</v>
      </c>
      <c r="JE8">
        <v>2.2756576538085899E-2</v>
      </c>
      <c r="JF8">
        <v>2.7192354202270501E-2</v>
      </c>
      <c r="JG8">
        <v>1.8487691879272499E-2</v>
      </c>
      <c r="JH8">
        <v>1.5959978103637699E-2</v>
      </c>
      <c r="JI8">
        <v>3.6029338836669901E-2</v>
      </c>
      <c r="JJ8">
        <v>2.49218940734863E-2</v>
      </c>
      <c r="JK8">
        <v>2.09419727325439E-2</v>
      </c>
      <c r="JL8">
        <v>2.2952079772949201E-2</v>
      </c>
      <c r="JM8">
        <v>2.8912544250488299E-2</v>
      </c>
      <c r="JN8">
        <v>2.9916524887084999E-2</v>
      </c>
      <c r="JO8">
        <v>1.9946336746215799E-2</v>
      </c>
      <c r="JP8">
        <v>2.29423046112061E-2</v>
      </c>
      <c r="JQ8">
        <v>2.9889583587646502E-2</v>
      </c>
      <c r="JR8">
        <v>2.8415203094482401E-2</v>
      </c>
      <c r="JS8">
        <v>2.5930643081665001E-2</v>
      </c>
      <c r="JT8">
        <v>3.5897254943847698E-2</v>
      </c>
      <c r="JU8">
        <v>3.4903526306152302E-2</v>
      </c>
      <c r="JV8">
        <v>3.02081108093262E-2</v>
      </c>
      <c r="JW8">
        <v>2.4304151535034201E-2</v>
      </c>
      <c r="JX8">
        <v>2.2626399993896502E-2</v>
      </c>
      <c r="JY8">
        <v>3.2275199890136698E-2</v>
      </c>
      <c r="JZ8">
        <v>2.5427341461181599E-2</v>
      </c>
      <c r="KA8">
        <v>0.12602424621582001</v>
      </c>
      <c r="KB8">
        <v>2.9923439025878899E-2</v>
      </c>
      <c r="KC8">
        <v>2.9915809631347701E-2</v>
      </c>
      <c r="KD8">
        <v>3.1934022903442397E-2</v>
      </c>
      <c r="KE8">
        <v>1.6933679580688501E-2</v>
      </c>
      <c r="KF8">
        <v>2.79340744018555E-2</v>
      </c>
      <c r="KG8">
        <v>2.39262580871582E-2</v>
      </c>
      <c r="KH8">
        <v>2.09577083587646E-2</v>
      </c>
      <c r="KI8">
        <v>2.0937442779540998E-2</v>
      </c>
      <c r="KJ8">
        <v>2.2951602935790998E-2</v>
      </c>
      <c r="KK8">
        <v>3.1928539276122998E-2</v>
      </c>
      <c r="KL8">
        <v>2.6894569396972701E-2</v>
      </c>
      <c r="KM8">
        <v>1.99480056762695E-2</v>
      </c>
      <c r="KN8">
        <v>2.3792266845703101E-2</v>
      </c>
      <c r="KO8">
        <v>2.0192384719848602E-2</v>
      </c>
      <c r="KP8">
        <v>1.8695831298828101E-2</v>
      </c>
      <c r="KQ8">
        <v>2.91516780853271E-2</v>
      </c>
      <c r="KR8">
        <v>2.3949861526489299E-2</v>
      </c>
      <c r="KS8">
        <v>2.3925542831420898E-2</v>
      </c>
      <c r="KT8">
        <v>2.50480175018311E-2</v>
      </c>
      <c r="KU8">
        <v>5.0101280212402302E-2</v>
      </c>
      <c r="KV8">
        <v>2.5247097015380901E-2</v>
      </c>
      <c r="KW8">
        <v>2.0062446594238299E-2</v>
      </c>
      <c r="KX8">
        <v>2.47550010681152E-2</v>
      </c>
      <c r="KY8">
        <v>2.6913642883300799E-2</v>
      </c>
      <c r="KZ8">
        <v>2.3930549621582E-2</v>
      </c>
      <c r="LA8">
        <v>2.39331722259521E-2</v>
      </c>
      <c r="LB8">
        <v>2.3974657058715799E-2</v>
      </c>
      <c r="LC8">
        <v>2.8014421463012699E-2</v>
      </c>
      <c r="LD8">
        <v>2.4094820022583001E-2</v>
      </c>
      <c r="LE8">
        <v>1.5991926193237301E-2</v>
      </c>
      <c r="LF8">
        <v>1.6014099121093799E-2</v>
      </c>
      <c r="LG8">
        <v>2.02205181121826E-2</v>
      </c>
      <c r="LH8">
        <v>2.7788162231445299E-2</v>
      </c>
      <c r="LI8">
        <v>2.5259971618652299E-2</v>
      </c>
      <c r="LJ8">
        <v>2.4850845336914101E-2</v>
      </c>
      <c r="LK8">
        <v>1.7951488494873099E-2</v>
      </c>
      <c r="LL8">
        <v>2.1035671234130901E-2</v>
      </c>
      <c r="LM8">
        <v>2.2799968719482401E-2</v>
      </c>
      <c r="LN8">
        <v>2.4328947067260701E-2</v>
      </c>
      <c r="LO8">
        <v>2.12228298187256E-2</v>
      </c>
      <c r="LP8">
        <v>2.20184326171875E-2</v>
      </c>
      <c r="LQ8">
        <v>2.0930051803588898E-2</v>
      </c>
      <c r="LR8">
        <v>2.45566368103027E-2</v>
      </c>
      <c r="LS8">
        <v>2.2411584854126001E-2</v>
      </c>
      <c r="LT8">
        <v>2.84812450408936E-2</v>
      </c>
      <c r="LU8">
        <v>2.6896715164184602E-2</v>
      </c>
      <c r="LV8">
        <v>2.7935504913330099E-2</v>
      </c>
      <c r="LW8">
        <v>1.7218112945556599E-2</v>
      </c>
      <c r="LX8">
        <v>1.9855260848998999E-2</v>
      </c>
      <c r="LY8">
        <v>2.4936199188232401E-2</v>
      </c>
      <c r="LZ8">
        <v>1.9702672958373999E-2</v>
      </c>
      <c r="MA8">
        <v>2.7943372726440398E-2</v>
      </c>
      <c r="MB8">
        <v>2.2920370101928701E-2</v>
      </c>
      <c r="MC8">
        <v>6.7927598953247098E-2</v>
      </c>
      <c r="MD8">
        <v>2.5669813156127898E-2</v>
      </c>
      <c r="ME8">
        <v>2.8405666351318401E-2</v>
      </c>
      <c r="MF8">
        <v>2.4036169052123999E-2</v>
      </c>
      <c r="MG8">
        <v>3.07211875915527E-2</v>
      </c>
      <c r="MH8">
        <v>2.41320133209229E-2</v>
      </c>
      <c r="MI8">
        <v>2.45060920715332E-2</v>
      </c>
      <c r="MJ8">
        <v>2.4149179458618199E-2</v>
      </c>
      <c r="MK8">
        <v>2.7230739593505901E-2</v>
      </c>
      <c r="ML8">
        <v>2.3856639862060599E-2</v>
      </c>
      <c r="MM8">
        <v>2.0284652709960899E-2</v>
      </c>
      <c r="MN8">
        <v>1.94113254547119E-2</v>
      </c>
      <c r="MO8">
        <v>2.4147987365722701E-2</v>
      </c>
      <c r="MP8">
        <v>2.4690151214599599E-2</v>
      </c>
      <c r="MQ8">
        <v>2.2937297821044901E-2</v>
      </c>
      <c r="MR8">
        <v>2.79262065887451E-2</v>
      </c>
      <c r="MS8">
        <v>2.0833969116210899E-2</v>
      </c>
      <c r="MT8">
        <v>3.5753011703491197E-2</v>
      </c>
      <c r="MU8">
        <v>2.3998737335205099E-2</v>
      </c>
      <c r="MV8">
        <v>2.4507522583007799E-2</v>
      </c>
      <c r="MW8">
        <v>2.4010896682739299E-2</v>
      </c>
      <c r="MX8">
        <v>2.39758491516113E-2</v>
      </c>
      <c r="MY8">
        <v>1.5923023223876901E-2</v>
      </c>
      <c r="MZ8">
        <v>1.6534328460693401E-2</v>
      </c>
      <c r="NA8">
        <v>2.3522377014160201E-2</v>
      </c>
      <c r="NB8">
        <v>2.3473501205444301E-2</v>
      </c>
      <c r="NC8">
        <v>2.79841423034668E-2</v>
      </c>
      <c r="ND8">
        <v>2.4791717529296899E-2</v>
      </c>
      <c r="NE8">
        <v>2.7798414230346701E-2</v>
      </c>
      <c r="NF8">
        <v>2.3310899734497102E-2</v>
      </c>
      <c r="NG8">
        <v>3.2828092575073201E-2</v>
      </c>
      <c r="NH8">
        <v>2.3823022842407199E-2</v>
      </c>
      <c r="NI8">
        <v>2.4453878402709999E-2</v>
      </c>
      <c r="NJ8">
        <v>2.91821956634521E-2</v>
      </c>
      <c r="NK8">
        <v>2.6455163955688501E-2</v>
      </c>
      <c r="NL8">
        <v>2.33485698699951E-2</v>
      </c>
      <c r="NM8">
        <v>2.4439573287963898E-2</v>
      </c>
      <c r="NN8">
        <v>2.8304100036621101E-2</v>
      </c>
      <c r="NO8">
        <v>1.9673109054565398E-2</v>
      </c>
      <c r="NP8">
        <v>1.7458438873290998E-2</v>
      </c>
      <c r="NQ8">
        <v>1.35669708251953E-2</v>
      </c>
      <c r="NR8">
        <v>2.47781276702881E-2</v>
      </c>
      <c r="NS8">
        <v>1.92723274230957E-2</v>
      </c>
      <c r="NT8">
        <v>2.8527975082397499E-2</v>
      </c>
      <c r="NU8">
        <v>2.3775577545165998E-2</v>
      </c>
      <c r="NV8">
        <v>2.0719528198242201E-2</v>
      </c>
      <c r="NW8">
        <v>2.3716211318969699E-2</v>
      </c>
      <c r="NX8">
        <v>2.8629541397094699E-2</v>
      </c>
      <c r="NY8">
        <v>2.3931741714477501E-2</v>
      </c>
      <c r="NZ8">
        <v>3.9135932922363302E-2</v>
      </c>
      <c r="OA8">
        <v>3.0535936355590799E-2</v>
      </c>
      <c r="OB8">
        <v>2.9148340225219699E-2</v>
      </c>
      <c r="OC8">
        <v>2.7060985565185599E-2</v>
      </c>
      <c r="OD8">
        <v>2.2014379501342801E-2</v>
      </c>
      <c r="OE8">
        <v>4.0059804916381801E-2</v>
      </c>
      <c r="OF8">
        <v>3.16357612609863E-2</v>
      </c>
      <c r="OG8">
        <v>2.09455490112305E-2</v>
      </c>
      <c r="OH8">
        <v>5.5822610855102497E-2</v>
      </c>
      <c r="OI8">
        <v>1.87578201293945E-2</v>
      </c>
      <c r="OJ8">
        <v>2.6881456375122102E-2</v>
      </c>
      <c r="OK8">
        <v>2.22268104553223E-2</v>
      </c>
      <c r="OL8">
        <v>2.6520490646362301E-2</v>
      </c>
      <c r="OM8">
        <v>2.11513042449951E-2</v>
      </c>
      <c r="ON8">
        <v>1.50504112243652E-2</v>
      </c>
      <c r="OO8">
        <v>2.4449586868286102E-2</v>
      </c>
      <c r="OP8">
        <v>5.2270412445068401E-2</v>
      </c>
      <c r="OQ8">
        <v>1.9446372985839799E-2</v>
      </c>
      <c r="OR8">
        <v>1.56986713409424E-2</v>
      </c>
      <c r="OS8">
        <v>2.0656585693359399E-2</v>
      </c>
      <c r="OT8">
        <v>2.1270036697387699E-2</v>
      </c>
      <c r="OU8">
        <v>1.7520666122436499E-2</v>
      </c>
      <c r="OV8">
        <v>2.3632049560546899E-2</v>
      </c>
      <c r="OW8">
        <v>2.0262479782104499E-2</v>
      </c>
      <c r="OX8">
        <v>2.84492969512939E-2</v>
      </c>
      <c r="OY8">
        <v>2.7788162231445299E-2</v>
      </c>
      <c r="OZ8">
        <v>2.7369499206543E-2</v>
      </c>
      <c r="PA8">
        <v>2.3243188858032199E-2</v>
      </c>
      <c r="PB8">
        <v>2.1367788314819301E-2</v>
      </c>
      <c r="PC8">
        <v>2.33874320983887E-2</v>
      </c>
      <c r="PD8">
        <v>2.4236440658569301E-2</v>
      </c>
      <c r="PE8">
        <v>2.6972770690918E-2</v>
      </c>
      <c r="PF8">
        <v>2.4316072463989299E-2</v>
      </c>
      <c r="PG8">
        <v>2.7979612350463898E-2</v>
      </c>
      <c r="PH8">
        <v>2.24382877349854E-2</v>
      </c>
      <c r="PI8">
        <v>2.5552511215209999E-2</v>
      </c>
      <c r="PJ8">
        <v>2.8384923934936499E-2</v>
      </c>
      <c r="PK8">
        <v>2.5035142898559602E-2</v>
      </c>
      <c r="PL8">
        <v>2.6077032089233398E-2</v>
      </c>
      <c r="PM8">
        <v>2.6048421859741201E-2</v>
      </c>
      <c r="PN8">
        <v>2.3300409317016602E-2</v>
      </c>
      <c r="PO8">
        <v>2.3391962051391602E-2</v>
      </c>
      <c r="PP8">
        <v>3.1848430633544901E-2</v>
      </c>
      <c r="PQ8">
        <v>3.1493186950683601E-2</v>
      </c>
      <c r="PR8">
        <v>2.6669502258300799E-2</v>
      </c>
      <c r="PS8">
        <v>3.1377792358398403E-2</v>
      </c>
      <c r="PT8">
        <v>1.8634557723998999E-2</v>
      </c>
      <c r="PU8">
        <v>2.8289556503295898E-2</v>
      </c>
      <c r="PV8">
        <v>2.49559879302979E-2</v>
      </c>
      <c r="PW8">
        <v>2.2258520126342801E-2</v>
      </c>
      <c r="PX8">
        <v>2.59268283843994E-2</v>
      </c>
      <c r="PY8">
        <v>2.2555828094482401E-2</v>
      </c>
      <c r="PZ8">
        <v>2.3936033248901398E-2</v>
      </c>
      <c r="QA8">
        <v>3.1956434249877902E-2</v>
      </c>
      <c r="QB8">
        <v>2.3458719253540001E-2</v>
      </c>
      <c r="QC8">
        <v>2.3505687713623099E-2</v>
      </c>
      <c r="QD8">
        <v>2.4946451187133799E-2</v>
      </c>
      <c r="QE8">
        <v>2.4806976318359399E-2</v>
      </c>
      <c r="QF8">
        <v>1.6907453536987301E-2</v>
      </c>
      <c r="QG8">
        <v>1.6832351684570299E-2</v>
      </c>
      <c r="QH8">
        <v>1.6424655914306599E-2</v>
      </c>
      <c r="QI8">
        <v>3.2178163528442397E-2</v>
      </c>
      <c r="QJ8">
        <v>1.9502162933349599E-2</v>
      </c>
      <c r="QK8">
        <v>2.7949571609497102E-2</v>
      </c>
      <c r="QL8">
        <v>2.93509960174561E-2</v>
      </c>
      <c r="QM8">
        <v>1.9120931625366201E-2</v>
      </c>
      <c r="QN8">
        <v>4.0551900863647503E-2</v>
      </c>
      <c r="QO8">
        <v>2.4324178695678701E-2</v>
      </c>
      <c r="QP8">
        <v>2.2543430328369099E-2</v>
      </c>
      <c r="QQ8">
        <v>2.2482156753540001E-2</v>
      </c>
      <c r="QR8">
        <v>2.2312164306640601E-2</v>
      </c>
      <c r="QS8">
        <v>2.3871898651123099E-2</v>
      </c>
      <c r="QT8">
        <v>1.93986892700195E-2</v>
      </c>
      <c r="QU8">
        <v>2.3615837097168E-2</v>
      </c>
      <c r="QV8">
        <v>7.1484088897705106E-2</v>
      </c>
      <c r="QW8">
        <v>2.50043869018555E-2</v>
      </c>
      <c r="QX8">
        <v>2.4854898452758799E-2</v>
      </c>
      <c r="QY8">
        <v>2.39100456237793E-2</v>
      </c>
      <c r="QZ8">
        <v>1.9982337951660201E-2</v>
      </c>
      <c r="RA8">
        <v>4.28488254547119E-2</v>
      </c>
      <c r="RB8">
        <v>2.1495819091796899E-2</v>
      </c>
      <c r="RC8">
        <v>1.9590854644775401E-2</v>
      </c>
      <c r="RD8">
        <v>1.62274837493896E-2</v>
      </c>
      <c r="RE8">
        <v>2.3562908172607401E-2</v>
      </c>
      <c r="RF8">
        <v>3.9817333221435498E-2</v>
      </c>
      <c r="RG8">
        <v>2.9148101806640601E-2</v>
      </c>
      <c r="RH8">
        <v>2.4136543273925799E-2</v>
      </c>
      <c r="RI8">
        <v>2.22861766815186E-2</v>
      </c>
      <c r="RJ8">
        <v>2.5158643722534201E-2</v>
      </c>
      <c r="RK8">
        <v>2.2538423538208001E-2</v>
      </c>
      <c r="RL8">
        <v>1.6964912414550799E-2</v>
      </c>
      <c r="RM8">
        <v>3.1909465789794901E-2</v>
      </c>
      <c r="RN8">
        <v>4.2313814163208001E-2</v>
      </c>
      <c r="RO8">
        <v>2.6795387268066399E-2</v>
      </c>
      <c r="RP8">
        <v>2.2940635681152299E-2</v>
      </c>
      <c r="RQ8">
        <v>2.1062612533569301E-2</v>
      </c>
      <c r="RR8">
        <v>2.3805618286132799E-2</v>
      </c>
      <c r="RS8">
        <v>1.91628932952881E-2</v>
      </c>
      <c r="RT8">
        <v>2.21331119537354E-2</v>
      </c>
      <c r="RU8">
        <v>2.59857177734375E-2</v>
      </c>
      <c r="RV8">
        <v>3.2235860824585003E-2</v>
      </c>
      <c r="RW8">
        <v>2.8605699539184602E-2</v>
      </c>
      <c r="RX8">
        <v>2.97045707702637E-2</v>
      </c>
      <c r="RY8">
        <v>2.11901664733887E-2</v>
      </c>
      <c r="RZ8">
        <v>2.8063297271728498E-2</v>
      </c>
      <c r="SA8">
        <v>2.41341590881348E-2</v>
      </c>
      <c r="SB8">
        <v>2.0628213882446299E-2</v>
      </c>
      <c r="SC8">
        <v>2.01952457427979E-2</v>
      </c>
      <c r="SD8">
        <v>1.8563985824584999E-2</v>
      </c>
      <c r="SE8">
        <v>2.7651786804199201E-2</v>
      </c>
      <c r="SF8">
        <v>2.4410009384155301E-2</v>
      </c>
      <c r="SG8">
        <v>2.2732734680175799E-2</v>
      </c>
      <c r="SH8">
        <v>1.50935649871826E-2</v>
      </c>
      <c r="SI8">
        <v>1.6959190368652299E-2</v>
      </c>
      <c r="SJ8">
        <v>3.00707817077637E-2</v>
      </c>
      <c r="SK8">
        <v>2.25324630737305E-2</v>
      </c>
      <c r="SL8">
        <v>2.4151563644409201E-2</v>
      </c>
      <c r="SM8">
        <v>2.5868177413940398E-2</v>
      </c>
      <c r="SN8">
        <v>2.39872932434082E-2</v>
      </c>
      <c r="SO8">
        <v>7.9725980758667006E-2</v>
      </c>
      <c r="SP8">
        <v>2.6397943496704102E-2</v>
      </c>
      <c r="SQ8">
        <v>2.8183698654174801E-2</v>
      </c>
      <c r="SR8">
        <v>1.9989252090454102E-2</v>
      </c>
      <c r="SS8">
        <v>3.2306909561157199E-2</v>
      </c>
      <c r="ST8">
        <v>2.4043798446655301E-2</v>
      </c>
      <c r="SU8">
        <v>2.2745847702026398E-2</v>
      </c>
      <c r="SV8">
        <v>1.9225120544433601E-2</v>
      </c>
      <c r="SW8">
        <v>1.6258239746093799E-2</v>
      </c>
      <c r="SX8">
        <v>4.3097257614135701E-2</v>
      </c>
      <c r="SY8">
        <v>1.7042875289916999E-2</v>
      </c>
      <c r="SZ8">
        <v>2.43399143218994E-2</v>
      </c>
      <c r="TA8">
        <v>2.3886680603027299E-2</v>
      </c>
      <c r="TB8">
        <v>2.47645378112793E-2</v>
      </c>
      <c r="TC8">
        <v>1.89287662506104E-2</v>
      </c>
      <c r="TD8">
        <v>2.3595571517944301E-2</v>
      </c>
      <c r="TE8">
        <v>2.68332958221436E-2</v>
      </c>
      <c r="TF8">
        <v>2.2412061691284201E-2</v>
      </c>
      <c r="TG8">
        <v>2.4203538894653299E-2</v>
      </c>
      <c r="TH8">
        <v>2.2891044616699201E-2</v>
      </c>
      <c r="TI8">
        <v>2.0341396331787099E-2</v>
      </c>
      <c r="TJ8">
        <v>2.8018712997436499E-2</v>
      </c>
      <c r="TK8">
        <v>1.6861200332641602E-2</v>
      </c>
      <c r="TL8">
        <v>1.8452882766723602E-2</v>
      </c>
      <c r="TM8">
        <v>2.8382778167724599E-2</v>
      </c>
      <c r="TN8">
        <v>2.4134397506713898E-2</v>
      </c>
      <c r="TO8">
        <v>2.7930021286010701E-2</v>
      </c>
      <c r="TP8">
        <v>2.4964809417724599E-2</v>
      </c>
      <c r="TQ8">
        <v>2.4959564208984399E-2</v>
      </c>
      <c r="TR8">
        <v>2.0246982574462901E-2</v>
      </c>
      <c r="TS8">
        <v>2.8090000152587901E-2</v>
      </c>
      <c r="TT8">
        <v>3.0228853225708001E-2</v>
      </c>
      <c r="TU8">
        <v>2.7827024459838898E-2</v>
      </c>
      <c r="TV8">
        <v>2.4505376815795898E-2</v>
      </c>
      <c r="TW8">
        <v>2.5968074798584002E-2</v>
      </c>
      <c r="TX8">
        <v>2.87754535675049E-2</v>
      </c>
      <c r="TY8">
        <v>2.4586439132690398E-2</v>
      </c>
      <c r="TZ8">
        <v>2.52811908721924E-2</v>
      </c>
      <c r="UA8">
        <v>2.52275466918945E-2</v>
      </c>
      <c r="UB8">
        <v>3.3241748809814502E-2</v>
      </c>
      <c r="UC8">
        <v>2.42767333984375E-2</v>
      </c>
      <c r="UD8">
        <v>2.7846574783325199E-2</v>
      </c>
      <c r="UE8">
        <v>2.0094871520996101E-2</v>
      </c>
      <c r="UF8">
        <v>1.9460439682006801E-2</v>
      </c>
      <c r="UG8">
        <v>2.30607986450195E-2</v>
      </c>
      <c r="UH8">
        <v>2.8922557830810599E-2</v>
      </c>
      <c r="UI8">
        <v>3.8104295730590799E-2</v>
      </c>
      <c r="UJ8">
        <v>2.2925853729248099E-2</v>
      </c>
      <c r="UK8">
        <v>3.38819026947021E-2</v>
      </c>
      <c r="UL8">
        <v>1.8562793731689401E-2</v>
      </c>
      <c r="UM8">
        <v>2.75800228118896E-2</v>
      </c>
      <c r="UN8">
        <v>2.3189306259155301E-2</v>
      </c>
      <c r="UO8">
        <v>2.4606943130493199E-2</v>
      </c>
      <c r="UP8">
        <v>2.0904779434204102E-2</v>
      </c>
      <c r="UQ8">
        <v>4.4970273971557603E-2</v>
      </c>
      <c r="UR8">
        <v>2.9895544052123999E-2</v>
      </c>
      <c r="US8">
        <v>2.4932861328125E-2</v>
      </c>
      <c r="UT8">
        <v>2.66396999359131E-2</v>
      </c>
      <c r="UU8">
        <v>2.0974636077880901E-2</v>
      </c>
      <c r="UV8">
        <v>2.4933099746704102E-2</v>
      </c>
      <c r="UW8">
        <v>2.7569293975830099E-2</v>
      </c>
      <c r="UX8">
        <v>2.7529239654540998E-2</v>
      </c>
      <c r="UY8">
        <v>1.93912982940674E-2</v>
      </c>
      <c r="UZ8">
        <v>1.75755023956299E-2</v>
      </c>
      <c r="VA8">
        <v>3.9913892745971701E-2</v>
      </c>
      <c r="VB8">
        <v>2.97083854675293E-2</v>
      </c>
      <c r="VC8">
        <v>3.3026218414306599E-2</v>
      </c>
      <c r="VD8">
        <v>2.49323844909668E-2</v>
      </c>
      <c r="VE8">
        <v>2.4729013442993199E-2</v>
      </c>
      <c r="VF8">
        <v>2.91285514831543E-2</v>
      </c>
      <c r="VG8">
        <v>4.0292739868164097E-2</v>
      </c>
      <c r="VH8">
        <v>2.0807266235351601E-2</v>
      </c>
      <c r="VI8">
        <v>2.41467952728271E-2</v>
      </c>
      <c r="VJ8">
        <v>8.2551002502441406E-2</v>
      </c>
      <c r="VK8">
        <v>3.28521728515625E-2</v>
      </c>
      <c r="VL8">
        <v>2.4317026138305699E-2</v>
      </c>
      <c r="VM8">
        <v>1.9987344741821299E-2</v>
      </c>
      <c r="VN8">
        <v>3.40554714202881E-2</v>
      </c>
      <c r="VO8">
        <v>2.9768705368041999E-2</v>
      </c>
      <c r="VP8">
        <v>1.9748687744140601E-2</v>
      </c>
      <c r="VQ8">
        <v>1.65321826934814E-2</v>
      </c>
      <c r="VR8">
        <v>2.4960279464721701E-2</v>
      </c>
      <c r="VS8">
        <v>2.34627723693848E-2</v>
      </c>
      <c r="VT8">
        <v>1.6103982925415001E-2</v>
      </c>
      <c r="VU8">
        <v>2.3679256439209002E-2</v>
      </c>
      <c r="VV8">
        <v>2.3956537246704102E-2</v>
      </c>
      <c r="VW8">
        <v>2.8553009033203101E-2</v>
      </c>
      <c r="VX8">
        <v>3.5607576370239299E-2</v>
      </c>
      <c r="VY8">
        <v>2.3639678955078101E-2</v>
      </c>
      <c r="VZ8">
        <v>2.72190570831299E-2</v>
      </c>
      <c r="WA8">
        <v>3.2002210617065402E-2</v>
      </c>
      <c r="WB8">
        <v>2.15427875518799E-2</v>
      </c>
      <c r="WC8">
        <v>3.1643629074096701E-2</v>
      </c>
      <c r="WD8">
        <v>2.2976636886596701E-2</v>
      </c>
      <c r="WE8">
        <v>3.6901712417602497E-2</v>
      </c>
      <c r="WF8">
        <v>2.29439735412598E-2</v>
      </c>
      <c r="WG8">
        <v>2.4975299835205099E-2</v>
      </c>
      <c r="WH8">
        <v>2.3852825164794901E-2</v>
      </c>
      <c r="WI8">
        <v>2.4094343185424801E-2</v>
      </c>
      <c r="WJ8">
        <v>2.45919227600098E-2</v>
      </c>
      <c r="WK8">
        <v>2.3327589035034201E-2</v>
      </c>
      <c r="WL8">
        <v>1.6979932785034201E-2</v>
      </c>
      <c r="WM8">
        <v>2.7402400970459002E-2</v>
      </c>
      <c r="WN8">
        <v>2.3814916610717801E-2</v>
      </c>
      <c r="WO8">
        <v>2.7678012847900401E-2</v>
      </c>
      <c r="WP8">
        <v>2.7907133102416999E-2</v>
      </c>
      <c r="WQ8">
        <v>2.03547477722168E-2</v>
      </c>
      <c r="WR8">
        <v>2.6929855346679701E-2</v>
      </c>
      <c r="WS8">
        <v>2.1524190902709999E-2</v>
      </c>
      <c r="WT8">
        <v>1.9742488861084002E-2</v>
      </c>
      <c r="WU8">
        <v>2.92973518371582E-2</v>
      </c>
      <c r="WV8">
        <v>2.6287555694580099E-2</v>
      </c>
      <c r="WW8">
        <v>3.02624702453613E-2</v>
      </c>
      <c r="WX8">
        <v>1.8046617507934602E-2</v>
      </c>
      <c r="WY8">
        <v>1.51572227478027E-2</v>
      </c>
      <c r="WZ8">
        <v>2.47371196746826E-2</v>
      </c>
      <c r="XA8">
        <v>1.59192085266113E-2</v>
      </c>
      <c r="XB8">
        <v>2.4155855178833001E-2</v>
      </c>
      <c r="XC8">
        <v>2.7960300445556599E-2</v>
      </c>
      <c r="XD8">
        <v>3.9244174957275398E-2</v>
      </c>
      <c r="XE8">
        <v>2.0267724990844699E-2</v>
      </c>
      <c r="XF8">
        <v>2.5564908981323201E-2</v>
      </c>
      <c r="XG8">
        <v>1.9013166427612301E-2</v>
      </c>
      <c r="XH8">
        <v>2.7657508850097701E-2</v>
      </c>
      <c r="XI8">
        <v>2.7403831481933601E-2</v>
      </c>
      <c r="XJ8">
        <v>2.6394367218017599E-2</v>
      </c>
      <c r="XK8">
        <v>2.03316211700439E-2</v>
      </c>
      <c r="XL8">
        <v>2.13706493377686E-2</v>
      </c>
      <c r="XM8">
        <v>2.2270679473876901E-2</v>
      </c>
      <c r="XN8">
        <v>2.8660535812377898E-2</v>
      </c>
      <c r="XO8">
        <v>2.0848989486694301E-2</v>
      </c>
      <c r="XP8">
        <v>3.4614086151122998E-2</v>
      </c>
      <c r="XQ8">
        <v>2.4242639541626001E-2</v>
      </c>
      <c r="XR8">
        <v>2.5947570800781299E-2</v>
      </c>
      <c r="XS8">
        <v>2.1474123001098602E-2</v>
      </c>
      <c r="XT8">
        <v>1.8030881881713898E-2</v>
      </c>
      <c r="XU8">
        <v>2.7550697326660201E-2</v>
      </c>
      <c r="XV8">
        <v>2.7255058288574201E-2</v>
      </c>
      <c r="XW8">
        <v>2.3934841156005901E-2</v>
      </c>
      <c r="XX8">
        <v>3.1915426254272503E-2</v>
      </c>
      <c r="XY8">
        <v>2.0540714263915998E-2</v>
      </c>
      <c r="XZ8">
        <v>2.29060649871826E-2</v>
      </c>
      <c r="YA8">
        <v>2.0545482635498099E-2</v>
      </c>
      <c r="YB8">
        <v>3.2581567764282199E-2</v>
      </c>
      <c r="YC8">
        <v>2.6777982711791999E-2</v>
      </c>
      <c r="YD8">
        <v>2.4029254913330099E-2</v>
      </c>
      <c r="YE8">
        <v>2.7962207794189401E-2</v>
      </c>
      <c r="YF8">
        <v>3.2043933868408203E-2</v>
      </c>
      <c r="YG8">
        <v>2.92515754699707E-2</v>
      </c>
      <c r="YH8">
        <v>2.7646064758300799E-2</v>
      </c>
      <c r="YI8">
        <v>2.3633480072021502E-2</v>
      </c>
      <c r="YJ8">
        <v>2.73673534393311E-2</v>
      </c>
      <c r="YK8">
        <v>2.0308017730712901E-2</v>
      </c>
      <c r="YL8">
        <v>2.05557346343994E-2</v>
      </c>
      <c r="YM8">
        <v>3.5242795944213902E-2</v>
      </c>
      <c r="YN8">
        <v>4.0808439254760701E-2</v>
      </c>
      <c r="YO8">
        <v>2.3394823074340799E-2</v>
      </c>
      <c r="YP8">
        <v>2.8101921081543E-2</v>
      </c>
      <c r="YQ8">
        <v>3.1527757644653299E-2</v>
      </c>
      <c r="YR8">
        <v>2.3940086364746101E-2</v>
      </c>
      <c r="YS8">
        <v>2.7209281921386701E-2</v>
      </c>
      <c r="YT8">
        <v>2.2127628326415998E-2</v>
      </c>
      <c r="YU8">
        <v>3.16445827484131E-2</v>
      </c>
      <c r="YV8">
        <v>4.8534154891967801E-2</v>
      </c>
      <c r="YW8">
        <v>3.9518594741821303E-2</v>
      </c>
      <c r="YX8">
        <v>3.4942388534545898E-2</v>
      </c>
      <c r="YY8">
        <v>3.4639835357666002E-2</v>
      </c>
      <c r="YZ8">
        <v>2.0290613174438501E-2</v>
      </c>
      <c r="ZA8">
        <v>2.97904014587402E-2</v>
      </c>
      <c r="ZB8">
        <v>2.2568464279174801E-2</v>
      </c>
      <c r="ZC8">
        <v>2.7629613876342801E-2</v>
      </c>
      <c r="ZD8">
        <v>2.5438308715820299E-2</v>
      </c>
      <c r="ZE8">
        <v>2.4181842803955099E-2</v>
      </c>
      <c r="ZF8">
        <v>2.8698444366455099E-2</v>
      </c>
      <c r="ZG8">
        <v>1.5609025955200201E-2</v>
      </c>
      <c r="ZH8">
        <v>2.7299404144287099E-2</v>
      </c>
      <c r="ZI8">
        <v>2.2834777832031299E-2</v>
      </c>
      <c r="ZJ8">
        <v>2.1910190582275401E-2</v>
      </c>
      <c r="ZK8">
        <v>2.7967453002929701E-2</v>
      </c>
      <c r="ZL8">
        <v>2.4498462677001901E-2</v>
      </c>
      <c r="ZM8">
        <v>3.3110141754150398E-2</v>
      </c>
      <c r="ZN8">
        <v>2.4341344833373999E-2</v>
      </c>
      <c r="ZO8">
        <v>2.7450323104858398E-2</v>
      </c>
      <c r="ZP8">
        <v>2.6915550231933601E-2</v>
      </c>
      <c r="ZQ8">
        <v>2.6785373687744099E-2</v>
      </c>
      <c r="ZR8">
        <v>2.8969287872314401E-2</v>
      </c>
      <c r="ZS8">
        <v>2.3181915283203101E-2</v>
      </c>
      <c r="ZT8">
        <v>2.41172313690186E-2</v>
      </c>
      <c r="ZU8">
        <v>2.9190778732299801E-2</v>
      </c>
      <c r="ZV8">
        <v>2.6569128036498999E-2</v>
      </c>
      <c r="ZW8">
        <v>2.4757385253906299E-2</v>
      </c>
      <c r="ZX8">
        <v>8.8273048400878906E-2</v>
      </c>
      <c r="ZY8">
        <v>2.7421951293945299E-2</v>
      </c>
      <c r="ZZ8">
        <v>2.80561447143555E-2</v>
      </c>
      <c r="AAA8">
        <v>2.7517795562744099E-2</v>
      </c>
      <c r="AAB8">
        <v>2.8873205184936499E-2</v>
      </c>
      <c r="AAC8">
        <v>2.52406597137451E-2</v>
      </c>
      <c r="AAD8">
        <v>2.6477813720703101E-2</v>
      </c>
      <c r="AAE8">
        <v>2.5293111801147499E-2</v>
      </c>
      <c r="AAF8">
        <v>2.38673686981201E-2</v>
      </c>
      <c r="AAG8">
        <v>2.2778034210205099E-2</v>
      </c>
      <c r="AAH8">
        <v>1.9974708557128899E-2</v>
      </c>
      <c r="AAI8">
        <v>2.7058839797973602E-2</v>
      </c>
      <c r="AAJ8">
        <v>2.49485969543457E-2</v>
      </c>
      <c r="AAK8">
        <v>2.3465156555175799E-2</v>
      </c>
      <c r="AAL8">
        <v>2.9794931411743199E-2</v>
      </c>
      <c r="AAM8">
        <v>2.8813600540161102E-2</v>
      </c>
      <c r="AAN8">
        <v>1.8268823623657199E-2</v>
      </c>
      <c r="AAO8">
        <v>2.0285129547119099E-2</v>
      </c>
      <c r="AAP8">
        <v>1.9638299942016602E-2</v>
      </c>
      <c r="AAQ8">
        <v>3.1587123870849602E-2</v>
      </c>
      <c r="AAR8">
        <v>1.94828510284424E-2</v>
      </c>
      <c r="AAS8">
        <v>2.0997047424316399E-2</v>
      </c>
      <c r="AAT8">
        <v>1.96990966796875E-2</v>
      </c>
      <c r="AAU8">
        <v>1.9937038421630901E-2</v>
      </c>
      <c r="AAV8">
        <v>1.9724130630493199E-2</v>
      </c>
      <c r="AAW8">
        <v>2.4881601333618199E-2</v>
      </c>
      <c r="AAX8">
        <v>1.79522037506104E-2</v>
      </c>
      <c r="AAY8">
        <v>2.1941900253295898E-2</v>
      </c>
      <c r="AAZ8">
        <v>3.7897348403930699E-2</v>
      </c>
      <c r="ABA8">
        <v>1.8571615219116201E-2</v>
      </c>
      <c r="ABB8">
        <v>2.7036666870117201E-2</v>
      </c>
      <c r="ABC8">
        <v>2.4503231048584002E-2</v>
      </c>
      <c r="ABD8">
        <v>2.2746801376342801E-2</v>
      </c>
      <c r="ABE8">
        <v>2.0271301269531299E-2</v>
      </c>
      <c r="ABF8">
        <v>2.1147251129150401E-2</v>
      </c>
      <c r="ABG8">
        <v>2.3249626159668E-2</v>
      </c>
      <c r="ABH8">
        <v>2.8752088546752898E-2</v>
      </c>
      <c r="ABI8">
        <v>1.9274711608886701E-2</v>
      </c>
      <c r="ABJ8">
        <v>1.80432796478271E-2</v>
      </c>
      <c r="ABK8">
        <v>2.3778200149536102E-2</v>
      </c>
      <c r="ABL8">
        <v>1.8218994140625E-2</v>
      </c>
      <c r="ABM8">
        <v>2.7606964111328101E-2</v>
      </c>
      <c r="ABN8">
        <v>2.8475999832153299E-2</v>
      </c>
      <c r="ABO8">
        <v>1.9983053207397499E-2</v>
      </c>
      <c r="ABP8">
        <v>2.42688655853271E-2</v>
      </c>
      <c r="ABQ8">
        <v>2.5258302688598602E-2</v>
      </c>
      <c r="ABR8">
        <v>3.0824184417724599E-2</v>
      </c>
      <c r="ABS8">
        <v>1.90844535827637E-2</v>
      </c>
      <c r="ABT8">
        <v>1.79600715637207E-2</v>
      </c>
      <c r="ABU8">
        <v>6.8238019943237305E-2</v>
      </c>
      <c r="ABV8">
        <v>2.7564525604248099E-2</v>
      </c>
      <c r="ABW8">
        <v>2.1830320358276398E-2</v>
      </c>
      <c r="ABX8">
        <v>2.5203466415405301E-2</v>
      </c>
      <c r="ABY8">
        <v>2.9780387878418E-2</v>
      </c>
      <c r="ABZ8">
        <v>2.12528705596924E-2</v>
      </c>
      <c r="ACA8">
        <v>2.0268678665161102E-2</v>
      </c>
      <c r="ACB8">
        <v>3.7751436233520501E-2</v>
      </c>
      <c r="ACC8">
        <v>2.1891355514526398E-2</v>
      </c>
      <c r="ACD8">
        <v>2.57794857025146E-2</v>
      </c>
      <c r="ACE8">
        <v>2.2237062454223602E-2</v>
      </c>
      <c r="ACF8">
        <v>3.31857204437256E-2</v>
      </c>
      <c r="ACG8">
        <v>2.4555206298828101E-2</v>
      </c>
      <c r="ACH8">
        <v>2.5952100753784201E-2</v>
      </c>
      <c r="ACI8">
        <v>2.8806686401367201E-2</v>
      </c>
      <c r="ACJ8">
        <v>1.9361734390258799E-2</v>
      </c>
      <c r="ACK8">
        <v>2.0385503768920898E-2</v>
      </c>
      <c r="ACL8">
        <v>2.3895025253295898E-2</v>
      </c>
      <c r="ACM8">
        <v>2.02658176422119E-2</v>
      </c>
      <c r="ACN8">
        <v>3.1918287277221701E-2</v>
      </c>
      <c r="ACO8">
        <v>2.39326953887939E-2</v>
      </c>
      <c r="ACP8">
        <v>3.1953334808349602E-2</v>
      </c>
      <c r="ACQ8">
        <v>2.3830890655517599E-2</v>
      </c>
      <c r="ACR8">
        <v>3.5281896591186503E-2</v>
      </c>
      <c r="ACS8">
        <v>5.0089120864868199E-2</v>
      </c>
      <c r="ACT8">
        <v>2.6508331298828101E-2</v>
      </c>
      <c r="ACU8">
        <v>2.0380735397338898E-2</v>
      </c>
      <c r="ACV8">
        <v>1.8036842346191399E-2</v>
      </c>
      <c r="ACW8">
        <v>2.2316932678222701E-2</v>
      </c>
      <c r="ACX8">
        <v>1.9476175308227501E-2</v>
      </c>
      <c r="ACY8">
        <v>1.9359588623046899E-2</v>
      </c>
      <c r="ACZ8">
        <v>2.4740934371948201E-2</v>
      </c>
      <c r="ADA8">
        <v>2.8286695480346701E-2</v>
      </c>
      <c r="ADB8">
        <v>2.7790784835815398E-2</v>
      </c>
      <c r="ADC8">
        <v>3.2428741455078097E-2</v>
      </c>
      <c r="ADD8">
        <v>3.17482948303223E-2</v>
      </c>
      <c r="ADE8">
        <v>2.2937536239623999E-2</v>
      </c>
      <c r="ADF8">
        <v>2.5830030441284201E-2</v>
      </c>
      <c r="ADG8">
        <v>2.8237819671630901E-2</v>
      </c>
      <c r="ADH8">
        <v>2.40936279296875E-2</v>
      </c>
      <c r="ADI8">
        <v>1.8716335296630901E-2</v>
      </c>
      <c r="ADJ8">
        <v>3.1871557235717801E-2</v>
      </c>
      <c r="ADK8">
        <v>2.8315544128418E-2</v>
      </c>
      <c r="ADL8">
        <v>2.3250818252563501E-2</v>
      </c>
      <c r="ADM8">
        <v>1.6368865966796899E-2</v>
      </c>
      <c r="ADN8">
        <v>2.8247833251953101E-2</v>
      </c>
      <c r="ADO8">
        <v>1.9692420959472701E-2</v>
      </c>
      <c r="ADP8">
        <v>2.3936033248901398E-2</v>
      </c>
      <c r="ADQ8">
        <v>3.0843496322631801E-2</v>
      </c>
      <c r="ADR8">
        <v>2.2161722183227501E-2</v>
      </c>
      <c r="ADS8">
        <v>1.8952608108520501E-2</v>
      </c>
      <c r="ADT8">
        <v>2.0638704299926799E-2</v>
      </c>
      <c r="ADU8">
        <v>2.4347305297851601E-2</v>
      </c>
      <c r="ADV8">
        <v>2.3135662078857401E-2</v>
      </c>
      <c r="ADW8">
        <v>2.6401281356811499E-2</v>
      </c>
      <c r="ADX8">
        <v>1.6843318939209002E-2</v>
      </c>
      <c r="ADY8">
        <v>2.8567790985107401E-2</v>
      </c>
      <c r="ADZ8">
        <v>1.9552230834960899E-2</v>
      </c>
      <c r="AEA8">
        <v>2.9116153717040998E-2</v>
      </c>
      <c r="AEB8">
        <v>2.9916524887084999E-2</v>
      </c>
      <c r="AEC8">
        <v>3.9223909378051799E-2</v>
      </c>
      <c r="AED8">
        <v>2.39336490631104E-2</v>
      </c>
      <c r="AEE8">
        <v>2.2228956222534201E-2</v>
      </c>
      <c r="AEF8">
        <v>2.4937629699707E-2</v>
      </c>
      <c r="AEG8">
        <v>2.36706733703613E-2</v>
      </c>
      <c r="AEH8">
        <v>2.3674488067626901E-2</v>
      </c>
      <c r="AEI8">
        <v>2.6550054550170898E-2</v>
      </c>
      <c r="AEJ8">
        <v>2.7208089828491201E-2</v>
      </c>
      <c r="AEK8">
        <v>2.2908449172973602E-2</v>
      </c>
      <c r="AEL8">
        <v>2.7629852294921899E-2</v>
      </c>
      <c r="AEM8">
        <v>1.9927024841308601E-2</v>
      </c>
      <c r="AEN8">
        <v>3.5623073577880901E-2</v>
      </c>
      <c r="AEO8">
        <v>7.9482316970825195E-2</v>
      </c>
      <c r="AEP8">
        <v>2.93173789978027E-2</v>
      </c>
      <c r="AEQ8">
        <v>1.8949508666992201E-2</v>
      </c>
      <c r="AER8">
        <v>2.03115940093994E-2</v>
      </c>
      <c r="AES8">
        <v>3.0222654342651398E-2</v>
      </c>
      <c r="AET8">
        <v>2.2777318954467801E-2</v>
      </c>
      <c r="AEU8">
        <v>1.9171714782714799E-2</v>
      </c>
      <c r="AEV8">
        <v>2.2354364395141602E-2</v>
      </c>
      <c r="AEW8">
        <v>2.5958061218261701E-2</v>
      </c>
      <c r="AEX8">
        <v>1.7881393432617201E-2</v>
      </c>
      <c r="AEY8">
        <v>2.4483203887939401E-2</v>
      </c>
      <c r="AEZ8">
        <v>2.2937059402465799E-2</v>
      </c>
      <c r="AFA8">
        <v>2.1294832229614299E-2</v>
      </c>
      <c r="AFB8">
        <v>1.9507169723510701E-2</v>
      </c>
      <c r="AFC8">
        <v>1.6968011856079102E-2</v>
      </c>
      <c r="AFD8">
        <v>3.3084154129028299E-2</v>
      </c>
      <c r="AFE8">
        <v>1.9271612167358398E-2</v>
      </c>
      <c r="AFF8">
        <v>3.2498359680175802E-2</v>
      </c>
      <c r="AFG8">
        <v>2.4720668792724599E-2</v>
      </c>
      <c r="AFH8">
        <v>3.06618213653564E-2</v>
      </c>
      <c r="AFI8">
        <v>2.4210691452026398E-2</v>
      </c>
      <c r="AFJ8">
        <v>2.7713060379028299E-2</v>
      </c>
      <c r="AFK8">
        <v>2.4041652679443401E-2</v>
      </c>
      <c r="AFL8">
        <v>2.32627391815186E-2</v>
      </c>
      <c r="AFM8">
        <v>2.4076700210571299E-2</v>
      </c>
      <c r="AFN8">
        <v>2.45997905731201E-2</v>
      </c>
      <c r="AFO8">
        <v>2.58736610412598E-2</v>
      </c>
      <c r="AFP8">
        <v>3.5859346389770501E-2</v>
      </c>
      <c r="AFQ8">
        <v>2.92916297912598E-2</v>
      </c>
      <c r="AFR8">
        <v>2.4783372879028299E-2</v>
      </c>
      <c r="AFS8">
        <v>2.7901172637939401E-2</v>
      </c>
      <c r="AFT8">
        <v>2.39357948303223E-2</v>
      </c>
      <c r="AFU8">
        <v>1.97749137878418E-2</v>
      </c>
      <c r="AFV8">
        <v>2.0844936370849599E-2</v>
      </c>
      <c r="AFW8">
        <v>2.3503303527832E-2</v>
      </c>
      <c r="AFX8">
        <v>2.48897075653076E-2</v>
      </c>
      <c r="AFY8">
        <v>1.8684387207031299E-2</v>
      </c>
      <c r="AFZ8">
        <v>2.3947238922119099E-2</v>
      </c>
      <c r="AGA8">
        <v>2.1028995513915998E-2</v>
      </c>
      <c r="AGB8">
        <v>2.32949256896973E-2</v>
      </c>
      <c r="AGC8">
        <v>1.9419431686401398E-2</v>
      </c>
      <c r="AGD8">
        <v>2.0361185073852501E-2</v>
      </c>
      <c r="AGE8">
        <v>2.26092338562012E-2</v>
      </c>
      <c r="AGF8">
        <v>1.71635150909424E-2</v>
      </c>
      <c r="AGG8">
        <v>2.4383306503295898E-2</v>
      </c>
      <c r="AGH8">
        <v>2.4114847183227501E-2</v>
      </c>
      <c r="AGI8">
        <v>2.82108783721924E-2</v>
      </c>
      <c r="AGJ8">
        <v>2.3895263671875E-2</v>
      </c>
      <c r="AGK8">
        <v>2.75378227233887E-2</v>
      </c>
      <c r="AGL8">
        <v>2.3985624313354499E-2</v>
      </c>
      <c r="AGM8">
        <v>2.7273654937744099E-2</v>
      </c>
      <c r="AGN8">
        <v>1.68604850769043E-2</v>
      </c>
      <c r="AGO8">
        <v>2.0563364028930699E-2</v>
      </c>
      <c r="AGP8">
        <v>1.9373178482055699E-2</v>
      </c>
      <c r="AGQ8">
        <v>2.0429611206054701E-2</v>
      </c>
      <c r="AGR8">
        <v>2.6521682739257799E-2</v>
      </c>
      <c r="AGS8">
        <v>2.1535158157348602E-2</v>
      </c>
      <c r="AGT8">
        <v>2.75599956512451E-2</v>
      </c>
      <c r="AGU8">
        <v>2.3477792739868199E-2</v>
      </c>
      <c r="AGV8">
        <v>2.6834011077880901E-2</v>
      </c>
      <c r="AGW8">
        <v>2.5012731552123999E-2</v>
      </c>
      <c r="AGX8">
        <v>2.37801074981689E-2</v>
      </c>
      <c r="AGY8">
        <v>2.00321674346924E-2</v>
      </c>
      <c r="AGZ8">
        <v>2.1253108978271502E-2</v>
      </c>
      <c r="AHA8">
        <v>2.66261100769043E-2</v>
      </c>
      <c r="AHB8">
        <v>2.4586915969848602E-2</v>
      </c>
      <c r="AHC8">
        <v>2.36127376556396E-2</v>
      </c>
      <c r="AHD8">
        <v>2.4243354797363299E-2</v>
      </c>
      <c r="AHE8">
        <v>2.3725986480712901E-2</v>
      </c>
      <c r="AHF8">
        <v>2.4404525756835899E-2</v>
      </c>
      <c r="AHG8">
        <v>2.7734041213989299E-2</v>
      </c>
      <c r="AHH8">
        <v>2.38189697265625E-2</v>
      </c>
      <c r="AHI8">
        <v>2.4271726608276398E-2</v>
      </c>
      <c r="AHJ8">
        <v>2.1390438079834002E-2</v>
      </c>
      <c r="AHK8">
        <v>2.5197267532348602E-2</v>
      </c>
      <c r="AHL8">
        <v>4.0885925292968799E-2</v>
      </c>
      <c r="AHM8">
        <v>1.8952608108520501E-2</v>
      </c>
      <c r="AHN8">
        <v>2.7922391891479499E-2</v>
      </c>
      <c r="AHO8">
        <v>2.5120973587036102E-2</v>
      </c>
      <c r="AHP8">
        <v>3.1520843505859403E-2</v>
      </c>
      <c r="AHQ8">
        <v>3.1842708587646498E-2</v>
      </c>
      <c r="AHR8">
        <v>2.6904582977294901E-2</v>
      </c>
      <c r="AHS8">
        <v>2.20005512237549E-2</v>
      </c>
      <c r="AHT8">
        <v>1.94008350372314E-2</v>
      </c>
      <c r="AHU8">
        <v>2.63645648956299E-2</v>
      </c>
      <c r="AHV8">
        <v>2.1312475204467801E-2</v>
      </c>
      <c r="AHW8">
        <v>2.3983001708984399E-2</v>
      </c>
      <c r="AHX8">
        <v>2.42488384246826E-2</v>
      </c>
      <c r="AHY8">
        <v>2.2665262222290001E-2</v>
      </c>
      <c r="AHZ8">
        <v>2.1199464797973602E-2</v>
      </c>
      <c r="AIA8">
        <v>2.3844957351684602E-2</v>
      </c>
      <c r="AIB8">
        <v>2.7593374252319301E-2</v>
      </c>
      <c r="AIC8">
        <v>2.2047996520996101E-2</v>
      </c>
      <c r="AID8">
        <v>1.8950223922729499E-2</v>
      </c>
      <c r="AIE8">
        <v>2.3346662521362301E-2</v>
      </c>
      <c r="AIF8">
        <v>1.86572074890137E-2</v>
      </c>
      <c r="AIG8">
        <v>1.76587104797363E-2</v>
      </c>
      <c r="AIH8">
        <v>1.6256093978881801E-2</v>
      </c>
      <c r="AII8">
        <v>1.9294261932373099E-2</v>
      </c>
      <c r="AIJ8">
        <v>1.6310930252075199E-2</v>
      </c>
      <c r="AIK8">
        <v>2.21536159515381E-2</v>
      </c>
      <c r="AIL8">
        <v>3.0255794525146502E-2</v>
      </c>
      <c r="AIM8">
        <v>2.7849197387695299E-2</v>
      </c>
      <c r="AIN8">
        <v>2.3889541625976601E-2</v>
      </c>
      <c r="AIO8">
        <v>2.7944326400756801E-2</v>
      </c>
      <c r="AIP8">
        <v>2.8314113616943401E-2</v>
      </c>
      <c r="AIQ8">
        <v>2.3466110229492201E-2</v>
      </c>
      <c r="AIR8">
        <v>2.44667530059814E-2</v>
      </c>
      <c r="AIS8">
        <v>2.8352737426757799E-2</v>
      </c>
      <c r="AIT8">
        <v>2.4079084396362301E-2</v>
      </c>
      <c r="AIU8">
        <v>2.3279190063476601E-2</v>
      </c>
      <c r="AIV8">
        <v>2.4182796478271502E-2</v>
      </c>
      <c r="AIW8">
        <v>2.8934717178344699E-2</v>
      </c>
      <c r="AIX8">
        <v>2.6851415634155301E-2</v>
      </c>
      <c r="AIY8">
        <v>2.4565696716308601E-2</v>
      </c>
      <c r="AIZ8">
        <v>3.2913446426391602E-2</v>
      </c>
      <c r="AJA8">
        <v>2.2480249404907199E-2</v>
      </c>
      <c r="AJB8">
        <v>2.4317026138305699E-2</v>
      </c>
      <c r="AJC8">
        <v>2.32501029968262E-2</v>
      </c>
      <c r="AJD8">
        <v>1.6033887863159201E-2</v>
      </c>
      <c r="AJE8">
        <v>2.3931264877319301E-2</v>
      </c>
      <c r="AJF8">
        <v>2.6930570602416999E-2</v>
      </c>
      <c r="AJG8">
        <v>1.8224000930786102E-2</v>
      </c>
      <c r="AJH8">
        <v>2.3060560226440398E-2</v>
      </c>
      <c r="AJI8">
        <v>2.1247863769531299E-2</v>
      </c>
      <c r="AJJ8">
        <v>2.7015209197998099E-2</v>
      </c>
      <c r="AJK8">
        <v>1.9862413406372102E-2</v>
      </c>
      <c r="AJL8">
        <v>9.4403028488159194E-2</v>
      </c>
      <c r="AJM8">
        <v>1.6717672348022499E-2</v>
      </c>
      <c r="AJN8">
        <v>2.10871696472168E-2</v>
      </c>
      <c r="AJO8">
        <v>1.5773057937622102E-2</v>
      </c>
      <c r="AJP8">
        <v>2.8018712997436499E-2</v>
      </c>
      <c r="AJQ8">
        <v>2.4675369262695299E-2</v>
      </c>
      <c r="AJR8">
        <v>2.4562835693359399E-2</v>
      </c>
      <c r="AJS8">
        <v>1.8952608108520501E-2</v>
      </c>
      <c r="AJT8">
        <v>2.1528720855712901E-2</v>
      </c>
      <c r="AJU8">
        <v>2.2372722625732401E-2</v>
      </c>
      <c r="AJV8">
        <v>2.01520919799805E-2</v>
      </c>
      <c r="AJW8">
        <v>2.37801074981689E-2</v>
      </c>
      <c r="AJX8">
        <v>1.57706737518311E-2</v>
      </c>
      <c r="AJY8">
        <v>2.5165319442748999E-2</v>
      </c>
      <c r="AJZ8">
        <v>2.3586034774780301E-2</v>
      </c>
      <c r="AKA8">
        <v>1.59890651702881E-2</v>
      </c>
      <c r="AKB8">
        <v>1.79469585418701E-2</v>
      </c>
      <c r="AKC8">
        <v>2.1407127380371101E-2</v>
      </c>
      <c r="AKD8">
        <v>2.3065090179443401E-2</v>
      </c>
      <c r="AKE8">
        <v>2.8993368148803701E-2</v>
      </c>
      <c r="AKF8">
        <v>2.00269222259521E-2</v>
      </c>
      <c r="AKG8">
        <v>2.8152227401733398E-2</v>
      </c>
      <c r="AKH8">
        <v>2.4499654769897499E-2</v>
      </c>
      <c r="AKI8">
        <v>2.7395009994506801E-2</v>
      </c>
      <c r="AKJ8">
        <v>2.41620540618896E-2</v>
      </c>
      <c r="AKK8">
        <v>2.1479368209838898E-2</v>
      </c>
      <c r="AKL8">
        <v>2.5099277496337901E-2</v>
      </c>
      <c r="AKM8">
        <v>1.9186258316040001E-2</v>
      </c>
      <c r="AKN8">
        <v>1.82604789733887E-2</v>
      </c>
      <c r="AKO8">
        <v>2.8377532958984399E-2</v>
      </c>
      <c r="AKP8">
        <v>1.99511051177979E-2</v>
      </c>
      <c r="AKQ8">
        <v>3.1338453292846701E-2</v>
      </c>
      <c r="AKR8">
        <v>2.4857997894287099E-2</v>
      </c>
      <c r="AKS8">
        <v>3.1912803649902302E-2</v>
      </c>
      <c r="AKT8">
        <v>1.7956018447876001E-2</v>
      </c>
      <c r="AKU8">
        <v>4.1866302490234403E-2</v>
      </c>
      <c r="AKV8">
        <v>1.9936084747314401E-2</v>
      </c>
      <c r="AKW8">
        <v>2.6905059814453101E-2</v>
      </c>
      <c r="AKX8">
        <v>2.08020210266113E-2</v>
      </c>
      <c r="AKY8">
        <v>2.3859024047851601E-2</v>
      </c>
      <c r="AKZ8">
        <v>2.0374536514282199E-2</v>
      </c>
      <c r="ALA8">
        <v>1.9540548324584999E-2</v>
      </c>
      <c r="ALB8">
        <v>2.45125293731689E-2</v>
      </c>
      <c r="ALC8">
        <v>1.9398927688598602E-2</v>
      </c>
      <c r="ALD8">
        <v>2.4072408676147499E-2</v>
      </c>
      <c r="ALE8">
        <v>2.4457931518554701E-2</v>
      </c>
      <c r="ALF8">
        <v>1.9303083419799801E-2</v>
      </c>
      <c r="ALG8">
        <v>2.0115613937377898E-2</v>
      </c>
      <c r="ALH8">
        <v>2.4176597595214799E-2</v>
      </c>
      <c r="ALI8">
        <v>2.85439491271973E-2</v>
      </c>
      <c r="ALJ8">
        <v>1.52535438537598E-2</v>
      </c>
      <c r="ALK8">
        <v>2.0547389984130901E-2</v>
      </c>
      <c r="ALL8">
        <v>2.8032064437866201E-2</v>
      </c>
      <c r="ALM8">
        <v>2.0784139633178701E-2</v>
      </c>
    </row>
    <row r="9" spans="1:1001">
      <c r="A9" s="2" t="s">
        <v>4</v>
      </c>
      <c r="B9">
        <v>6.4239978790283203E-2</v>
      </c>
      <c r="C9">
        <v>3.8144111633300802E-2</v>
      </c>
      <c r="D9">
        <v>4.6499967575073201E-2</v>
      </c>
      <c r="E9">
        <v>4.5849323272705099E-2</v>
      </c>
      <c r="F9">
        <v>4.18438911437988E-2</v>
      </c>
      <c r="G9">
        <v>3.68421077728271E-2</v>
      </c>
      <c r="H9">
        <v>3.3525228500366197E-2</v>
      </c>
      <c r="I9">
        <v>4.9566745758056599E-2</v>
      </c>
      <c r="J9">
        <v>5.2005052566528299E-2</v>
      </c>
      <c r="K9">
        <v>5.0567150115966797E-2</v>
      </c>
      <c r="L9">
        <v>7.0728302001953097E-2</v>
      </c>
      <c r="M9">
        <v>7.98187255859375E-2</v>
      </c>
      <c r="N9">
        <v>3.0094861984252898E-2</v>
      </c>
      <c r="O9">
        <v>4.5169830322265597E-2</v>
      </c>
      <c r="P9">
        <v>3.3746719360351597E-2</v>
      </c>
      <c r="Q9">
        <v>4.0533304214477497E-2</v>
      </c>
      <c r="R9">
        <v>3.5258531570434598E-2</v>
      </c>
      <c r="S9">
        <v>4.6432018280029297E-2</v>
      </c>
      <c r="T9">
        <v>3.4152030944824198E-2</v>
      </c>
      <c r="U9">
        <v>3.3270120620727497E-2</v>
      </c>
      <c r="V9">
        <v>6.1270952224731501E-2</v>
      </c>
      <c r="W9">
        <v>9.6683025360107394E-2</v>
      </c>
      <c r="X9">
        <v>4.6121835708618199E-2</v>
      </c>
      <c r="Y9">
        <v>3.6133289337158203E-2</v>
      </c>
      <c r="Z9">
        <v>5.4666757583618199E-2</v>
      </c>
      <c r="AA9">
        <v>5.9522151947021498E-2</v>
      </c>
      <c r="AB9">
        <v>0.11391282081604</v>
      </c>
      <c r="AC9">
        <v>5.7579994201660198E-2</v>
      </c>
      <c r="AD9">
        <v>4.1830539703369099E-2</v>
      </c>
      <c r="AE9">
        <v>5.7368040084838902E-2</v>
      </c>
      <c r="AF9">
        <v>4.4699430465698201E-2</v>
      </c>
      <c r="AG9">
        <v>6.0116052627563497E-2</v>
      </c>
      <c r="AH9">
        <v>4.1778564453125E-2</v>
      </c>
      <c r="AI9">
        <v>4.5592069625854499E-2</v>
      </c>
      <c r="AJ9">
        <v>6.2502622604370103E-2</v>
      </c>
      <c r="AK9">
        <v>4.23967838287354E-2</v>
      </c>
      <c r="AL9">
        <v>3.72109413146973E-2</v>
      </c>
      <c r="AM9">
        <v>0.11281013488769499</v>
      </c>
      <c r="AN9">
        <v>4.3619871139526402E-2</v>
      </c>
      <c r="AO9">
        <v>3.8899421691894497E-2</v>
      </c>
      <c r="AP9">
        <v>3.6905050277710003E-2</v>
      </c>
      <c r="AQ9">
        <v>4.8196315765380901E-2</v>
      </c>
      <c r="AR9">
        <v>3.1972885131835903E-2</v>
      </c>
      <c r="AS9">
        <v>3.8514137268066399E-2</v>
      </c>
      <c r="AT9">
        <v>6.6875457763671903E-2</v>
      </c>
      <c r="AU9">
        <v>3.3493280410766602E-2</v>
      </c>
      <c r="AV9">
        <v>4.6439409255981501E-2</v>
      </c>
      <c r="AW9">
        <v>3.6383867263794001E-2</v>
      </c>
      <c r="AX9">
        <v>4.70507144927979E-2</v>
      </c>
      <c r="AY9">
        <v>4.0008068084716797E-2</v>
      </c>
      <c r="AZ9">
        <v>6.3281297683715806E-2</v>
      </c>
      <c r="BA9">
        <v>5.9073686599731501E-2</v>
      </c>
      <c r="BB9">
        <v>4.0510892868041999E-2</v>
      </c>
      <c r="BC9">
        <v>3.9646148681640597E-2</v>
      </c>
      <c r="BD9">
        <v>8.6162567138671903E-2</v>
      </c>
      <c r="BE9">
        <v>9.6206188201904297E-2</v>
      </c>
      <c r="BF9">
        <v>6.8195581436157199E-2</v>
      </c>
      <c r="BG9">
        <v>7.9241991043090806E-2</v>
      </c>
      <c r="BH9">
        <v>8.4994077682495103E-2</v>
      </c>
      <c r="BI9">
        <v>4.4803619384765597E-2</v>
      </c>
      <c r="BJ9">
        <v>9.9515438079833998E-2</v>
      </c>
      <c r="BK9">
        <v>5.1160097122192397E-2</v>
      </c>
      <c r="BL9">
        <v>4.4584512710571303E-2</v>
      </c>
      <c r="BM9">
        <v>8.6455345153808594E-2</v>
      </c>
      <c r="BN9">
        <v>4.0414333343505901E-2</v>
      </c>
      <c r="BO9">
        <v>4.5880079269409201E-2</v>
      </c>
      <c r="BP9">
        <v>4.5398712158203097E-2</v>
      </c>
      <c r="BQ9">
        <v>3.6217689514160198E-2</v>
      </c>
      <c r="BR9">
        <v>0.155423879623413</v>
      </c>
      <c r="BS9">
        <v>4.2752742767333998E-2</v>
      </c>
      <c r="BT9">
        <v>7.7763557434082003E-2</v>
      </c>
      <c r="BU9">
        <v>4.7414541244506801E-2</v>
      </c>
      <c r="BV9">
        <v>4.7107934951782199E-2</v>
      </c>
      <c r="BW9">
        <v>5.7425975799560498E-2</v>
      </c>
      <c r="BX9">
        <v>5.48422336578369E-2</v>
      </c>
      <c r="BY9">
        <v>6.19122982025146E-2</v>
      </c>
      <c r="BZ9">
        <v>3.6844968795776402E-2</v>
      </c>
      <c r="CA9">
        <v>5.53262233734131E-2</v>
      </c>
      <c r="CB9">
        <v>3.9821863174438497E-2</v>
      </c>
      <c r="CC9">
        <v>5.2778482437133803E-2</v>
      </c>
      <c r="CD9">
        <v>5.1786422729492201E-2</v>
      </c>
      <c r="CE9">
        <v>5.4556369781494099E-2</v>
      </c>
      <c r="CF9">
        <v>5.2369356155395501E-2</v>
      </c>
      <c r="CG9">
        <v>4.1832923889160198E-2</v>
      </c>
      <c r="CH9">
        <v>4.1014194488525398E-2</v>
      </c>
      <c r="CI9">
        <v>3.2672643661499003E-2</v>
      </c>
      <c r="CJ9">
        <v>4.6722650527954102E-2</v>
      </c>
      <c r="CK9">
        <v>4.3776273727416999E-2</v>
      </c>
      <c r="CL9">
        <v>4.6632051467895501E-2</v>
      </c>
      <c r="CM9">
        <v>3.3919811248779297E-2</v>
      </c>
      <c r="CN9">
        <v>3.1624317169189502E-2</v>
      </c>
      <c r="CO9">
        <v>3.4744501113891602E-2</v>
      </c>
      <c r="CP9">
        <v>3.15268039703369E-2</v>
      </c>
      <c r="CQ9">
        <v>2.3534774780273399E-2</v>
      </c>
      <c r="CR9">
        <v>4.2358875274658203E-2</v>
      </c>
      <c r="CS9">
        <v>4.6133995056152302E-2</v>
      </c>
      <c r="CT9">
        <v>5.16073703765869E-2</v>
      </c>
      <c r="CU9">
        <v>4.2548656463622998E-2</v>
      </c>
      <c r="CV9">
        <v>4.6171188354492201E-2</v>
      </c>
      <c r="CW9">
        <v>4.7417640686035198E-2</v>
      </c>
      <c r="CX9">
        <v>3.1930923461914097E-2</v>
      </c>
      <c r="CY9">
        <v>4.7845125198364299E-2</v>
      </c>
      <c r="CZ9">
        <v>3.7403821945190402E-2</v>
      </c>
      <c r="DA9">
        <v>4.1827917098999003E-2</v>
      </c>
      <c r="DB9">
        <v>5.1478624343872098E-2</v>
      </c>
      <c r="DC9">
        <v>6.03616237640381E-2</v>
      </c>
      <c r="DD9">
        <v>7.3940753936767606E-2</v>
      </c>
      <c r="DE9">
        <v>3.8574695587158203E-2</v>
      </c>
      <c r="DF9">
        <v>5.5146217346191399E-2</v>
      </c>
      <c r="DG9">
        <v>8.0086946487426799E-2</v>
      </c>
      <c r="DH9">
        <v>6.9433450698852497E-2</v>
      </c>
      <c r="DI9">
        <v>5.6420087814330999E-2</v>
      </c>
      <c r="DJ9">
        <v>9.5423221588134793E-2</v>
      </c>
      <c r="DK9">
        <v>4.8043012619018499E-2</v>
      </c>
      <c r="DL9">
        <v>5.3804397583007799E-2</v>
      </c>
      <c r="DM9">
        <v>7.6798677444457994E-2</v>
      </c>
      <c r="DN9">
        <v>5.35235404968262E-2</v>
      </c>
      <c r="DO9">
        <v>6.1722755432128899E-2</v>
      </c>
      <c r="DP9">
        <v>6.3786506652832003E-2</v>
      </c>
      <c r="DQ9">
        <v>5.4062604904174798E-2</v>
      </c>
      <c r="DR9">
        <v>5.7110786437988302E-2</v>
      </c>
      <c r="DS9">
        <v>4.0788173675537102E-2</v>
      </c>
      <c r="DT9">
        <v>3.9730072021484403E-2</v>
      </c>
      <c r="DU9">
        <v>6.5695047378539997E-2</v>
      </c>
      <c r="DV9">
        <v>8.1690311431884793E-2</v>
      </c>
      <c r="DW9">
        <v>4.2887926101684598E-2</v>
      </c>
      <c r="DX9">
        <v>3.1250715255737298E-2</v>
      </c>
      <c r="DY9">
        <v>2.9809236526489299E-2</v>
      </c>
      <c r="DZ9">
        <v>3.1948566436767599E-2</v>
      </c>
      <c r="EA9">
        <v>9.6381187438964802E-2</v>
      </c>
      <c r="EB9">
        <v>4.3191432952880901E-2</v>
      </c>
      <c r="EC9">
        <v>3.7108421325683601E-2</v>
      </c>
      <c r="ED9">
        <v>3.3820152282714802E-2</v>
      </c>
      <c r="EE9">
        <v>2.3677110671997102E-2</v>
      </c>
      <c r="EF9">
        <v>3.5299539566039997E-2</v>
      </c>
      <c r="EG9">
        <v>4.7459363937377902E-2</v>
      </c>
      <c r="EH9">
        <v>2.9139518737793E-2</v>
      </c>
      <c r="EI9">
        <v>3.9218664169311503E-2</v>
      </c>
      <c r="EJ9">
        <v>2.9628515243530301E-2</v>
      </c>
      <c r="EK9">
        <v>2.5363445281982401E-2</v>
      </c>
      <c r="EL9">
        <v>3.4816503524780301E-2</v>
      </c>
      <c r="EM9">
        <v>4.4155359268188497E-2</v>
      </c>
      <c r="EN9">
        <v>4.0242433547973598E-2</v>
      </c>
      <c r="EO9">
        <v>3.3409595489502002E-2</v>
      </c>
      <c r="EP9">
        <v>4.6155214309692397E-2</v>
      </c>
      <c r="EQ9">
        <v>4.3163299560546903E-2</v>
      </c>
      <c r="ER9">
        <v>5.59365749359131E-2</v>
      </c>
      <c r="ES9">
        <v>3.7357091903686503E-2</v>
      </c>
      <c r="ET9">
        <v>2.8736829757690398E-2</v>
      </c>
      <c r="EU9">
        <v>2.6287555694580099E-2</v>
      </c>
      <c r="EV9">
        <v>3.5760879516601597E-2</v>
      </c>
      <c r="EW9">
        <v>2.4143934249877898E-2</v>
      </c>
      <c r="EX9">
        <v>4.2781114578247098E-2</v>
      </c>
      <c r="EY9">
        <v>8.8327884674072293E-2</v>
      </c>
      <c r="EZ9">
        <v>5.7550191879272503E-2</v>
      </c>
      <c r="FA9">
        <v>4.0298938751220703E-2</v>
      </c>
      <c r="FB9">
        <v>3.8570642471313497E-2</v>
      </c>
      <c r="FC9">
        <v>3.3821582794189502E-2</v>
      </c>
      <c r="FD9">
        <v>4.7167778015136698E-2</v>
      </c>
      <c r="FE9">
        <v>6.2489271163940402E-2</v>
      </c>
      <c r="FF9">
        <v>3.9767980575561503E-2</v>
      </c>
      <c r="FG9">
        <v>4.2028188705444301E-2</v>
      </c>
      <c r="FH9">
        <v>4.6748876571655301E-2</v>
      </c>
      <c r="FI9">
        <v>3.9803266525268499E-2</v>
      </c>
      <c r="FJ9">
        <v>5.2177429199218799E-2</v>
      </c>
      <c r="FK9">
        <v>5.4162979125976597E-2</v>
      </c>
      <c r="FL9">
        <v>6.9313287734985393E-2</v>
      </c>
      <c r="FM9">
        <v>3.8174867630004897E-2</v>
      </c>
      <c r="FN9">
        <v>5.6106328964233398E-2</v>
      </c>
      <c r="FO9">
        <v>4.1994571685791002E-2</v>
      </c>
      <c r="FP9">
        <v>5.18951416015625E-2</v>
      </c>
      <c r="FQ9">
        <v>4.6164035797119099E-2</v>
      </c>
      <c r="FR9">
        <v>4.84445095062256E-2</v>
      </c>
      <c r="FS9">
        <v>5.2547693252563497E-2</v>
      </c>
      <c r="FT9">
        <v>4.7523498535156299E-2</v>
      </c>
      <c r="FU9">
        <v>4.8952817916870103E-2</v>
      </c>
      <c r="FV9">
        <v>3.8633584976196303E-2</v>
      </c>
      <c r="FW9">
        <v>7.2469234466552707E-2</v>
      </c>
      <c r="FX9">
        <v>5.6304454803466797E-2</v>
      </c>
      <c r="FY9">
        <v>4.9010753631591797E-2</v>
      </c>
      <c r="FZ9">
        <v>5.3608179092407199E-2</v>
      </c>
      <c r="GA9">
        <v>2.88238525390625E-2</v>
      </c>
      <c r="GB9">
        <v>5.2946567535400398E-2</v>
      </c>
      <c r="GC9">
        <v>5.4794549942016602E-2</v>
      </c>
      <c r="GD9">
        <v>4.9398899078369099E-2</v>
      </c>
      <c r="GE9">
        <v>7.1057796478271498E-2</v>
      </c>
      <c r="GF9">
        <v>4.1878938674926799E-2</v>
      </c>
      <c r="GG9">
        <v>4.8696756362914997E-2</v>
      </c>
      <c r="GH9">
        <v>5.0658702850341797E-2</v>
      </c>
      <c r="GI9">
        <v>4.3014764785766602E-2</v>
      </c>
      <c r="GJ9">
        <v>4.3432712554931599E-2</v>
      </c>
      <c r="GK9">
        <v>5.5087804794311503E-2</v>
      </c>
      <c r="GL9">
        <v>6.0742616653442397E-2</v>
      </c>
      <c r="GM9">
        <v>6.9369077682495103E-2</v>
      </c>
      <c r="GN9">
        <v>0.103215217590332</v>
      </c>
      <c r="GO9">
        <v>3.2363653182983398E-2</v>
      </c>
      <c r="GP9">
        <v>9.6537113189697293E-2</v>
      </c>
      <c r="GQ9">
        <v>5.4852008819580099E-2</v>
      </c>
      <c r="GR9">
        <v>7.3820590972900405E-2</v>
      </c>
      <c r="GS9">
        <v>4.7430038452148403E-2</v>
      </c>
      <c r="GT9">
        <v>5.06691932678223E-2</v>
      </c>
      <c r="GU9">
        <v>3.9580583572387702E-2</v>
      </c>
      <c r="GV9">
        <v>6.7496538162231404E-2</v>
      </c>
      <c r="GW9">
        <v>3.72598171234131E-2</v>
      </c>
      <c r="GX9">
        <v>5.0515890121460003E-2</v>
      </c>
      <c r="GY9">
        <v>0.135210275650024</v>
      </c>
      <c r="GZ9">
        <v>4.6878576278686503E-2</v>
      </c>
      <c r="HA9">
        <v>4.93142604827881E-2</v>
      </c>
      <c r="HB9">
        <v>2.33280658721924E-2</v>
      </c>
      <c r="HC9">
        <v>0.11051297187805199</v>
      </c>
      <c r="HD9">
        <v>5.2685499191284201E-2</v>
      </c>
      <c r="HE9">
        <v>5.1174879074096701E-2</v>
      </c>
      <c r="HF9">
        <v>4.3828725814819301E-2</v>
      </c>
      <c r="HG9">
        <v>5.1676511764526402E-2</v>
      </c>
      <c r="HH9">
        <v>3.5742759704589802E-2</v>
      </c>
      <c r="HI9">
        <v>4.1945934295654297E-2</v>
      </c>
      <c r="HJ9">
        <v>5.6400537490844699E-2</v>
      </c>
      <c r="HK9">
        <v>5.2251577377319301E-2</v>
      </c>
      <c r="HL9">
        <v>5.9133768081664997E-2</v>
      </c>
      <c r="HM9">
        <v>5.34436702728271E-2</v>
      </c>
      <c r="HN9">
        <v>3.8784027099609403E-2</v>
      </c>
      <c r="HO9">
        <v>7.7355146408081096E-2</v>
      </c>
      <c r="HP9">
        <v>3.4742593765258803E-2</v>
      </c>
      <c r="HQ9">
        <v>3.7871360778808601E-2</v>
      </c>
      <c r="HR9">
        <v>3.9892196655273403E-2</v>
      </c>
      <c r="HS9">
        <v>4.0890932083129897E-2</v>
      </c>
      <c r="HT9">
        <v>4.3995618820190402E-2</v>
      </c>
      <c r="HU9">
        <v>5.8610677719116197E-2</v>
      </c>
      <c r="HV9">
        <v>6.5486192703247098E-2</v>
      </c>
      <c r="HW9">
        <v>6.1852455139160198E-2</v>
      </c>
      <c r="HX9">
        <v>5.9092760086059598E-2</v>
      </c>
      <c r="HY9">
        <v>9.7172498703002902E-2</v>
      </c>
      <c r="HZ9">
        <v>6.37555122375488E-2</v>
      </c>
      <c r="IA9">
        <v>6.9051742553710896E-2</v>
      </c>
      <c r="IB9">
        <v>5.06818294525146E-2</v>
      </c>
      <c r="IC9">
        <v>5.5856943130493199E-2</v>
      </c>
      <c r="ID9">
        <v>6.2582969665527302E-2</v>
      </c>
      <c r="IE9">
        <v>5.0820827484130901E-2</v>
      </c>
      <c r="IF9">
        <v>7.3089361190795898E-2</v>
      </c>
      <c r="IG9">
        <v>6.5247058868408203E-2</v>
      </c>
      <c r="IH9">
        <v>7.0910930633544894E-2</v>
      </c>
      <c r="II9">
        <v>5.53231239318848E-2</v>
      </c>
      <c r="IJ9">
        <v>6.7196369171142606E-2</v>
      </c>
      <c r="IK9">
        <v>3.6429166793823201E-2</v>
      </c>
      <c r="IL9">
        <v>6.0977458953857401E-2</v>
      </c>
      <c r="IM9">
        <v>7.8576803207397503E-2</v>
      </c>
      <c r="IN9">
        <v>3.5578727722168003E-2</v>
      </c>
      <c r="IO9">
        <v>3.40802669525146E-2</v>
      </c>
      <c r="IP9">
        <v>5.2612066268920898E-2</v>
      </c>
      <c r="IQ9">
        <v>7.7404022216796903E-2</v>
      </c>
      <c r="IR9">
        <v>0.102098703384399</v>
      </c>
      <c r="IS9">
        <v>4.0885210037231501E-2</v>
      </c>
      <c r="IT9">
        <v>8.4601402282714802E-2</v>
      </c>
      <c r="IU9">
        <v>4.3489933013916002E-2</v>
      </c>
      <c r="IV9">
        <v>4.8565864562988302E-2</v>
      </c>
      <c r="IW9">
        <v>3.32894325256348E-2</v>
      </c>
      <c r="IX9">
        <v>4.9282073974609403E-2</v>
      </c>
      <c r="IY9">
        <v>4.9134492874145501E-2</v>
      </c>
      <c r="IZ9">
        <v>7.5610876083373996E-2</v>
      </c>
      <c r="JA9">
        <v>4.6229600906372098E-2</v>
      </c>
      <c r="JB9">
        <v>3.5172939300537102E-2</v>
      </c>
      <c r="JC9">
        <v>3.3908843994140597E-2</v>
      </c>
      <c r="JD9">
        <v>4.1487455368041999E-2</v>
      </c>
      <c r="JE9">
        <v>4.4089555740356501E-2</v>
      </c>
      <c r="JF9">
        <v>2.5516748428344699E-2</v>
      </c>
      <c r="JG9">
        <v>3.5998106002807603E-2</v>
      </c>
      <c r="JH9">
        <v>4.2608737945556599E-2</v>
      </c>
      <c r="JI9">
        <v>3.3161878585815402E-2</v>
      </c>
      <c r="JJ9">
        <v>3.2795190811157199E-2</v>
      </c>
      <c r="JK9">
        <v>3.9091825485229499E-2</v>
      </c>
      <c r="JL9">
        <v>2.8671979904174801E-2</v>
      </c>
      <c r="JM9">
        <v>2.95331478118896E-2</v>
      </c>
      <c r="JN9">
        <v>2.53117084503174E-2</v>
      </c>
      <c r="JO9">
        <v>2.7591943740844699E-2</v>
      </c>
      <c r="JP9">
        <v>3.2372713088989299E-2</v>
      </c>
      <c r="JQ9">
        <v>4.5150995254516602E-2</v>
      </c>
      <c r="JR9">
        <v>3.3130645751953097E-2</v>
      </c>
      <c r="JS9">
        <v>3.0667066574096701E-2</v>
      </c>
      <c r="JT9">
        <v>5.3566932678222698E-2</v>
      </c>
      <c r="JU9">
        <v>3.84726524353027E-2</v>
      </c>
      <c r="JV9">
        <v>4.7765731811523403E-2</v>
      </c>
      <c r="JW9">
        <v>3.08554172515869E-2</v>
      </c>
      <c r="JX9">
        <v>2.3772001266479499E-2</v>
      </c>
      <c r="JY9">
        <v>4.6501636505127002E-2</v>
      </c>
      <c r="JZ9">
        <v>3.44870090484619E-2</v>
      </c>
      <c r="KA9">
        <v>2.4675846099853498E-2</v>
      </c>
      <c r="KB9">
        <v>3.1075954437255901E-2</v>
      </c>
      <c r="KC9">
        <v>4.2904853820800802E-2</v>
      </c>
      <c r="KD9">
        <v>2.7532339096069301E-2</v>
      </c>
      <c r="KE9">
        <v>3.5916805267333998E-2</v>
      </c>
      <c r="KF9">
        <v>3.68883609771729E-2</v>
      </c>
      <c r="KG9">
        <v>2.7024030685424801E-2</v>
      </c>
      <c r="KH9">
        <v>2.6885747909545898E-2</v>
      </c>
      <c r="KI9">
        <v>2.2479057312011701E-2</v>
      </c>
      <c r="KJ9">
        <v>2.5991439819335899E-2</v>
      </c>
      <c r="KK9">
        <v>2.88474559783936E-2</v>
      </c>
      <c r="KL9">
        <v>3.6978721618652302E-2</v>
      </c>
      <c r="KM9">
        <v>3.5104751586914097E-2</v>
      </c>
      <c r="KN9">
        <v>3.1611680984497098E-2</v>
      </c>
      <c r="KO9">
        <v>6.6899061203002902E-2</v>
      </c>
      <c r="KP9">
        <v>4.4005870819091797E-2</v>
      </c>
      <c r="KQ9">
        <v>3.5995006561279297E-2</v>
      </c>
      <c r="KR9">
        <v>2.88138389587402E-2</v>
      </c>
      <c r="KS9">
        <v>3.2759904861450202E-2</v>
      </c>
      <c r="KT9">
        <v>4.5328855514526402E-2</v>
      </c>
      <c r="KU9">
        <v>2.6553392410278299E-2</v>
      </c>
      <c r="KV9">
        <v>4.2918205261230503E-2</v>
      </c>
      <c r="KW9">
        <v>4.6400308609008803E-2</v>
      </c>
      <c r="KX9">
        <v>4.4720172882080099E-2</v>
      </c>
      <c r="KY9">
        <v>6.8771839141845703E-2</v>
      </c>
      <c r="KZ9">
        <v>4.4636011123657199E-2</v>
      </c>
      <c r="LA9">
        <v>5.8026552200317397E-2</v>
      </c>
      <c r="LB9">
        <v>3.9735317230224602E-2</v>
      </c>
      <c r="LC9">
        <v>5.8694601058960003E-2</v>
      </c>
      <c r="LD9">
        <v>3.6311388015747098E-2</v>
      </c>
      <c r="LE9">
        <v>7.5583457946777302E-2</v>
      </c>
      <c r="LF9">
        <v>6.0040712356567397E-2</v>
      </c>
      <c r="LG9">
        <v>5.1916122436523403E-2</v>
      </c>
      <c r="LH9">
        <v>5.1824331283569301E-2</v>
      </c>
      <c r="LI9">
        <v>4.0716886520385701E-2</v>
      </c>
      <c r="LJ9">
        <v>4.1476726531982401E-2</v>
      </c>
      <c r="LK9">
        <v>4.5835494995117201E-2</v>
      </c>
      <c r="LL9">
        <v>3.52063179016113E-2</v>
      </c>
      <c r="LM9">
        <v>3.3498764038085903E-2</v>
      </c>
      <c r="LN9">
        <v>0.178407907485962</v>
      </c>
      <c r="LO9">
        <v>4.8166513442993199E-2</v>
      </c>
      <c r="LP9">
        <v>5.2653551101684598E-2</v>
      </c>
      <c r="LQ9">
        <v>6.5272331237792997E-2</v>
      </c>
      <c r="LR9">
        <v>3.6424636840820299E-2</v>
      </c>
      <c r="LS9">
        <v>3.7564039230346701E-2</v>
      </c>
      <c r="LT9">
        <v>3.5469532012939502E-2</v>
      </c>
      <c r="LU9">
        <v>4.6757936477661098E-2</v>
      </c>
      <c r="LV9">
        <v>6.1367988586425802E-2</v>
      </c>
      <c r="LW9">
        <v>4.4926404953002902E-2</v>
      </c>
      <c r="LX9">
        <v>4.9047231674194301E-2</v>
      </c>
      <c r="LY9">
        <v>4.1887998580932603E-2</v>
      </c>
      <c r="LZ9">
        <v>3.99432182312012E-2</v>
      </c>
      <c r="MA9">
        <v>3.1526565551757799E-2</v>
      </c>
      <c r="MB9">
        <v>4.2920351028442397E-2</v>
      </c>
      <c r="MC9">
        <v>4.2500734329223598E-2</v>
      </c>
      <c r="MD9">
        <v>3.5514831542968799E-2</v>
      </c>
      <c r="ME9">
        <v>3.4626722335815402E-2</v>
      </c>
      <c r="MF9">
        <v>4.3817520141601597E-2</v>
      </c>
      <c r="MG9">
        <v>3.8867473602294901E-2</v>
      </c>
      <c r="MH9">
        <v>4.2932748794555699E-2</v>
      </c>
      <c r="MI9">
        <v>4.10666465759277E-2</v>
      </c>
      <c r="MJ9">
        <v>4.3150901794433601E-2</v>
      </c>
      <c r="MK9">
        <v>4.0063858032226597E-2</v>
      </c>
      <c r="ML9">
        <v>3.9753675460815402E-2</v>
      </c>
      <c r="MM9">
        <v>3.81848812103271E-2</v>
      </c>
      <c r="MN9">
        <v>3.2793521881103502E-2</v>
      </c>
      <c r="MO9">
        <v>4.2804002761840799E-2</v>
      </c>
      <c r="MP9">
        <v>4.9518585205078097E-2</v>
      </c>
      <c r="MQ9">
        <v>3.6179065704345703E-2</v>
      </c>
      <c r="MR9">
        <v>4.0058851242065402E-2</v>
      </c>
      <c r="MS9">
        <v>3.3313989639282199E-2</v>
      </c>
      <c r="MT9">
        <v>4.2168855667114299E-2</v>
      </c>
      <c r="MU9">
        <v>4.43224906921387E-2</v>
      </c>
      <c r="MV9">
        <v>3.6004543304443401E-2</v>
      </c>
      <c r="MW9">
        <v>3.5939216613769497E-2</v>
      </c>
      <c r="MX9">
        <v>3.92076969146729E-2</v>
      </c>
      <c r="MY9">
        <v>2.7307033538818401E-2</v>
      </c>
      <c r="MZ9">
        <v>2.2908449172973602E-2</v>
      </c>
      <c r="NA9">
        <v>3.1895399093627902E-2</v>
      </c>
      <c r="NB9">
        <v>2.39536762237549E-2</v>
      </c>
      <c r="NC9">
        <v>3.4513711929321303E-2</v>
      </c>
      <c r="ND9">
        <v>2.7478218078613299E-2</v>
      </c>
      <c r="NE9">
        <v>3.0880212783813501E-2</v>
      </c>
      <c r="NF9">
        <v>2.3024797439575199E-2</v>
      </c>
      <c r="NG9">
        <v>2.0106554031372102E-2</v>
      </c>
      <c r="NH9">
        <v>2.3224592208862301E-2</v>
      </c>
      <c r="NI9">
        <v>2.9832601547241201E-2</v>
      </c>
      <c r="NJ9">
        <v>2.6706457138061499E-2</v>
      </c>
      <c r="NK9">
        <v>2.75042057037354E-2</v>
      </c>
      <c r="NL9">
        <v>4.98883724212646E-2</v>
      </c>
      <c r="NM9">
        <v>3.0974388122558601E-2</v>
      </c>
      <c r="NN9">
        <v>3.4996747970580999E-2</v>
      </c>
      <c r="NO9">
        <v>3.21481227874756E-2</v>
      </c>
      <c r="NP9">
        <v>2.2877454757690398E-2</v>
      </c>
      <c r="NQ9">
        <v>2.5221586227416999E-2</v>
      </c>
      <c r="NR9">
        <v>2.8598070144653299E-2</v>
      </c>
      <c r="NS9">
        <v>2.5629043579101601E-2</v>
      </c>
      <c r="NT9">
        <v>3.5538911819458001E-2</v>
      </c>
      <c r="NU9">
        <v>3.4317493438720703E-2</v>
      </c>
      <c r="NV9">
        <v>4.9681186676025398E-2</v>
      </c>
      <c r="NW9">
        <v>3.8261890411377002E-2</v>
      </c>
      <c r="NX9">
        <v>3.6185741424560498E-2</v>
      </c>
      <c r="NY9">
        <v>3.0522584915161102E-2</v>
      </c>
      <c r="NZ9">
        <v>3.2293558120727497E-2</v>
      </c>
      <c r="OA9">
        <v>2.80251502990723E-2</v>
      </c>
      <c r="OB9">
        <v>3.66232395172119E-2</v>
      </c>
      <c r="OC9">
        <v>3.8846492767333998E-2</v>
      </c>
      <c r="OD9">
        <v>3.3044099807739299E-2</v>
      </c>
      <c r="OE9">
        <v>2.85849571228027E-2</v>
      </c>
      <c r="OF9">
        <v>2.0455360412597701E-2</v>
      </c>
      <c r="OG9">
        <v>3.0181884765625E-2</v>
      </c>
      <c r="OH9">
        <v>3.9875984191894497E-2</v>
      </c>
      <c r="OI9">
        <v>3.98938655853271E-2</v>
      </c>
      <c r="OJ9">
        <v>3.41665744781494E-2</v>
      </c>
      <c r="OK9">
        <v>3.06327342987061E-2</v>
      </c>
      <c r="OL9">
        <v>2.7362346649169901E-2</v>
      </c>
      <c r="OM9">
        <v>2.23367214202881E-2</v>
      </c>
      <c r="ON9">
        <v>3.13677787780762E-2</v>
      </c>
      <c r="OO9">
        <v>2.96425819396973E-2</v>
      </c>
      <c r="OP9">
        <v>2.4119138717651398E-2</v>
      </c>
      <c r="OQ9">
        <v>2.5442361831665001E-2</v>
      </c>
      <c r="OR9">
        <v>5.0306797027587898E-2</v>
      </c>
      <c r="OS9">
        <v>2.9906034469604499E-2</v>
      </c>
      <c r="OT9">
        <v>2.85317897796631E-2</v>
      </c>
      <c r="OU9">
        <v>8.2257747650146498E-2</v>
      </c>
      <c r="OV9">
        <v>4.5043468475341797E-2</v>
      </c>
      <c r="OW9">
        <v>3.9503097534179701E-2</v>
      </c>
      <c r="OX9">
        <v>3.2880067825317397E-2</v>
      </c>
      <c r="OY9">
        <v>4.5337200164794901E-2</v>
      </c>
      <c r="OZ9">
        <v>2.70454883575439E-2</v>
      </c>
      <c r="PA9">
        <v>3.1336784362793003E-2</v>
      </c>
      <c r="PB9">
        <v>3.4464836120605503E-2</v>
      </c>
      <c r="PC9">
        <v>2.752685546875E-2</v>
      </c>
      <c r="PD9">
        <v>3.9422512054443401E-2</v>
      </c>
      <c r="PE9">
        <v>2.9300928115844699E-2</v>
      </c>
      <c r="PF9">
        <v>4.9694299697875997E-2</v>
      </c>
      <c r="PG9">
        <v>3.4073352813720703E-2</v>
      </c>
      <c r="PH9">
        <v>4.5513868331909201E-2</v>
      </c>
      <c r="PI9">
        <v>4.2878389358520501E-2</v>
      </c>
      <c r="PJ9">
        <v>3.1246662139892599E-2</v>
      </c>
      <c r="PK9">
        <v>2.25625038146973E-2</v>
      </c>
      <c r="PL9">
        <v>2.6893138885498099E-2</v>
      </c>
      <c r="PM9">
        <v>6.5286636352539104E-2</v>
      </c>
      <c r="PN9">
        <v>2.5844573974609399E-2</v>
      </c>
      <c r="PO9">
        <v>2.4490118026733398E-2</v>
      </c>
      <c r="PP9">
        <v>2.8841972351074201E-2</v>
      </c>
      <c r="PQ9">
        <v>3.5205841064453097E-2</v>
      </c>
      <c r="PR9">
        <v>3.3514022827148403E-2</v>
      </c>
      <c r="PS9">
        <v>5.1857709884643499E-2</v>
      </c>
      <c r="PT9">
        <v>3.2258510589599602E-2</v>
      </c>
      <c r="PU9">
        <v>4.17885780334473E-2</v>
      </c>
      <c r="PV9">
        <v>3.6537647247314502E-2</v>
      </c>
      <c r="PW9">
        <v>3.6869049072265597E-2</v>
      </c>
      <c r="PX9">
        <v>3.3635139465331997E-2</v>
      </c>
      <c r="PY9">
        <v>3.6043882369995103E-2</v>
      </c>
      <c r="PZ9">
        <v>2.4895906448364299E-2</v>
      </c>
      <c r="QA9">
        <v>3.4920215606689502E-2</v>
      </c>
      <c r="QB9">
        <v>2.7711153030395501E-2</v>
      </c>
      <c r="QC9">
        <v>3.0093193054199201E-2</v>
      </c>
      <c r="QD9">
        <v>2.5392055511474599E-2</v>
      </c>
      <c r="QE9">
        <v>2.9004096984863299E-2</v>
      </c>
      <c r="QF9">
        <v>3.0399560928344699E-2</v>
      </c>
      <c r="QG9">
        <v>3.2023191452026402E-2</v>
      </c>
      <c r="QH9">
        <v>3.1540870666503899E-2</v>
      </c>
      <c r="QI9">
        <v>3.6719083786010701E-2</v>
      </c>
      <c r="QJ9">
        <v>2.7487516403198201E-2</v>
      </c>
      <c r="QK9">
        <v>2.2597312927246101E-2</v>
      </c>
      <c r="QL9">
        <v>3.9148569107055699E-2</v>
      </c>
      <c r="QM9">
        <v>2.51717567443848E-2</v>
      </c>
      <c r="QN9">
        <v>2.7238130569458001E-2</v>
      </c>
      <c r="QO9">
        <v>3.3488035202026402E-2</v>
      </c>
      <c r="QP9">
        <v>3.2627820968627902E-2</v>
      </c>
      <c r="QQ9">
        <v>2.6506900787353498E-2</v>
      </c>
      <c r="QR9">
        <v>3.0348539352416999E-2</v>
      </c>
      <c r="QS9">
        <v>3.5611391067504897E-2</v>
      </c>
      <c r="QT9">
        <v>2.5932312011718799E-2</v>
      </c>
      <c r="QU9">
        <v>2.5709152221679701E-2</v>
      </c>
      <c r="QV9">
        <v>3.7907361984252902E-2</v>
      </c>
      <c r="QW9">
        <v>2.8790473937988299E-2</v>
      </c>
      <c r="QX9">
        <v>4.9115419387817397E-2</v>
      </c>
      <c r="QY9">
        <v>3.77402305603027E-2</v>
      </c>
      <c r="QZ9">
        <v>3.5140752792358398E-2</v>
      </c>
      <c r="RA9">
        <v>3.2619953155517599E-2</v>
      </c>
      <c r="RB9">
        <v>4.2483806610107401E-2</v>
      </c>
      <c r="RC9">
        <v>3.2277107238769497E-2</v>
      </c>
      <c r="RD9">
        <v>3.1448125839233398E-2</v>
      </c>
      <c r="RE9">
        <v>3.2145738601684598E-2</v>
      </c>
      <c r="RF9">
        <v>3.3190965652465799E-2</v>
      </c>
      <c r="RG9">
        <v>3.2633543014526402E-2</v>
      </c>
      <c r="RH9">
        <v>3.8322448730468799E-2</v>
      </c>
      <c r="RI9">
        <v>3.6471843719482401E-2</v>
      </c>
      <c r="RJ9">
        <v>3.7608146667480503E-2</v>
      </c>
      <c r="RK9">
        <v>3.3432245254516602E-2</v>
      </c>
      <c r="RL9">
        <v>2.9474973678588898E-2</v>
      </c>
      <c r="RM9">
        <v>3.1100749969482401E-2</v>
      </c>
      <c r="RN9">
        <v>2.9160499572753899E-2</v>
      </c>
      <c r="RO9">
        <v>4.5392274856567397E-2</v>
      </c>
      <c r="RP9">
        <v>4.4818878173828097E-2</v>
      </c>
      <c r="RQ9">
        <v>7.0217847824096694E-2</v>
      </c>
      <c r="RR9">
        <v>0.11176586151123</v>
      </c>
      <c r="RS9">
        <v>7.8917503356933594E-2</v>
      </c>
      <c r="RT9">
        <v>6.7607641220092801E-2</v>
      </c>
      <c r="RU9">
        <v>4.3653964996337898E-2</v>
      </c>
      <c r="RV9">
        <v>6.9664001464843694E-2</v>
      </c>
      <c r="RW9">
        <v>3.8838148117065402E-2</v>
      </c>
      <c r="RX9">
        <v>6.3746213912963895E-2</v>
      </c>
      <c r="RY9">
        <v>2.6187419891357401E-2</v>
      </c>
      <c r="RZ9">
        <v>9.0031862258911105E-2</v>
      </c>
      <c r="SA9">
        <v>2.5799512863159201E-2</v>
      </c>
      <c r="SB9">
        <v>2.9246091842651398E-2</v>
      </c>
      <c r="SC9">
        <v>2.7572870254516602E-2</v>
      </c>
      <c r="SD9">
        <v>3.2039642333984403E-2</v>
      </c>
      <c r="SE9">
        <v>3.64458560943604E-2</v>
      </c>
      <c r="SF9">
        <v>2.4376869201660201E-2</v>
      </c>
      <c r="SG9">
        <v>2.85539627075195E-2</v>
      </c>
      <c r="SH9">
        <v>3.04255485534668E-2</v>
      </c>
      <c r="SI9">
        <v>2.0862817764282199E-2</v>
      </c>
      <c r="SJ9">
        <v>2.8026342391967801E-2</v>
      </c>
      <c r="SK9">
        <v>3.4419298171997098E-2</v>
      </c>
      <c r="SL9">
        <v>3.3194541931152302E-2</v>
      </c>
      <c r="SM9">
        <v>2.5839567184448201E-2</v>
      </c>
      <c r="SN9">
        <v>2.9901504516601601E-2</v>
      </c>
      <c r="SO9">
        <v>3.3581256866455099E-2</v>
      </c>
      <c r="SP9">
        <v>3.6759614944458001E-2</v>
      </c>
      <c r="SQ9">
        <v>2.5572538375854499E-2</v>
      </c>
      <c r="SR9">
        <v>2.9754877090454102E-2</v>
      </c>
      <c r="SS9">
        <v>4.6931505203247098E-2</v>
      </c>
      <c r="ST9">
        <v>3.3861637115478502E-2</v>
      </c>
      <c r="SU9">
        <v>2.4934530258178701E-2</v>
      </c>
      <c r="SV9">
        <v>4.4878482818603502E-2</v>
      </c>
      <c r="SW9">
        <v>2.07514762878418E-2</v>
      </c>
      <c r="SX9">
        <v>3.6538124084472698E-2</v>
      </c>
      <c r="SY9">
        <v>4.3261289596557603E-2</v>
      </c>
      <c r="SZ9">
        <v>2.1941900253295898E-2</v>
      </c>
      <c r="TA9">
        <v>2.5810241699218799E-2</v>
      </c>
      <c r="TB9">
        <v>2.7252435684204102E-2</v>
      </c>
      <c r="TC9">
        <v>3.8748502731323201E-2</v>
      </c>
      <c r="TD9">
        <v>4.5057535171508803E-2</v>
      </c>
      <c r="TE9">
        <v>4.27298545837402E-2</v>
      </c>
      <c r="TF9">
        <v>3.5994291305541999E-2</v>
      </c>
      <c r="TG9">
        <v>2.86259651184082E-2</v>
      </c>
      <c r="TH9">
        <v>5.35452365875244E-2</v>
      </c>
      <c r="TI9">
        <v>3.6353111267089802E-2</v>
      </c>
      <c r="TJ9">
        <v>2.4675130844116201E-2</v>
      </c>
      <c r="TK9">
        <v>3.5218477249145501E-2</v>
      </c>
      <c r="TL9">
        <v>6.8939685821533203E-2</v>
      </c>
      <c r="TM9">
        <v>3.8404941558837898E-2</v>
      </c>
      <c r="TN9">
        <v>3.6295890808105503E-2</v>
      </c>
      <c r="TO9">
        <v>2.8783559799194301E-2</v>
      </c>
      <c r="TP9">
        <v>3.20966243743896E-2</v>
      </c>
      <c r="TQ9">
        <v>3.3493280410766602E-2</v>
      </c>
      <c r="TR9">
        <v>4.0718555450439502E-2</v>
      </c>
      <c r="TS9">
        <v>3.9376020431518499E-2</v>
      </c>
      <c r="TT9">
        <v>5.0120592117309598E-2</v>
      </c>
      <c r="TU9">
        <v>3.6709547042846701E-2</v>
      </c>
      <c r="TV9">
        <v>2.667236328125E-2</v>
      </c>
      <c r="TW9">
        <v>3.8897752761840799E-2</v>
      </c>
      <c r="TX9">
        <v>2.5941848754882799E-2</v>
      </c>
      <c r="TY9">
        <v>3.56214046478271E-2</v>
      </c>
      <c r="TZ9">
        <v>3.0509471893310599E-2</v>
      </c>
      <c r="UA9">
        <v>3.6374330520629897E-2</v>
      </c>
      <c r="UB9">
        <v>3.7596225738525398E-2</v>
      </c>
      <c r="UC9">
        <v>3.14841270446777E-2</v>
      </c>
      <c r="UD9">
        <v>5.4633617401122998E-2</v>
      </c>
      <c r="UE9">
        <v>2.7002334594726601E-2</v>
      </c>
      <c r="UF9">
        <v>4.4148445129394497E-2</v>
      </c>
      <c r="UG9">
        <v>5.1774024963378899E-2</v>
      </c>
      <c r="UH9">
        <v>4.2183876037597698E-2</v>
      </c>
      <c r="UI9">
        <v>5.0686597824096701E-2</v>
      </c>
      <c r="UJ9">
        <v>4.0947437286377002E-2</v>
      </c>
      <c r="UK9">
        <v>8.3692789077758803E-2</v>
      </c>
      <c r="UL9">
        <v>4.4978380203247098E-2</v>
      </c>
      <c r="UM9">
        <v>3.7113428115844699E-2</v>
      </c>
      <c r="UN9">
        <v>5.0981998443603502E-2</v>
      </c>
      <c r="UO9">
        <v>4.08761501312256E-2</v>
      </c>
      <c r="UP9">
        <v>6.1129331588745103E-2</v>
      </c>
      <c r="UQ9">
        <v>4.02605533599854E-2</v>
      </c>
      <c r="UR9">
        <v>3.7469387054443401E-2</v>
      </c>
      <c r="US9">
        <v>2.6537895202636701E-2</v>
      </c>
      <c r="UT9">
        <v>3.32183837890625E-2</v>
      </c>
      <c r="UU9">
        <v>7.3188066482543904E-2</v>
      </c>
      <c r="UV9">
        <v>3.3917427062988302E-2</v>
      </c>
      <c r="UW9">
        <v>2.51643657684326E-2</v>
      </c>
      <c r="UX9">
        <v>3.2429695129394497E-2</v>
      </c>
      <c r="UY9">
        <v>3.9937019348144497E-2</v>
      </c>
      <c r="UZ9">
        <v>4.6427011489868199E-2</v>
      </c>
      <c r="VA9">
        <v>5.0448417663574198E-2</v>
      </c>
      <c r="VB9">
        <v>3.5113811492919901E-2</v>
      </c>
      <c r="VC9">
        <v>4.0075302124023403E-2</v>
      </c>
      <c r="VD9">
        <v>9.1394424438476604E-2</v>
      </c>
      <c r="VE9">
        <v>2.5480508804321299E-2</v>
      </c>
      <c r="VF9">
        <v>3.5348176956176799E-2</v>
      </c>
      <c r="VG9">
        <v>4.2499065399169901E-2</v>
      </c>
      <c r="VH9">
        <v>3.6811351776122998E-2</v>
      </c>
      <c r="VI9">
        <v>3.6700725555419901E-2</v>
      </c>
      <c r="VJ9">
        <v>3.1844377517700202E-2</v>
      </c>
      <c r="VK9">
        <v>2.6370286941528299E-2</v>
      </c>
      <c r="VL9">
        <v>3.5503625869750997E-2</v>
      </c>
      <c r="VM9">
        <v>2.61950492858887E-2</v>
      </c>
      <c r="VN9">
        <v>2.5507688522338898E-2</v>
      </c>
      <c r="VO9">
        <v>2.8581619262695299E-2</v>
      </c>
      <c r="VP9">
        <v>3.4997463226318401E-2</v>
      </c>
      <c r="VQ9">
        <v>3.4544944763183601E-2</v>
      </c>
      <c r="VR9">
        <v>2.47366428375244E-2</v>
      </c>
      <c r="VS9">
        <v>2.3593425750732401E-2</v>
      </c>
      <c r="VT9">
        <v>4.3138504028320299E-2</v>
      </c>
      <c r="VU9">
        <v>2.7900218963623099E-2</v>
      </c>
      <c r="VV9">
        <v>3.7368297576904297E-2</v>
      </c>
      <c r="VW9">
        <v>6.1895608901977497E-2</v>
      </c>
      <c r="VX9">
        <v>4.8872232437133803E-2</v>
      </c>
      <c r="VY9">
        <v>6.8648576736450195E-2</v>
      </c>
      <c r="VZ9">
        <v>3.5489082336425802E-2</v>
      </c>
      <c r="WA9">
        <v>3.5394430160522503E-2</v>
      </c>
      <c r="WB9">
        <v>4.5452833175659201E-2</v>
      </c>
      <c r="WC9">
        <v>3.5544395446777302E-2</v>
      </c>
      <c r="WD9">
        <v>2.98693180084229E-2</v>
      </c>
      <c r="WE9">
        <v>4.9708366394043003E-2</v>
      </c>
      <c r="WF9">
        <v>3.01623344421387E-2</v>
      </c>
      <c r="WG9">
        <v>5.0103664398193401E-2</v>
      </c>
      <c r="WH9">
        <v>4.3968915939330999E-2</v>
      </c>
      <c r="WI9">
        <v>3.3543825149536098E-2</v>
      </c>
      <c r="WJ9">
        <v>3.2282590866088902E-2</v>
      </c>
      <c r="WK9">
        <v>2.5621414184570299E-2</v>
      </c>
      <c r="WL9">
        <v>3.0859470367431599E-2</v>
      </c>
      <c r="WM9">
        <v>3.0615329742431599E-2</v>
      </c>
      <c r="WN9">
        <v>2.2108793258666999E-2</v>
      </c>
      <c r="WO9">
        <v>3.5271167755127002E-2</v>
      </c>
      <c r="WP9">
        <v>3.04691791534424E-2</v>
      </c>
      <c r="WQ9">
        <v>3.1412124633789097E-2</v>
      </c>
      <c r="WR9">
        <v>2.9328584671020501E-2</v>
      </c>
      <c r="WS9">
        <v>3.63965034484863E-2</v>
      </c>
      <c r="WT9">
        <v>2.91237831115723E-2</v>
      </c>
      <c r="WU9">
        <v>3.1013488769531299E-2</v>
      </c>
      <c r="WV9">
        <v>3.8830757141113302E-2</v>
      </c>
      <c r="WW9">
        <v>2.65040397644043E-2</v>
      </c>
      <c r="WX9">
        <v>2.4646997451782199E-2</v>
      </c>
      <c r="WY9">
        <v>2.36899852752686E-2</v>
      </c>
      <c r="WZ9">
        <v>2.7722358703613299E-2</v>
      </c>
      <c r="XA9">
        <v>3.0274152755737301E-2</v>
      </c>
      <c r="XB9">
        <v>3.03518772125244E-2</v>
      </c>
      <c r="XC9">
        <v>3.1903266906738302E-2</v>
      </c>
      <c r="XD9">
        <v>4.24399375915527E-2</v>
      </c>
      <c r="XE9">
        <v>3.5776853561401402E-2</v>
      </c>
      <c r="XF9">
        <v>6.4369440078735393E-2</v>
      </c>
      <c r="XG9">
        <v>2.8934717178344699E-2</v>
      </c>
      <c r="XH9">
        <v>3.3898353576660198E-2</v>
      </c>
      <c r="XI9">
        <v>3.86199951171875E-2</v>
      </c>
      <c r="XJ9">
        <v>4.3778181076049798E-2</v>
      </c>
      <c r="XK9">
        <v>3.5171747207641602E-2</v>
      </c>
      <c r="XL9">
        <v>3.0603170394897499E-2</v>
      </c>
      <c r="XM9">
        <v>4.1887044906616197E-2</v>
      </c>
      <c r="XN9">
        <v>4.7649145126342801E-2</v>
      </c>
      <c r="XO9">
        <v>2.7787923812866201E-2</v>
      </c>
      <c r="XP9">
        <v>2.26750373840332E-2</v>
      </c>
      <c r="XQ9">
        <v>3.46148014068604E-2</v>
      </c>
      <c r="XR9">
        <v>3.19061279296875E-2</v>
      </c>
      <c r="XS9">
        <v>2.7475595474243199E-2</v>
      </c>
      <c r="XT9">
        <v>3.5169124603271498E-2</v>
      </c>
      <c r="XU9">
        <v>3.8860797882080099E-2</v>
      </c>
      <c r="XV9">
        <v>3.0226945877075199E-2</v>
      </c>
      <c r="XW9">
        <v>2.95946598052979E-2</v>
      </c>
      <c r="XX9">
        <v>4.6541690826416002E-2</v>
      </c>
      <c r="XY9">
        <v>2.3586511611938501E-2</v>
      </c>
      <c r="XZ9">
        <v>3.8466453552246101E-2</v>
      </c>
      <c r="YA9">
        <v>2.60968208312988E-2</v>
      </c>
      <c r="YB9">
        <v>3.1179428100585899E-2</v>
      </c>
      <c r="YC9">
        <v>3.7662744522094699E-2</v>
      </c>
      <c r="YD9">
        <v>3.0930280685424801E-2</v>
      </c>
      <c r="YE9">
        <v>3.6153078079223598E-2</v>
      </c>
      <c r="YF9">
        <v>3.72977256774902E-2</v>
      </c>
      <c r="YG9">
        <v>3.3908367156982401E-2</v>
      </c>
      <c r="YH9">
        <v>3.2955646514892599E-2</v>
      </c>
      <c r="YI9">
        <v>3.33783626556396E-2</v>
      </c>
      <c r="YJ9">
        <v>3.1165599822998099E-2</v>
      </c>
      <c r="YK9">
        <v>3.1907796859741197E-2</v>
      </c>
      <c r="YL9">
        <v>3.8381814956664997E-2</v>
      </c>
      <c r="YM9">
        <v>3.2172679901122998E-2</v>
      </c>
      <c r="YN9">
        <v>3.5097122192382799E-2</v>
      </c>
      <c r="YO9">
        <v>9.4146728515625E-2</v>
      </c>
      <c r="YP9">
        <v>2.1717786788940398E-2</v>
      </c>
      <c r="YQ9">
        <v>3.9122581481933601E-2</v>
      </c>
      <c r="YR9">
        <v>3.2629966735839802E-2</v>
      </c>
      <c r="YS9">
        <v>2.5980710983276398E-2</v>
      </c>
      <c r="YT9">
        <v>3.3237218856811503E-2</v>
      </c>
      <c r="YU9">
        <v>2.92010307312012E-2</v>
      </c>
      <c r="YV9">
        <v>3.03170680999756E-2</v>
      </c>
      <c r="YW9">
        <v>3.11963558197021E-2</v>
      </c>
      <c r="YX9">
        <v>2.0109415054321299E-2</v>
      </c>
      <c r="YY9">
        <v>3.4607887268066399E-2</v>
      </c>
      <c r="YZ9">
        <v>4.17916774749756E-2</v>
      </c>
      <c r="ZA9">
        <v>3.8425683975219699E-2</v>
      </c>
      <c r="ZB9">
        <v>4.8938512802124003E-2</v>
      </c>
      <c r="ZC9">
        <v>4.1279792785644497E-2</v>
      </c>
      <c r="ZD9">
        <v>5.5438756942749003E-2</v>
      </c>
      <c r="ZE9">
        <v>3.1294345855712898E-2</v>
      </c>
      <c r="ZF9">
        <v>5.4010152816772503E-2</v>
      </c>
      <c r="ZG9">
        <v>3.8792610168456997E-2</v>
      </c>
      <c r="ZH9">
        <v>4.7141313552856501E-2</v>
      </c>
      <c r="ZI9">
        <v>4.95584011077881E-2</v>
      </c>
      <c r="ZJ9">
        <v>3.6192178726196303E-2</v>
      </c>
      <c r="ZK9">
        <v>3.7021398544311503E-2</v>
      </c>
      <c r="ZL9">
        <v>3.1431913375854499E-2</v>
      </c>
      <c r="ZM9">
        <v>4.19259071350098E-2</v>
      </c>
      <c r="ZN9">
        <v>2.2751569747924801E-2</v>
      </c>
      <c r="ZO9">
        <v>2.77552604675293E-2</v>
      </c>
      <c r="ZP9">
        <v>3.1474828720092801E-2</v>
      </c>
      <c r="ZQ9">
        <v>2.5565147399902299E-2</v>
      </c>
      <c r="ZR9">
        <v>3.2518148422241197E-2</v>
      </c>
      <c r="ZS9">
        <v>2.8573751449584999E-2</v>
      </c>
      <c r="ZT9">
        <v>3.4306287765502902E-2</v>
      </c>
      <c r="ZU9">
        <v>3.0990362167358398E-2</v>
      </c>
      <c r="ZV9">
        <v>2.1901845932006801E-2</v>
      </c>
      <c r="ZW9">
        <v>2.84187793731689E-2</v>
      </c>
      <c r="ZX9">
        <v>3.34246158599854E-2</v>
      </c>
      <c r="ZY9">
        <v>2.7940273284912099E-2</v>
      </c>
      <c r="ZZ9">
        <v>3.0775070190429701E-2</v>
      </c>
      <c r="AAA9">
        <v>4.2090415954589802E-2</v>
      </c>
      <c r="AAB9">
        <v>3.1842708587646498E-2</v>
      </c>
      <c r="AAC9">
        <v>3.6163568496704102E-2</v>
      </c>
      <c r="AAD9">
        <v>2.8792142868041999E-2</v>
      </c>
      <c r="AAE9">
        <v>4.25524711608887E-2</v>
      </c>
      <c r="AAF9">
        <v>4.11477088928223E-2</v>
      </c>
      <c r="AAG9">
        <v>3.9976119995117201E-2</v>
      </c>
      <c r="AAH9">
        <v>3.5851240158080999E-2</v>
      </c>
      <c r="AAI9">
        <v>3.6279201507568401E-2</v>
      </c>
      <c r="AAJ9">
        <v>3.5838365554809598E-2</v>
      </c>
      <c r="AAK9">
        <v>2.6582002639770501E-2</v>
      </c>
      <c r="AAL9">
        <v>3.5806655883789097E-2</v>
      </c>
      <c r="AAM9">
        <v>3.7898063659668003E-2</v>
      </c>
      <c r="AAN9">
        <v>2.4947881698608398E-2</v>
      </c>
      <c r="AAO9">
        <v>3.1952857971191399E-2</v>
      </c>
      <c r="AAP9">
        <v>2.7483940124511701E-2</v>
      </c>
      <c r="AAQ9">
        <v>2.5423049926757799E-2</v>
      </c>
      <c r="AAR9">
        <v>3.7308692932128899E-2</v>
      </c>
      <c r="AAS9">
        <v>3.5503864288330099E-2</v>
      </c>
      <c r="AAT9">
        <v>2.91054248809814E-2</v>
      </c>
      <c r="AAU9">
        <v>3.1560659408569301E-2</v>
      </c>
      <c r="AAV9">
        <v>3.56271266937256E-2</v>
      </c>
      <c r="AAW9">
        <v>2.8232336044311499E-2</v>
      </c>
      <c r="AAX9">
        <v>2.49564647674561E-2</v>
      </c>
      <c r="AAY9">
        <v>5.4802656173705999E-2</v>
      </c>
      <c r="AAZ9">
        <v>3.5109758377075202E-2</v>
      </c>
      <c r="ABA9">
        <v>3.0297994613647499E-2</v>
      </c>
      <c r="ABB9">
        <v>4.4355630874633803E-2</v>
      </c>
      <c r="ABC9">
        <v>3.4884929656982401E-2</v>
      </c>
      <c r="ABD9">
        <v>3.5090208053588902E-2</v>
      </c>
      <c r="ABE9">
        <v>2.86033153533936E-2</v>
      </c>
      <c r="ABF9">
        <v>4.5038938522338902E-2</v>
      </c>
      <c r="ABG9">
        <v>3.1099081039428701E-2</v>
      </c>
      <c r="ABH9">
        <v>2.3160934448242201E-2</v>
      </c>
      <c r="ABI9">
        <v>3.7147045135497998E-2</v>
      </c>
      <c r="ABJ9">
        <v>3.1490564346313497E-2</v>
      </c>
      <c r="ABK9">
        <v>3.4302234649658203E-2</v>
      </c>
      <c r="ABL9">
        <v>3.4042835235595703E-2</v>
      </c>
      <c r="ABM9">
        <v>3.0924081802368199E-2</v>
      </c>
      <c r="ABN9">
        <v>3.4304618835449198E-2</v>
      </c>
      <c r="ABO9">
        <v>3.5108804702758803E-2</v>
      </c>
      <c r="ABP9">
        <v>2.4463176727294901E-2</v>
      </c>
      <c r="ABQ9">
        <v>2.92563438415527E-2</v>
      </c>
      <c r="ABR9">
        <v>2.9697179794311499E-2</v>
      </c>
      <c r="ABS9">
        <v>3.3459663391113302E-2</v>
      </c>
      <c r="ABT9">
        <v>2.79314517974854E-2</v>
      </c>
      <c r="ABU9">
        <v>3.0910968780517599E-2</v>
      </c>
      <c r="ABV9">
        <v>3.28521728515625E-2</v>
      </c>
      <c r="ABW9">
        <v>3.1914949417114299E-2</v>
      </c>
      <c r="ABX9">
        <v>3.4515857696533203E-2</v>
      </c>
      <c r="ABY9">
        <v>2.95405387878418E-2</v>
      </c>
      <c r="ABZ9">
        <v>4.2648553848266602E-2</v>
      </c>
      <c r="ACA9">
        <v>0.107807874679565</v>
      </c>
      <c r="ACB9">
        <v>4.8440217971801799E-2</v>
      </c>
      <c r="ACC9">
        <v>5.5822849273681599E-2</v>
      </c>
      <c r="ACD9">
        <v>2.60598659515381E-2</v>
      </c>
      <c r="ACE9">
        <v>2.9751539230346701E-2</v>
      </c>
      <c r="ACF9">
        <v>2.1749734878540001E-2</v>
      </c>
      <c r="ACG9">
        <v>3.3382654190063497E-2</v>
      </c>
      <c r="ACH9">
        <v>2.5285720825195299E-2</v>
      </c>
      <c r="ACI9">
        <v>3.0877113342285201E-2</v>
      </c>
      <c r="ACJ9">
        <v>4.2452812194824198E-2</v>
      </c>
      <c r="ACK9">
        <v>3.1944751739502002E-2</v>
      </c>
      <c r="ACL9">
        <v>2.5928497314453101E-2</v>
      </c>
      <c r="ACM9">
        <v>3.2531499862670898E-2</v>
      </c>
      <c r="ACN9">
        <v>2.72107124328613E-2</v>
      </c>
      <c r="ACO9">
        <v>2.8150796890258799E-2</v>
      </c>
      <c r="ACP9">
        <v>4.9906730651855503E-2</v>
      </c>
      <c r="ACQ9">
        <v>2.6151180267334002E-2</v>
      </c>
      <c r="ACR9">
        <v>3.5828351974487298E-2</v>
      </c>
      <c r="ACS9">
        <v>1.8528938293457E-2</v>
      </c>
      <c r="ACT9">
        <v>2.9719352722168E-2</v>
      </c>
      <c r="ACU9">
        <v>3.6387681961059598E-2</v>
      </c>
      <c r="ACV9">
        <v>3.3864736557006801E-2</v>
      </c>
      <c r="ACW9">
        <v>3.87520790100098E-2</v>
      </c>
      <c r="ACX9">
        <v>2.3938179016113299E-2</v>
      </c>
      <c r="ACY9">
        <v>5.5850982666015597E-2</v>
      </c>
      <c r="ACZ9">
        <v>5.6339263916015597E-2</v>
      </c>
      <c r="ADA9">
        <v>2.3475646972656299E-2</v>
      </c>
      <c r="ADB9">
        <v>3.51920127868652E-2</v>
      </c>
      <c r="ADC9">
        <v>2.9791831970214799E-2</v>
      </c>
      <c r="ADD9">
        <v>2.5766611099243199E-2</v>
      </c>
      <c r="ADE9">
        <v>2.4898529052734399E-2</v>
      </c>
      <c r="ADF9">
        <v>2.4560451507568401E-2</v>
      </c>
      <c r="ADG9">
        <v>3.1002759933471701E-2</v>
      </c>
      <c r="ADH9">
        <v>2.6691198348998999E-2</v>
      </c>
      <c r="ADI9">
        <v>3.8138151168823201E-2</v>
      </c>
      <c r="ADJ9">
        <v>3.2717227935791002E-2</v>
      </c>
      <c r="ADK9">
        <v>9.55832004547119E-2</v>
      </c>
      <c r="ADL9">
        <v>3.21276187896729E-2</v>
      </c>
      <c r="ADM9">
        <v>2.54447460174561E-2</v>
      </c>
      <c r="ADN9">
        <v>4.7910928726196303E-2</v>
      </c>
      <c r="ADO9">
        <v>6.9062232971191406E-2</v>
      </c>
      <c r="ADP9">
        <v>3.3612728118896498E-2</v>
      </c>
      <c r="ADQ9">
        <v>2.8675317764282199E-2</v>
      </c>
      <c r="ADR9">
        <v>3.3914089202880901E-2</v>
      </c>
      <c r="ADS9">
        <v>0.103288412094116</v>
      </c>
      <c r="ADT9">
        <v>2.8422117233276398E-2</v>
      </c>
      <c r="ADU9">
        <v>2.8511047363281299E-2</v>
      </c>
      <c r="ADV9">
        <v>3.0191421508789101E-2</v>
      </c>
      <c r="ADW9">
        <v>2.7724266052246101E-2</v>
      </c>
      <c r="ADX9">
        <v>3.1968832015991197E-2</v>
      </c>
      <c r="ADY9">
        <v>2.3920059204101601E-2</v>
      </c>
      <c r="ADZ9">
        <v>4.18875217437744E-2</v>
      </c>
      <c r="AEA9">
        <v>2.9580354690551799E-2</v>
      </c>
      <c r="AEB9">
        <v>3.9323568344116197E-2</v>
      </c>
      <c r="AEC9">
        <v>2.8016328811645501E-2</v>
      </c>
      <c r="AED9">
        <v>4.0347576141357401E-2</v>
      </c>
      <c r="AEE9">
        <v>3.1036615371704102E-2</v>
      </c>
      <c r="AEF9">
        <v>4.1123390197753899E-2</v>
      </c>
      <c r="AEG9">
        <v>3.1951665878295898E-2</v>
      </c>
      <c r="AEH9">
        <v>5.5745840072631801E-2</v>
      </c>
      <c r="AEI9">
        <v>3.3551216125488302E-2</v>
      </c>
      <c r="AEJ9">
        <v>3.5318136215210003E-2</v>
      </c>
      <c r="AEK9">
        <v>4.3700456619262702E-2</v>
      </c>
      <c r="AEL9">
        <v>2.9401779174804701E-2</v>
      </c>
      <c r="AEM9">
        <v>9.8761320114135701E-2</v>
      </c>
      <c r="AEN9">
        <v>6.0935497283935498E-2</v>
      </c>
      <c r="AEO9">
        <v>4.0750503540039097E-2</v>
      </c>
      <c r="AEP9">
        <v>4.2170524597168003E-2</v>
      </c>
      <c r="AEQ9">
        <v>3.2278060913085903E-2</v>
      </c>
      <c r="AER9">
        <v>2.75063514709473E-2</v>
      </c>
      <c r="AES9">
        <v>3.10847759246826E-2</v>
      </c>
      <c r="AET9">
        <v>3.02665233612061E-2</v>
      </c>
      <c r="AEU9">
        <v>2.4619579315185599E-2</v>
      </c>
      <c r="AEV9">
        <v>2.9644727706909201E-2</v>
      </c>
      <c r="AEW9">
        <v>3.2248497009277302E-2</v>
      </c>
      <c r="AEX9">
        <v>2.9737949371337901E-2</v>
      </c>
      <c r="AEY9">
        <v>3.8266181945800802E-2</v>
      </c>
      <c r="AEZ9">
        <v>2.9895067214965799E-2</v>
      </c>
      <c r="AFA9">
        <v>5.0950288772583001E-2</v>
      </c>
      <c r="AFB9">
        <v>2.0030736923217801E-2</v>
      </c>
      <c r="AFC9">
        <v>2.18462944030762E-2</v>
      </c>
      <c r="AFD9">
        <v>3.0167579650878899E-2</v>
      </c>
      <c r="AFE9">
        <v>3.09274196624756E-2</v>
      </c>
      <c r="AFF9">
        <v>3.0878305435180699E-2</v>
      </c>
      <c r="AFG9">
        <v>7.1537017822265597E-2</v>
      </c>
      <c r="AFH9">
        <v>2.1699190139770501E-2</v>
      </c>
      <c r="AFI9">
        <v>3.19628715515137E-2</v>
      </c>
      <c r="AFJ9">
        <v>2.58553028106689E-2</v>
      </c>
      <c r="AFK9">
        <v>2.8980493545532199E-2</v>
      </c>
      <c r="AFL9">
        <v>2.9743909835815398E-2</v>
      </c>
      <c r="AFM9">
        <v>9.0444564819335896E-2</v>
      </c>
      <c r="AFN9">
        <v>3.8018941879272503E-2</v>
      </c>
      <c r="AFO9">
        <v>4.2752504348754897E-2</v>
      </c>
      <c r="AFP9">
        <v>2.7817726135253899E-2</v>
      </c>
      <c r="AFQ9">
        <v>3.0886173248290998E-2</v>
      </c>
      <c r="AFR9">
        <v>4.6499967575073201E-2</v>
      </c>
      <c r="AFS9">
        <v>5.0448417663574198E-2</v>
      </c>
      <c r="AFT9">
        <v>4.54885959625244E-2</v>
      </c>
      <c r="AFU9">
        <v>3.7176609039306599E-2</v>
      </c>
      <c r="AFV9">
        <v>3.9540290832519497E-2</v>
      </c>
      <c r="AFW9">
        <v>4.1815519332885701E-2</v>
      </c>
      <c r="AFX9">
        <v>6.2811136245727497E-2</v>
      </c>
      <c r="AFY9">
        <v>4.2019844055175802E-2</v>
      </c>
      <c r="AFZ9">
        <v>4.20610904693604E-2</v>
      </c>
      <c r="AGA9">
        <v>5.2735090255737298E-2</v>
      </c>
      <c r="AGB9">
        <v>4.0011882781982401E-2</v>
      </c>
      <c r="AGC9">
        <v>3.7011623382568401E-2</v>
      </c>
      <c r="AGD9">
        <v>4.2234897613525398E-2</v>
      </c>
      <c r="AGE9">
        <v>3.10406684875488E-2</v>
      </c>
      <c r="AGF9">
        <v>2.96635627746582E-2</v>
      </c>
      <c r="AGG9">
        <v>3.54104042053223E-2</v>
      </c>
      <c r="AGH9">
        <v>2.8544187545776398E-2</v>
      </c>
      <c r="AGI9">
        <v>2.6839494705200199E-2</v>
      </c>
      <c r="AGJ9">
        <v>3.3642768859863302E-2</v>
      </c>
      <c r="AGK9">
        <v>4.8750877380371101E-2</v>
      </c>
      <c r="AGL9">
        <v>5.3391933441162102E-2</v>
      </c>
      <c r="AGM9">
        <v>4.8589468002319301E-2</v>
      </c>
      <c r="AGN9">
        <v>4.7082901000976597E-2</v>
      </c>
      <c r="AGO9">
        <v>3.4143686294555699E-2</v>
      </c>
      <c r="AGP9">
        <v>7.33599662780762E-2</v>
      </c>
      <c r="AGQ9">
        <v>3.7840366363525398E-2</v>
      </c>
      <c r="AGR9">
        <v>3.3942699432372998E-2</v>
      </c>
      <c r="AGS9">
        <v>3.7748575210571303E-2</v>
      </c>
      <c r="AGT9">
        <v>3.0695915222168E-2</v>
      </c>
      <c r="AGU9">
        <v>3.5721302032470703E-2</v>
      </c>
      <c r="AGV9">
        <v>3.5275936126708998E-2</v>
      </c>
      <c r="AGW9">
        <v>3.6204338073730503E-2</v>
      </c>
      <c r="AGX9">
        <v>5.3475856781005901E-2</v>
      </c>
      <c r="AGY9">
        <v>2.8227090835571299E-2</v>
      </c>
      <c r="AGZ9">
        <v>2.39994525909424E-2</v>
      </c>
      <c r="AHA9">
        <v>3.3145666122436503E-2</v>
      </c>
      <c r="AHB9">
        <v>3.2913684844970703E-2</v>
      </c>
      <c r="AHC9">
        <v>2.5931119918823201E-2</v>
      </c>
      <c r="AHD9">
        <v>3.8902759552002002E-2</v>
      </c>
      <c r="AHE9">
        <v>3.19466590881348E-2</v>
      </c>
      <c r="AHF9">
        <v>3.1763076782226597E-2</v>
      </c>
      <c r="AHG9">
        <v>3.3292293548583998E-2</v>
      </c>
      <c r="AHH9">
        <v>3.0030250549316399E-2</v>
      </c>
      <c r="AHI9">
        <v>3.50720882415771E-2</v>
      </c>
      <c r="AHJ9">
        <v>3.1281232833862298E-2</v>
      </c>
      <c r="AHK9">
        <v>3.9557218551635701E-2</v>
      </c>
      <c r="AHL9">
        <v>3.3452987670898403E-2</v>
      </c>
      <c r="AHM9">
        <v>4.1555881500244099E-2</v>
      </c>
      <c r="AHN9">
        <v>2.6705980300903299E-2</v>
      </c>
      <c r="AHO9">
        <v>3.8003683090210003E-2</v>
      </c>
      <c r="AHP9">
        <v>3.8261890411377002E-2</v>
      </c>
      <c r="AHQ9">
        <v>3.5237312316894497E-2</v>
      </c>
      <c r="AHR9">
        <v>3.0524730682373099E-2</v>
      </c>
      <c r="AHS9">
        <v>3.1154632568359399E-2</v>
      </c>
      <c r="AHT9">
        <v>2.4923324584960899E-2</v>
      </c>
      <c r="AHU9">
        <v>2.9322862625122102E-2</v>
      </c>
      <c r="AHV9">
        <v>2.89938449859619E-2</v>
      </c>
      <c r="AHW9">
        <v>3.2522916793823201E-2</v>
      </c>
      <c r="AHX9">
        <v>3.2024621963500997E-2</v>
      </c>
      <c r="AHY9">
        <v>2.8629064559936499E-2</v>
      </c>
      <c r="AHZ9">
        <v>2.8174161911010701E-2</v>
      </c>
      <c r="AIA9">
        <v>3.5529136657714802E-2</v>
      </c>
      <c r="AIB9">
        <v>3.16751003265381E-2</v>
      </c>
      <c r="AIC9">
        <v>3.2804012298583998E-2</v>
      </c>
      <c r="AID9">
        <v>3.6582231521606501E-2</v>
      </c>
      <c r="AIE9">
        <v>3.3834218978881801E-2</v>
      </c>
      <c r="AIF9">
        <v>2.80430316925049E-2</v>
      </c>
      <c r="AIG9">
        <v>2.91094779968262E-2</v>
      </c>
      <c r="AIH9">
        <v>2.8605699539184602E-2</v>
      </c>
      <c r="AII9">
        <v>3.49295139312744E-2</v>
      </c>
      <c r="AIJ9">
        <v>4.4820547103881801E-2</v>
      </c>
      <c r="AIK9">
        <v>2.6148796081543E-2</v>
      </c>
      <c r="AIL9">
        <v>2.8814077377319301E-2</v>
      </c>
      <c r="AIM9">
        <v>8.5185050964355497E-2</v>
      </c>
      <c r="AIN9">
        <v>3.0250549316406299E-2</v>
      </c>
      <c r="AIO9">
        <v>1.9336700439453101E-2</v>
      </c>
      <c r="AIP9">
        <v>3.4517288208007799E-2</v>
      </c>
      <c r="AIQ9">
        <v>2.60341167449951E-2</v>
      </c>
      <c r="AIR9">
        <v>2.2838354110717801E-2</v>
      </c>
      <c r="AIS9">
        <v>3.3104658126830999E-2</v>
      </c>
      <c r="AIT9">
        <v>3.0977725982665998E-2</v>
      </c>
      <c r="AIU9">
        <v>3.6295890808105503E-2</v>
      </c>
      <c r="AIV9">
        <v>2.6551961898803701E-2</v>
      </c>
      <c r="AIW9">
        <v>2.2965431213378899E-2</v>
      </c>
      <c r="AIX9">
        <v>2.1977424621582E-2</v>
      </c>
      <c r="AIY9">
        <v>2.49686241149902E-2</v>
      </c>
      <c r="AIZ9">
        <v>2.5702476501464799E-2</v>
      </c>
      <c r="AJA9">
        <v>2.6330709457397499E-2</v>
      </c>
      <c r="AJB9">
        <v>2.9752969741821299E-2</v>
      </c>
      <c r="AJC9">
        <v>4.0197849273681599E-2</v>
      </c>
      <c r="AJD9">
        <v>3.1030416488647499E-2</v>
      </c>
      <c r="AJE9">
        <v>3.1764030456543003E-2</v>
      </c>
      <c r="AJF9">
        <v>4.3734788894653299E-2</v>
      </c>
      <c r="AJG9">
        <v>3.7114858627319301E-2</v>
      </c>
      <c r="AJH9">
        <v>2.4295806884765601E-2</v>
      </c>
      <c r="AJI9">
        <v>4.7439813613891602E-2</v>
      </c>
      <c r="AJJ9">
        <v>3.3647060394287102E-2</v>
      </c>
      <c r="AJK9">
        <v>2.3077726364135701E-2</v>
      </c>
      <c r="AJL9">
        <v>3.4199714660644497E-2</v>
      </c>
      <c r="AJM9">
        <v>2.5707244873046899E-2</v>
      </c>
      <c r="AJN9">
        <v>3.4226179122924798E-2</v>
      </c>
      <c r="AJO9">
        <v>4.3973207473754897E-2</v>
      </c>
      <c r="AJP9">
        <v>2.9078245162963898E-2</v>
      </c>
      <c r="AJQ9">
        <v>3.1390666961669901E-2</v>
      </c>
      <c r="AJR9">
        <v>3.6179304122924798E-2</v>
      </c>
      <c r="AJS9">
        <v>3.7497758865356501E-2</v>
      </c>
      <c r="AJT9">
        <v>3.65347862243652E-2</v>
      </c>
      <c r="AJU9">
        <v>3.8099527359008803E-2</v>
      </c>
      <c r="AJV9">
        <v>3.6118745803833001E-2</v>
      </c>
      <c r="AJW9">
        <v>2.6671171188354499E-2</v>
      </c>
      <c r="AJX9">
        <v>3.4275054931640597E-2</v>
      </c>
      <c r="AJY9">
        <v>4.4808149337768499E-2</v>
      </c>
      <c r="AJZ9">
        <v>2.9408693313598602E-2</v>
      </c>
      <c r="AKA9">
        <v>3.2361030578613302E-2</v>
      </c>
      <c r="AKB9">
        <v>2.92410850524902E-2</v>
      </c>
      <c r="AKC9">
        <v>2.86760330200195E-2</v>
      </c>
      <c r="AKD9">
        <v>2.9551267623901398E-2</v>
      </c>
      <c r="AKE9">
        <v>3.6700725555419901E-2</v>
      </c>
      <c r="AKF9">
        <v>3.4790754318237298E-2</v>
      </c>
      <c r="AKG9">
        <v>4.0119886398315402E-2</v>
      </c>
      <c r="AKH9">
        <v>3.0758857727050799E-2</v>
      </c>
      <c r="AKI9">
        <v>3.1066656112670898E-2</v>
      </c>
      <c r="AKJ9">
        <v>3.10168266296387E-2</v>
      </c>
      <c r="AKK9">
        <v>3.2988548278808601E-2</v>
      </c>
      <c r="AKL9">
        <v>3.8678646087646498E-2</v>
      </c>
      <c r="AKM9">
        <v>4.5640230178833001E-2</v>
      </c>
      <c r="AKN9">
        <v>2.64692306518555E-2</v>
      </c>
      <c r="AKO9">
        <v>2.7116060256958001E-2</v>
      </c>
      <c r="AKP9">
        <v>3.5152673721313497E-2</v>
      </c>
      <c r="AKQ9">
        <v>3.20239067077637E-2</v>
      </c>
      <c r="AKR9">
        <v>4.0789127349853502E-2</v>
      </c>
      <c r="AKS9">
        <v>4.1773557662963902E-2</v>
      </c>
      <c r="AKT9">
        <v>2.99181938171387E-2</v>
      </c>
      <c r="AKU9">
        <v>2.7925014495849599E-2</v>
      </c>
      <c r="AKV9">
        <v>2.0945787429809602E-2</v>
      </c>
      <c r="AKW9">
        <v>3.8914680480956997E-2</v>
      </c>
      <c r="AKX9">
        <v>3.8186788558960003E-2</v>
      </c>
      <c r="AKY9">
        <v>3.2560586929321303E-2</v>
      </c>
      <c r="AKZ9">
        <v>3.8926601409912102E-2</v>
      </c>
      <c r="ALA9">
        <v>3.4713029861450202E-2</v>
      </c>
      <c r="ALB9">
        <v>3.4760713577270501E-2</v>
      </c>
      <c r="ALC9">
        <v>3.4719944000244099E-2</v>
      </c>
      <c r="ALD9">
        <v>2.7958154678344699E-2</v>
      </c>
      <c r="ALE9">
        <v>3.5106897354125997E-2</v>
      </c>
      <c r="ALF9">
        <v>4.2750358581543003E-2</v>
      </c>
      <c r="ALG9">
        <v>3.19771766662598E-2</v>
      </c>
      <c r="ALH9">
        <v>3.9071559906005901E-2</v>
      </c>
      <c r="ALI9">
        <v>3.0661344528198201E-2</v>
      </c>
      <c r="ALJ9">
        <v>4.1797161102294901E-2</v>
      </c>
      <c r="ALK9">
        <v>6.20496273040771E-2</v>
      </c>
      <c r="ALL9">
        <v>5.1038026809692397E-2</v>
      </c>
      <c r="ALM9">
        <v>4.0570259094238302E-2</v>
      </c>
    </row>
    <row r="10" spans="1:1001">
      <c r="A10" s="2" t="s">
        <v>5</v>
      </c>
      <c r="B10">
        <v>9.71810817718506E-2</v>
      </c>
      <c r="C10">
        <v>5.8839797973632799E-2</v>
      </c>
      <c r="D10">
        <v>5.69415092468262E-2</v>
      </c>
      <c r="E10">
        <v>6.4319372177123996E-2</v>
      </c>
      <c r="F10">
        <v>9.3500137329101604E-2</v>
      </c>
      <c r="G10">
        <v>5.5168628692627002E-2</v>
      </c>
      <c r="H10">
        <v>9.4914436340332003E-2</v>
      </c>
      <c r="I10">
        <v>7.7470541000366197E-2</v>
      </c>
      <c r="J10">
        <v>0.13779973983764701</v>
      </c>
      <c r="K10">
        <v>9.6091985702514607E-2</v>
      </c>
      <c r="L10">
        <v>5.46917915344238E-2</v>
      </c>
      <c r="M10">
        <v>7.0213556289672893E-2</v>
      </c>
      <c r="N10">
        <v>5.8411359786987298E-2</v>
      </c>
      <c r="O10">
        <v>8.7961673736572293E-2</v>
      </c>
      <c r="P10">
        <v>6.4574003219604506E-2</v>
      </c>
      <c r="Q10">
        <v>0.10977888107299801</v>
      </c>
      <c r="R10">
        <v>7.7744960784912095E-2</v>
      </c>
      <c r="S10">
        <v>7.4080944061279297E-2</v>
      </c>
      <c r="T10">
        <v>5.4841041564941399E-2</v>
      </c>
      <c r="U10">
        <v>7.8463792800903306E-2</v>
      </c>
      <c r="V10">
        <v>5.8703422546386698E-2</v>
      </c>
      <c r="W10">
        <v>7.3528766632080106E-2</v>
      </c>
      <c r="X10">
        <v>6.6912651062011705E-2</v>
      </c>
      <c r="Y10">
        <v>5.41002750396729E-2</v>
      </c>
      <c r="Z10">
        <v>4.8576354980468799E-2</v>
      </c>
      <c r="AA10">
        <v>7.00094699859619E-2</v>
      </c>
      <c r="AB10">
        <v>4.5052766799926799E-2</v>
      </c>
      <c r="AC10">
        <v>6.1895132064819301E-2</v>
      </c>
      <c r="AD10">
        <v>6.1339616775512702E-2</v>
      </c>
      <c r="AE10">
        <v>5.8485269546508803E-2</v>
      </c>
      <c r="AF10">
        <v>5.0130605697631801E-2</v>
      </c>
      <c r="AG10">
        <v>4.7611951828002902E-2</v>
      </c>
      <c r="AH10">
        <v>5.8195114135742201E-2</v>
      </c>
      <c r="AI10">
        <v>4.34918403625488E-2</v>
      </c>
      <c r="AJ10">
        <v>6.3292741775512695E-2</v>
      </c>
      <c r="AK10">
        <v>4.8357486724853502E-2</v>
      </c>
      <c r="AL10">
        <v>5.4810762405395501E-2</v>
      </c>
      <c r="AM10">
        <v>4.8674345016479499E-2</v>
      </c>
      <c r="AN10">
        <v>6.2505722045898396E-2</v>
      </c>
      <c r="AO10">
        <v>6.3599824905395494E-2</v>
      </c>
      <c r="AP10">
        <v>0.111758232116699</v>
      </c>
      <c r="AQ10">
        <v>5.32279014587402E-2</v>
      </c>
      <c r="AR10">
        <v>5.75082302093506E-2</v>
      </c>
      <c r="AS10">
        <v>4.2995452880859403E-2</v>
      </c>
      <c r="AT10">
        <v>5.6969642639160198E-2</v>
      </c>
      <c r="AU10">
        <v>5.17809391021729E-2</v>
      </c>
      <c r="AV10">
        <v>5.6733369827270501E-2</v>
      </c>
      <c r="AW10">
        <v>4.7215223312377902E-2</v>
      </c>
      <c r="AX10">
        <v>4.5567274093627902E-2</v>
      </c>
      <c r="AY10">
        <v>5.6412696838378899E-2</v>
      </c>
      <c r="AZ10">
        <v>5.8063745498657199E-2</v>
      </c>
      <c r="BA10">
        <v>6.6248416900634793E-2</v>
      </c>
      <c r="BB10">
        <v>7.3256731033325195E-2</v>
      </c>
      <c r="BC10">
        <v>0.188369035720825</v>
      </c>
      <c r="BD10">
        <v>4.5990705490112298E-2</v>
      </c>
      <c r="BE10">
        <v>6.1648130416870103E-2</v>
      </c>
      <c r="BF10">
        <v>5.0194978713989299E-2</v>
      </c>
      <c r="BG10">
        <v>5.13684749603271E-2</v>
      </c>
      <c r="BH10">
        <v>5.2841424942016602E-2</v>
      </c>
      <c r="BI10">
        <v>5.9570789337158203E-2</v>
      </c>
      <c r="BJ10">
        <v>8.1128597259521498E-2</v>
      </c>
      <c r="BK10">
        <v>5.2248477935791002E-2</v>
      </c>
      <c r="BL10">
        <v>6.2414884567260701E-2</v>
      </c>
      <c r="BM10">
        <v>4.5722961425781299E-2</v>
      </c>
      <c r="BN10">
        <v>7.3759794235229506E-2</v>
      </c>
      <c r="BO10">
        <v>7.3943853378295898E-2</v>
      </c>
      <c r="BP10">
        <v>0.17201280593872101</v>
      </c>
      <c r="BQ10">
        <v>4.7626018524169901E-2</v>
      </c>
      <c r="BR10">
        <v>5.5986404418945299E-2</v>
      </c>
      <c r="BS10">
        <v>4.6011447906494099E-2</v>
      </c>
      <c r="BT10">
        <v>4.8978328704833998E-2</v>
      </c>
      <c r="BU10">
        <v>5.2931547164916999E-2</v>
      </c>
      <c r="BV10">
        <v>5.9063434600830099E-2</v>
      </c>
      <c r="BW10">
        <v>5.2506923675537102E-2</v>
      </c>
      <c r="BX10">
        <v>4.8617601394653299E-2</v>
      </c>
      <c r="BY10">
        <v>5.8937072753906299E-2</v>
      </c>
      <c r="BZ10">
        <v>5.3876876831054701E-2</v>
      </c>
      <c r="CA10">
        <v>4.8907995223999003E-2</v>
      </c>
      <c r="CB10">
        <v>5.8987855911254897E-2</v>
      </c>
      <c r="CC10">
        <v>4.5564413070678697E-2</v>
      </c>
      <c r="CD10">
        <v>4.7912359237670898E-2</v>
      </c>
      <c r="CE10">
        <v>4.9861907958984403E-2</v>
      </c>
      <c r="CF10">
        <v>7.0307970046997098E-2</v>
      </c>
      <c r="CG10">
        <v>6.9466114044189495E-2</v>
      </c>
      <c r="CH10">
        <v>5.30068874359131E-2</v>
      </c>
      <c r="CI10">
        <v>4.6166658401489299E-2</v>
      </c>
      <c r="CJ10">
        <v>6.4109086990356404E-2</v>
      </c>
      <c r="CK10">
        <v>7.1678638458251995E-2</v>
      </c>
      <c r="CL10">
        <v>4.2822360992431599E-2</v>
      </c>
      <c r="CM10">
        <v>5.9439420700073201E-2</v>
      </c>
      <c r="CN10">
        <v>0.12717819213867201</v>
      </c>
      <c r="CO10">
        <v>5.2334547042846701E-2</v>
      </c>
      <c r="CP10">
        <v>5.2770376205444301E-2</v>
      </c>
      <c r="CQ10">
        <v>4.2648792266845703E-2</v>
      </c>
      <c r="CR10">
        <v>5.19998073577881E-2</v>
      </c>
      <c r="CS10">
        <v>4.9990415573120103E-2</v>
      </c>
      <c r="CT10">
        <v>7.0373773574829102E-2</v>
      </c>
      <c r="CU10">
        <v>4.3218374252319301E-2</v>
      </c>
      <c r="CV10">
        <v>8.9076995849609403E-2</v>
      </c>
      <c r="CW10">
        <v>8.2516670227050795E-2</v>
      </c>
      <c r="CX10">
        <v>5.3929328918456997E-2</v>
      </c>
      <c r="CY10">
        <v>5.6545734405517599E-2</v>
      </c>
      <c r="CZ10">
        <v>5.8586120605468799E-2</v>
      </c>
      <c r="DA10">
        <v>5.5023670196533203E-2</v>
      </c>
      <c r="DB10">
        <v>5.89373111724854E-2</v>
      </c>
      <c r="DC10">
        <v>6.9338321685791002E-2</v>
      </c>
      <c r="DD10">
        <v>4.9634218215942397E-2</v>
      </c>
      <c r="DE10">
        <v>6.2726259231567397E-2</v>
      </c>
      <c r="DF10">
        <v>4.5897483825683601E-2</v>
      </c>
      <c r="DG10">
        <v>5.3597450256347698E-2</v>
      </c>
      <c r="DH10">
        <v>4.2624950408935498E-2</v>
      </c>
      <c r="DI10">
        <v>5.24466037750244E-2</v>
      </c>
      <c r="DJ10">
        <v>4.6936511993408203E-2</v>
      </c>
      <c r="DK10">
        <v>5.3675651550293003E-2</v>
      </c>
      <c r="DL10">
        <v>5.3432464599609403E-2</v>
      </c>
      <c r="DM10">
        <v>6.2979936599731404E-2</v>
      </c>
      <c r="DN10">
        <v>4.7824382781982401E-2</v>
      </c>
      <c r="DO10">
        <v>5.7403326034545898E-2</v>
      </c>
      <c r="DP10">
        <v>4.7685623168945299E-2</v>
      </c>
      <c r="DQ10">
        <v>5.0913095474243199E-2</v>
      </c>
      <c r="DR10">
        <v>5.45122623443604E-2</v>
      </c>
      <c r="DS10">
        <v>5.9761047363281299E-2</v>
      </c>
      <c r="DT10">
        <v>5.0515413284301799E-2</v>
      </c>
      <c r="DU10">
        <v>5.4137229919433601E-2</v>
      </c>
      <c r="DV10">
        <v>5.4239034652710003E-2</v>
      </c>
      <c r="DW10">
        <v>5.4319620132446303E-2</v>
      </c>
      <c r="DX10">
        <v>5.8589935302734403E-2</v>
      </c>
      <c r="DY10">
        <v>5.0441503524780301E-2</v>
      </c>
      <c r="DZ10">
        <v>6.1715602874755901E-2</v>
      </c>
      <c r="EA10">
        <v>5.0119638442993199E-2</v>
      </c>
      <c r="EB10">
        <v>6.6720962524414104E-2</v>
      </c>
      <c r="EC10">
        <v>5.1573038101196303E-2</v>
      </c>
      <c r="ED10">
        <v>5.8123111724853502E-2</v>
      </c>
      <c r="EE10">
        <v>5.3098917007446303E-2</v>
      </c>
      <c r="EF10">
        <v>5.9195518493652302E-2</v>
      </c>
      <c r="EG10">
        <v>5.4421663284301799E-2</v>
      </c>
      <c r="EH10">
        <v>5.1275014877319301E-2</v>
      </c>
      <c r="EI10">
        <v>5.6275606155395501E-2</v>
      </c>
      <c r="EJ10">
        <v>5.9926748275756801E-2</v>
      </c>
      <c r="EK10">
        <v>5.7223796844482401E-2</v>
      </c>
      <c r="EL10">
        <v>4.6720504760742201E-2</v>
      </c>
      <c r="EM10">
        <v>5.1046609878539997E-2</v>
      </c>
      <c r="EN10">
        <v>4.8945426940918003E-2</v>
      </c>
      <c r="EO10">
        <v>5.3066492080688497E-2</v>
      </c>
      <c r="EP10">
        <v>5.0337314605712898E-2</v>
      </c>
      <c r="EQ10">
        <v>0.101817846298218</v>
      </c>
      <c r="ER10">
        <v>5.8629035949706997E-2</v>
      </c>
      <c r="ES10">
        <v>5.0644159317016602E-2</v>
      </c>
      <c r="ET10">
        <v>5.3174018859863302E-2</v>
      </c>
      <c r="EU10">
        <v>5.8853387832641602E-2</v>
      </c>
      <c r="EV10">
        <v>5.46853542327881E-2</v>
      </c>
      <c r="EW10">
        <v>5.5400848388671903E-2</v>
      </c>
      <c r="EX10">
        <v>6.4531087875366197E-2</v>
      </c>
      <c r="EY10">
        <v>5.4491043090820299E-2</v>
      </c>
      <c r="EZ10">
        <v>6.96148872375488E-2</v>
      </c>
      <c r="FA10">
        <v>5.3574085235595703E-2</v>
      </c>
      <c r="FB10">
        <v>5.4565906524658203E-2</v>
      </c>
      <c r="FC10">
        <v>6.1547994613647503E-2</v>
      </c>
      <c r="FD10">
        <v>5.17098903656006E-2</v>
      </c>
      <c r="FE10">
        <v>4.71549034118652E-2</v>
      </c>
      <c r="FF10">
        <v>4.4027328491210903E-2</v>
      </c>
      <c r="FG10">
        <v>8.6650848388671903E-2</v>
      </c>
      <c r="FH10">
        <v>6.4971208572387695E-2</v>
      </c>
      <c r="FI10">
        <v>5.0352811813354499E-2</v>
      </c>
      <c r="FJ10">
        <v>5.7857751846313497E-2</v>
      </c>
      <c r="FK10">
        <v>5.0955057144164997E-2</v>
      </c>
      <c r="FL10">
        <v>4.8293113708496101E-2</v>
      </c>
      <c r="FM10">
        <v>5.8245182037353502E-2</v>
      </c>
      <c r="FN10">
        <v>5.0865888595580999E-2</v>
      </c>
      <c r="FO10">
        <v>5.3891658782958998E-2</v>
      </c>
      <c r="FP10">
        <v>5.6563138961791999E-2</v>
      </c>
      <c r="FQ10">
        <v>4.3796062469482401E-2</v>
      </c>
      <c r="FR10">
        <v>5.2211761474609403E-2</v>
      </c>
      <c r="FS10">
        <v>5.1023721694946303E-2</v>
      </c>
      <c r="FT10">
        <v>6.1354637145996101E-2</v>
      </c>
      <c r="FU10">
        <v>5.47716617584229E-2</v>
      </c>
      <c r="FV10">
        <v>7.2864055633544894E-2</v>
      </c>
      <c r="FW10">
        <v>5.89947700500488E-2</v>
      </c>
      <c r="FX10">
        <v>5.2342414855956997E-2</v>
      </c>
      <c r="FY10">
        <v>6.9070339202880901E-2</v>
      </c>
      <c r="FZ10">
        <v>6.1258554458618199E-2</v>
      </c>
      <c r="GA10">
        <v>6.2602043151855497E-2</v>
      </c>
      <c r="GB10">
        <v>6.5326213836669894E-2</v>
      </c>
      <c r="GC10">
        <v>4.4622421264648403E-2</v>
      </c>
      <c r="GD10">
        <v>5.3802251815795898E-2</v>
      </c>
      <c r="GE10">
        <v>5.3093910217285198E-2</v>
      </c>
      <c r="GF10">
        <v>6.2514305114746094E-2</v>
      </c>
      <c r="GG10">
        <v>5.15899658203125E-2</v>
      </c>
      <c r="GH10">
        <v>7.2916269302368206E-2</v>
      </c>
      <c r="GI10">
        <v>5.50484657287598E-2</v>
      </c>
      <c r="GJ10">
        <v>4.9857616424560498E-2</v>
      </c>
      <c r="GK10">
        <v>5.41033744812012E-2</v>
      </c>
      <c r="GL10">
        <v>4.5898675918579102E-2</v>
      </c>
      <c r="GM10">
        <v>5.2376508712768499E-2</v>
      </c>
      <c r="GN10">
        <v>4.2550325393676799E-2</v>
      </c>
      <c r="GO10">
        <v>4.8331022262573201E-2</v>
      </c>
      <c r="GP10">
        <v>5.6840896606445299E-2</v>
      </c>
      <c r="GQ10">
        <v>4.9468278884887702E-2</v>
      </c>
      <c r="GR10">
        <v>5.2274942398071303E-2</v>
      </c>
      <c r="GS10">
        <v>5.0801515579223598E-2</v>
      </c>
      <c r="GT10">
        <v>0.112618446350098</v>
      </c>
      <c r="GU10">
        <v>5.1139354705810498E-2</v>
      </c>
      <c r="GV10">
        <v>6.5157413482666002E-2</v>
      </c>
      <c r="GW10">
        <v>4.4997453689575202E-2</v>
      </c>
      <c r="GX10">
        <v>5.5719614028930699E-2</v>
      </c>
      <c r="GY10">
        <v>4.8687696456909201E-2</v>
      </c>
      <c r="GZ10">
        <v>5.3664207458496101E-2</v>
      </c>
      <c r="HA10">
        <v>6.11798763275146E-2</v>
      </c>
      <c r="HB10">
        <v>5.0893783569335903E-2</v>
      </c>
      <c r="HC10">
        <v>6.1521530151367201E-2</v>
      </c>
      <c r="HD10">
        <v>5.0814867019653299E-2</v>
      </c>
      <c r="HE10">
        <v>4.5881748199462898E-2</v>
      </c>
      <c r="HF10">
        <v>7.0903539657592801E-2</v>
      </c>
      <c r="HG10">
        <v>5.8289527893066399E-2</v>
      </c>
      <c r="HH10">
        <v>4.5786857604980503E-2</v>
      </c>
      <c r="HI10">
        <v>6.14392757415771E-2</v>
      </c>
      <c r="HJ10">
        <v>5.6117296218872098E-2</v>
      </c>
      <c r="HK10">
        <v>6.0195207595825202E-2</v>
      </c>
      <c r="HL10">
        <v>5.0692558288574198E-2</v>
      </c>
      <c r="HM10">
        <v>5.1638126373291002E-2</v>
      </c>
      <c r="HN10">
        <v>5.2959680557250997E-2</v>
      </c>
      <c r="HO10">
        <v>6.0799121856689502E-2</v>
      </c>
      <c r="HP10">
        <v>5.0771951675414997E-2</v>
      </c>
      <c r="HQ10">
        <v>7.0553541183471694E-2</v>
      </c>
      <c r="HR10">
        <v>5.1563024520874003E-2</v>
      </c>
      <c r="HS10">
        <v>4.5990943908691399E-2</v>
      </c>
      <c r="HT10">
        <v>4.77216243743896E-2</v>
      </c>
      <c r="HU10">
        <v>5.2315711975097698E-2</v>
      </c>
      <c r="HV10">
        <v>4.81915473937988E-2</v>
      </c>
      <c r="HW10">
        <v>6.1249971389770501E-2</v>
      </c>
      <c r="HX10">
        <v>5.2475690841674798E-2</v>
      </c>
      <c r="HY10">
        <v>5.2579164505004897E-2</v>
      </c>
      <c r="HZ10">
        <v>5.9021234512329102E-2</v>
      </c>
      <c r="IA10">
        <v>6.0839414596557603E-2</v>
      </c>
      <c r="IB10">
        <v>5.3182363510131801E-2</v>
      </c>
      <c r="IC10">
        <v>4.7463655471801799E-2</v>
      </c>
      <c r="ID10">
        <v>6.1442375183105503E-2</v>
      </c>
      <c r="IE10">
        <v>4.6583175659179701E-2</v>
      </c>
      <c r="IF10">
        <v>5.4226875305175802E-2</v>
      </c>
      <c r="IG10">
        <v>5.1018476486205999E-2</v>
      </c>
      <c r="IH10">
        <v>5.3576231002807603E-2</v>
      </c>
      <c r="II10">
        <v>7.2708845138549805E-2</v>
      </c>
      <c r="IJ10">
        <v>5.6540966033935498E-2</v>
      </c>
      <c r="IK10">
        <v>6.8256378173828097E-2</v>
      </c>
      <c r="IL10">
        <v>5.2584648132324198E-2</v>
      </c>
      <c r="IM10">
        <v>4.96346950531006E-2</v>
      </c>
      <c r="IN10">
        <v>5.3109645843505901E-2</v>
      </c>
      <c r="IO10">
        <v>8.1164360046386705E-2</v>
      </c>
      <c r="IP10">
        <v>7.0684909820556599E-2</v>
      </c>
      <c r="IQ10">
        <v>6.15408420562744E-2</v>
      </c>
      <c r="IR10">
        <v>5.9112071990966797E-2</v>
      </c>
      <c r="IS10">
        <v>6.4690113067626995E-2</v>
      </c>
      <c r="IT10">
        <v>5.43875694274902E-2</v>
      </c>
      <c r="IU10">
        <v>6.0860872268676799E-2</v>
      </c>
      <c r="IV10">
        <v>5.3373336791992201E-2</v>
      </c>
      <c r="IW10">
        <v>0.13477206230163599</v>
      </c>
      <c r="IX10">
        <v>6.0196399688720703E-2</v>
      </c>
      <c r="IY10">
        <v>6.8633079528808594E-2</v>
      </c>
      <c r="IZ10">
        <v>5.3045034408569301E-2</v>
      </c>
      <c r="JA10">
        <v>5.5257081985473598E-2</v>
      </c>
      <c r="JB10">
        <v>5.4500579833984403E-2</v>
      </c>
      <c r="JC10">
        <v>9.4707489013671903E-2</v>
      </c>
      <c r="JD10">
        <v>5.0154924392700202E-2</v>
      </c>
      <c r="JE10">
        <v>4.5822620391845703E-2</v>
      </c>
      <c r="JF10">
        <v>4.8868417739868199E-2</v>
      </c>
      <c r="JG10">
        <v>4.3669700622558601E-2</v>
      </c>
      <c r="JH10">
        <v>6.6261768341064495E-2</v>
      </c>
      <c r="JI10">
        <v>4.8294305801391602E-2</v>
      </c>
      <c r="JJ10">
        <v>5.8302879333496101E-2</v>
      </c>
      <c r="JK10">
        <v>5.2475690841674798E-2</v>
      </c>
      <c r="JL10">
        <v>6.7040681838989299E-2</v>
      </c>
      <c r="JM10">
        <v>4.7982215881347698E-2</v>
      </c>
      <c r="JN10">
        <v>6.3851356506347698E-2</v>
      </c>
      <c r="JO10">
        <v>7.19647407531738E-2</v>
      </c>
      <c r="JP10">
        <v>9.7802400588989299E-2</v>
      </c>
      <c r="JQ10">
        <v>4.46908473968506E-2</v>
      </c>
      <c r="JR10">
        <v>4.98635768890381E-2</v>
      </c>
      <c r="JS10">
        <v>4.42709922790527E-2</v>
      </c>
      <c r="JT10">
        <v>5.6998729705810498E-2</v>
      </c>
      <c r="JU10">
        <v>4.8948287963867201E-2</v>
      </c>
      <c r="JV10">
        <v>5.1451444625854499E-2</v>
      </c>
      <c r="JW10">
        <v>6.2642574310302707E-2</v>
      </c>
      <c r="JX10">
        <v>5.0317049026489299E-2</v>
      </c>
      <c r="JY10">
        <v>4.3979883193969699E-2</v>
      </c>
      <c r="JZ10">
        <v>7.0222854614257799E-2</v>
      </c>
      <c r="KA10">
        <v>4.6373367309570299E-2</v>
      </c>
      <c r="KB10">
        <v>7.4145555496215806E-2</v>
      </c>
      <c r="KC10">
        <v>4.9914836883544901E-2</v>
      </c>
      <c r="KD10">
        <v>6.3080787658691406E-2</v>
      </c>
      <c r="KE10">
        <v>8.7243318557739299E-2</v>
      </c>
      <c r="KF10">
        <v>7.3645591735839802E-2</v>
      </c>
      <c r="KG10">
        <v>5.5895566940307603E-2</v>
      </c>
      <c r="KH10">
        <v>9.4448804855346694E-2</v>
      </c>
      <c r="KI10">
        <v>7.8469038009643596E-2</v>
      </c>
      <c r="KJ10">
        <v>0.117192268371582</v>
      </c>
      <c r="KK10">
        <v>0.100515842437744</v>
      </c>
      <c r="KL10">
        <v>6.6129207611083998E-2</v>
      </c>
      <c r="KM10">
        <v>6.62667751312256E-2</v>
      </c>
      <c r="KN10">
        <v>5.46669960021973E-2</v>
      </c>
      <c r="KO10">
        <v>5.4257631301879897E-2</v>
      </c>
      <c r="KP10">
        <v>4.8213005065918003E-2</v>
      </c>
      <c r="KQ10">
        <v>6.1581373214721701E-2</v>
      </c>
      <c r="KR10">
        <v>4.2419672012329102E-2</v>
      </c>
      <c r="KS10">
        <v>4.2681932449340799E-2</v>
      </c>
      <c r="KT10">
        <v>0.130945444107056</v>
      </c>
      <c r="KU10">
        <v>5.5949449539184598E-2</v>
      </c>
      <c r="KV10">
        <v>5.42101860046387E-2</v>
      </c>
      <c r="KW10">
        <v>4.9153089523315402E-2</v>
      </c>
      <c r="KX10">
        <v>7.1207761764526395E-2</v>
      </c>
      <c r="KY10">
        <v>4.3212413787841797E-2</v>
      </c>
      <c r="KZ10">
        <v>5.1553249359130901E-2</v>
      </c>
      <c r="LA10">
        <v>4.6704053878784201E-2</v>
      </c>
      <c r="LB10">
        <v>5.7628393173217801E-2</v>
      </c>
      <c r="LC10">
        <v>4.20031547546387E-2</v>
      </c>
      <c r="LD10">
        <v>6.59942626953125E-2</v>
      </c>
      <c r="LE10">
        <v>4.6935796737670898E-2</v>
      </c>
      <c r="LF10">
        <v>6.4193964004516602E-2</v>
      </c>
      <c r="LG10">
        <v>6.2062025070190402E-2</v>
      </c>
      <c r="LH10">
        <v>4.8666715621948201E-2</v>
      </c>
      <c r="LI10">
        <v>6.1925888061523403E-2</v>
      </c>
      <c r="LJ10">
        <v>5.5227994918823201E-2</v>
      </c>
      <c r="LK10">
        <v>5.5710077285766602E-2</v>
      </c>
      <c r="LL10">
        <v>5.50079345703125E-2</v>
      </c>
      <c r="LM10">
        <v>7.1627855300903306E-2</v>
      </c>
      <c r="LN10">
        <v>4.43956851959229E-2</v>
      </c>
      <c r="LO10">
        <v>5.4358482360839802E-2</v>
      </c>
      <c r="LP10">
        <v>7.3559284210205106E-2</v>
      </c>
      <c r="LQ10">
        <v>5.4339170455932603E-2</v>
      </c>
      <c r="LR10">
        <v>5.3394079208374003E-2</v>
      </c>
      <c r="LS10">
        <v>5.7935714721679701E-2</v>
      </c>
      <c r="LT10">
        <v>7.6850891113281194E-2</v>
      </c>
      <c r="LU10">
        <v>5.47900199890137E-2</v>
      </c>
      <c r="LV10">
        <v>5.5556774139404297E-2</v>
      </c>
      <c r="LW10">
        <v>8.51593017578125E-2</v>
      </c>
      <c r="LX10">
        <v>5.8520793914794901E-2</v>
      </c>
      <c r="LY10">
        <v>5.6855201721191399E-2</v>
      </c>
      <c r="LZ10">
        <v>6.8667888641357394E-2</v>
      </c>
      <c r="MA10">
        <v>4.7077178955078097E-2</v>
      </c>
      <c r="MB10">
        <v>6.8144321441650405E-2</v>
      </c>
      <c r="MC10">
        <v>6.0957431793212898E-2</v>
      </c>
      <c r="MD10">
        <v>6.9157838821411105E-2</v>
      </c>
      <c r="ME10">
        <v>6.7355394363403306E-2</v>
      </c>
      <c r="MF10">
        <v>6.1835289001464802E-2</v>
      </c>
      <c r="MG10">
        <v>5.8284997940063497E-2</v>
      </c>
      <c r="MH10">
        <v>6.0273170471191399E-2</v>
      </c>
      <c r="MI10">
        <v>4.8537254333496101E-2</v>
      </c>
      <c r="MJ10">
        <v>4.84945774078369E-2</v>
      </c>
      <c r="MK10">
        <v>5.2839279174804701E-2</v>
      </c>
      <c r="ML10">
        <v>8.7205410003662095E-2</v>
      </c>
      <c r="MM10">
        <v>5.3192615509033203E-2</v>
      </c>
      <c r="MN10">
        <v>6.8565368652343694E-2</v>
      </c>
      <c r="MO10">
        <v>6.35201930999756E-2</v>
      </c>
      <c r="MP10">
        <v>5.2811384201049798E-2</v>
      </c>
      <c r="MQ10">
        <v>5.3840160369872998E-2</v>
      </c>
      <c r="MR10">
        <v>5.5321216583252002E-2</v>
      </c>
      <c r="MS10">
        <v>9.2777013778686496E-2</v>
      </c>
      <c r="MT10">
        <v>0.102971792221069</v>
      </c>
      <c r="MU10">
        <v>6.32433891296387E-2</v>
      </c>
      <c r="MV10">
        <v>4.6726465225219699E-2</v>
      </c>
      <c r="MW10">
        <v>6.6013574600219699E-2</v>
      </c>
      <c r="MX10">
        <v>4.9050092697143499E-2</v>
      </c>
      <c r="MY10">
        <v>6.5613269805908203E-2</v>
      </c>
      <c r="MZ10">
        <v>5.67574501037598E-2</v>
      </c>
      <c r="NA10">
        <v>5.7476997375488302E-2</v>
      </c>
      <c r="NB10">
        <v>5.4822921752929701E-2</v>
      </c>
      <c r="NC10">
        <v>4.7540903091430699E-2</v>
      </c>
      <c r="ND10">
        <v>5.8233976364135701E-2</v>
      </c>
      <c r="NE10">
        <v>6.7832946777343694E-2</v>
      </c>
      <c r="NF10">
        <v>5.4833173751830999E-2</v>
      </c>
      <c r="NG10">
        <v>4.8687934875488302E-2</v>
      </c>
      <c r="NH10">
        <v>6.8347692489623996E-2</v>
      </c>
      <c r="NI10">
        <v>5.5864334106445299E-2</v>
      </c>
      <c r="NJ10">
        <v>5.1218986511230503E-2</v>
      </c>
      <c r="NK10">
        <v>0.11965012550354</v>
      </c>
      <c r="NL10">
        <v>6.4397096633911105E-2</v>
      </c>
      <c r="NM10">
        <v>5.8345794677734403E-2</v>
      </c>
      <c r="NN10">
        <v>5.7979583740234403E-2</v>
      </c>
      <c r="NO10">
        <v>4.5737028121948201E-2</v>
      </c>
      <c r="NP10">
        <v>5.0420045852661098E-2</v>
      </c>
      <c r="NQ10">
        <v>6.4799547195434598E-2</v>
      </c>
      <c r="NR10">
        <v>4.2898893356323201E-2</v>
      </c>
      <c r="NS10">
        <v>4.5931577682495103E-2</v>
      </c>
      <c r="NT10">
        <v>6.3367843627929701E-2</v>
      </c>
      <c r="NU10">
        <v>4.7594070434570299E-2</v>
      </c>
      <c r="NV10">
        <v>5.2107095718383803E-2</v>
      </c>
      <c r="NW10">
        <v>5.6996583938598598E-2</v>
      </c>
      <c r="NX10">
        <v>6.5677642822265597E-2</v>
      </c>
      <c r="NY10">
        <v>6.3420295715332003E-2</v>
      </c>
      <c r="NZ10">
        <v>5.2109003067016602E-2</v>
      </c>
      <c r="OA10">
        <v>6.63409233093262E-2</v>
      </c>
      <c r="OB10">
        <v>5.0919055938720703E-2</v>
      </c>
      <c r="OC10">
        <v>5.28464317321777E-2</v>
      </c>
      <c r="OD10">
        <v>6.4453840255737305E-2</v>
      </c>
      <c r="OE10">
        <v>5.0740242004394497E-2</v>
      </c>
      <c r="OF10">
        <v>4.7042369842529297E-2</v>
      </c>
      <c r="OG10">
        <v>5.3997755050659201E-2</v>
      </c>
      <c r="OH10">
        <v>6.5921783447265597E-2</v>
      </c>
      <c r="OI10">
        <v>4.5227289199829102E-2</v>
      </c>
      <c r="OJ10">
        <v>6.9810867309570299E-2</v>
      </c>
      <c r="OK10">
        <v>4.71692085266113E-2</v>
      </c>
      <c r="OL10">
        <v>5.1964759826660198E-2</v>
      </c>
      <c r="OM10">
        <v>5.7449102401733398E-2</v>
      </c>
      <c r="ON10">
        <v>5.0201654434204102E-2</v>
      </c>
      <c r="OO10">
        <v>5.2787065505981501E-2</v>
      </c>
      <c r="OP10">
        <v>5.2441358566284201E-2</v>
      </c>
      <c r="OQ10">
        <v>7.1622371673583998E-2</v>
      </c>
      <c r="OR10">
        <v>4.8888206481933601E-2</v>
      </c>
      <c r="OS10">
        <v>0.147868871688843</v>
      </c>
      <c r="OT10">
        <v>0.124675750732422</v>
      </c>
      <c r="OU10">
        <v>4.91738319396973E-2</v>
      </c>
      <c r="OV10">
        <v>5.9184312820434598E-2</v>
      </c>
      <c r="OW10">
        <v>7.4864864349365207E-2</v>
      </c>
      <c r="OX10">
        <v>4.3878793716430699E-2</v>
      </c>
      <c r="OY10">
        <v>5.7025671005249003E-2</v>
      </c>
      <c r="OZ10">
        <v>5.4774522781372098E-2</v>
      </c>
      <c r="PA10">
        <v>6.7070960998535198E-2</v>
      </c>
      <c r="PB10">
        <v>6.6581487655639607E-2</v>
      </c>
      <c r="PC10">
        <v>6.3481569290161105E-2</v>
      </c>
      <c r="PD10">
        <v>6.55953884124756E-2</v>
      </c>
      <c r="PE10">
        <v>4.9071550369262702E-2</v>
      </c>
      <c r="PF10">
        <v>6.4672946929931599E-2</v>
      </c>
      <c r="PG10">
        <v>6.2450647354125997E-2</v>
      </c>
      <c r="PH10">
        <v>5.4592370986938497E-2</v>
      </c>
      <c r="PI10">
        <v>8.1587076187133803E-2</v>
      </c>
      <c r="PJ10">
        <v>9.1427326202392606E-2</v>
      </c>
      <c r="PK10">
        <v>4.7328948974609403E-2</v>
      </c>
      <c r="PL10">
        <v>7.3121070861816406E-2</v>
      </c>
      <c r="PM10">
        <v>4.9698352813720703E-2</v>
      </c>
      <c r="PN10">
        <v>6.2272310256958001E-2</v>
      </c>
      <c r="PO10">
        <v>6.4338922500610393E-2</v>
      </c>
      <c r="PP10">
        <v>5.3069829940795898E-2</v>
      </c>
      <c r="PQ10">
        <v>4.8264503479003899E-2</v>
      </c>
      <c r="PR10">
        <v>4.8880100250244099E-2</v>
      </c>
      <c r="PS10">
        <v>5.7638406753539997E-2</v>
      </c>
      <c r="PT10">
        <v>4.7542810440063497E-2</v>
      </c>
      <c r="PU10">
        <v>5.6324005126953097E-2</v>
      </c>
      <c r="PV10">
        <v>5.6075572967529297E-2</v>
      </c>
      <c r="PW10">
        <v>5.1872253417968799E-2</v>
      </c>
      <c r="PX10">
        <v>5.4852962493896498E-2</v>
      </c>
      <c r="PY10">
        <v>7.1811914443969699E-2</v>
      </c>
      <c r="PZ10">
        <v>5.6591033935546903E-2</v>
      </c>
      <c r="QA10">
        <v>6.9851160049438504E-2</v>
      </c>
      <c r="QB10">
        <v>6.4098358154296903E-2</v>
      </c>
      <c r="QC10">
        <v>5.7919025421142599E-2</v>
      </c>
      <c r="QD10">
        <v>6.0302257537841797E-2</v>
      </c>
      <c r="QE10">
        <v>6.0922384262085003E-2</v>
      </c>
      <c r="QF10">
        <v>5.5921077728271498E-2</v>
      </c>
      <c r="QG10">
        <v>6.09567165374756E-2</v>
      </c>
      <c r="QH10">
        <v>5.7078123092651402E-2</v>
      </c>
      <c r="QI10">
        <v>5.8784961700439502E-2</v>
      </c>
      <c r="QJ10">
        <v>4.6407699584960903E-2</v>
      </c>
      <c r="QK10">
        <v>5.9847593307495103E-2</v>
      </c>
      <c r="QL10">
        <v>5.2859544754028299E-2</v>
      </c>
      <c r="QM10">
        <v>6.9538831710815402E-2</v>
      </c>
      <c r="QN10">
        <v>5.77807426452637E-2</v>
      </c>
      <c r="QO10">
        <v>5.1861524581909201E-2</v>
      </c>
      <c r="QP10">
        <v>6.4828872680664104E-2</v>
      </c>
      <c r="QQ10">
        <v>5.3856611251830999E-2</v>
      </c>
      <c r="QR10">
        <v>5.38556575775146E-2</v>
      </c>
      <c r="QS10">
        <v>9.8733186721801799E-2</v>
      </c>
      <c r="QT10">
        <v>4.5934438705444301E-2</v>
      </c>
      <c r="QU10">
        <v>8.8974952697753906E-2</v>
      </c>
      <c r="QV10">
        <v>5.6951284408569301E-2</v>
      </c>
      <c r="QW10">
        <v>5.77750205993652E-2</v>
      </c>
      <c r="QX10">
        <v>4.9568653106689502E-2</v>
      </c>
      <c r="QY10">
        <v>4.9061536788940402E-2</v>
      </c>
      <c r="QZ10">
        <v>5.6008815765380901E-2</v>
      </c>
      <c r="RA10">
        <v>4.5347929000854499E-2</v>
      </c>
      <c r="RB10">
        <v>5.0084829330444301E-2</v>
      </c>
      <c r="RC10">
        <v>5.6227207183837898E-2</v>
      </c>
      <c r="RD10">
        <v>5.5827856063842801E-2</v>
      </c>
      <c r="RE10">
        <v>4.7425031661987298E-2</v>
      </c>
      <c r="RF10">
        <v>5.7573080062866197E-2</v>
      </c>
      <c r="RG10">
        <v>5.0261259078979499E-2</v>
      </c>
      <c r="RH10">
        <v>6.7406892776489299E-2</v>
      </c>
      <c r="RI10">
        <v>5.9868335723877002E-2</v>
      </c>
      <c r="RJ10">
        <v>5.3637504577636698E-2</v>
      </c>
      <c r="RK10">
        <v>5.57119846343994E-2</v>
      </c>
      <c r="RL10">
        <v>6.3910961151123005E-2</v>
      </c>
      <c r="RM10">
        <v>8.1124544143676799E-2</v>
      </c>
      <c r="RN10">
        <v>5.0159454345703097E-2</v>
      </c>
      <c r="RO10">
        <v>6.7669153213501004E-2</v>
      </c>
      <c r="RP10">
        <v>5.9426307678222698E-2</v>
      </c>
      <c r="RQ10">
        <v>4.5267820358276402E-2</v>
      </c>
      <c r="RR10">
        <v>6.6651582717895494E-2</v>
      </c>
      <c r="RS10">
        <v>6.3971281051635701E-2</v>
      </c>
      <c r="RT10">
        <v>6.3353061676025405E-2</v>
      </c>
      <c r="RU10">
        <v>6.2582015991210896E-2</v>
      </c>
      <c r="RV10">
        <v>4.9655199050903299E-2</v>
      </c>
      <c r="RW10">
        <v>5.5495738983154297E-2</v>
      </c>
      <c r="RX10">
        <v>5.6064128875732401E-2</v>
      </c>
      <c r="RY10">
        <v>0.112095594406128</v>
      </c>
      <c r="RZ10">
        <v>8.6968660354614299E-2</v>
      </c>
      <c r="SA10">
        <v>5.8224916458129897E-2</v>
      </c>
      <c r="SB10">
        <v>5.7427883148193401E-2</v>
      </c>
      <c r="SC10">
        <v>5.5876016616821303E-2</v>
      </c>
      <c r="SD10">
        <v>8.1252098083496094E-2</v>
      </c>
      <c r="SE10">
        <v>4.9262285232544001E-2</v>
      </c>
      <c r="SF10">
        <v>5.2467346191406299E-2</v>
      </c>
      <c r="SG10">
        <v>5.6151866912841797E-2</v>
      </c>
      <c r="SH10">
        <v>6.0914993286132799E-2</v>
      </c>
      <c r="SI10">
        <v>5.8882236480712898E-2</v>
      </c>
      <c r="SJ10">
        <v>5.82995414733887E-2</v>
      </c>
      <c r="SK10">
        <v>5.3663253784179701E-2</v>
      </c>
      <c r="SL10">
        <v>6.1879396438598598E-2</v>
      </c>
      <c r="SM10">
        <v>7.5052738189697293E-2</v>
      </c>
      <c r="SN10">
        <v>4.5672178268432603E-2</v>
      </c>
      <c r="SO10">
        <v>7.7565193176269503E-2</v>
      </c>
      <c r="SP10">
        <v>5.93030452728271E-2</v>
      </c>
      <c r="SQ10">
        <v>5.8556795120239299E-2</v>
      </c>
      <c r="SR10">
        <v>0.11773681640625</v>
      </c>
      <c r="SS10">
        <v>7.4290513992309598E-2</v>
      </c>
      <c r="ST10">
        <v>6.3738346099853502E-2</v>
      </c>
      <c r="SU10">
        <v>4.4219732284545898E-2</v>
      </c>
      <c r="SV10">
        <v>5.45248985290527E-2</v>
      </c>
      <c r="SW10">
        <v>5.0673484802246101E-2</v>
      </c>
      <c r="SX10">
        <v>5.0891637802124003E-2</v>
      </c>
      <c r="SY10">
        <v>5.06024360656738E-2</v>
      </c>
      <c r="SZ10">
        <v>5.2742004394531299E-2</v>
      </c>
      <c r="TA10">
        <v>5.9958934783935498E-2</v>
      </c>
      <c r="TB10">
        <v>6.25195503234863E-2</v>
      </c>
      <c r="TC10">
        <v>5.0351142883300802E-2</v>
      </c>
      <c r="TD10">
        <v>5.6644678115844699E-2</v>
      </c>
      <c r="TE10">
        <v>5.54547309875488E-2</v>
      </c>
      <c r="TF10">
        <v>6.6162109375E-2</v>
      </c>
      <c r="TG10">
        <v>6.3668012619018596E-2</v>
      </c>
      <c r="TH10">
        <v>5.0581932067871101E-2</v>
      </c>
      <c r="TI10">
        <v>6.9759845733642606E-2</v>
      </c>
      <c r="TJ10">
        <v>5.3261518478393499E-2</v>
      </c>
      <c r="TK10">
        <v>5.3176403045654297E-2</v>
      </c>
      <c r="TL10">
        <v>5.10611534118652E-2</v>
      </c>
      <c r="TM10">
        <v>4.9845695495605503E-2</v>
      </c>
      <c r="TN10">
        <v>4.8209667205810498E-2</v>
      </c>
      <c r="TO10">
        <v>6.9041967391967801E-2</v>
      </c>
      <c r="TP10">
        <v>6.5731525421142606E-2</v>
      </c>
      <c r="TQ10">
        <v>5.6162595748901402E-2</v>
      </c>
      <c r="TR10">
        <v>6.64258003234863E-2</v>
      </c>
      <c r="TS10">
        <v>4.5609235763549798E-2</v>
      </c>
      <c r="TT10">
        <v>5.0642490386962898E-2</v>
      </c>
      <c r="TU10">
        <v>5.6382417678833001E-2</v>
      </c>
      <c r="TV10">
        <v>6.7486286163330106E-2</v>
      </c>
      <c r="TW10">
        <v>8.67962837219238E-2</v>
      </c>
      <c r="TX10">
        <v>5.0892829895019497E-2</v>
      </c>
      <c r="TY10">
        <v>5.5742979049682603E-2</v>
      </c>
      <c r="TZ10">
        <v>4.8537969589233398E-2</v>
      </c>
      <c r="UA10">
        <v>6.1381101608276402E-2</v>
      </c>
      <c r="UB10">
        <v>6.5602302551269503E-2</v>
      </c>
      <c r="UC10">
        <v>7.0603609085082994E-2</v>
      </c>
      <c r="UD10">
        <v>5.8538198471069301E-2</v>
      </c>
      <c r="UE10">
        <v>5.9633970260620103E-2</v>
      </c>
      <c r="UF10">
        <v>8.1827402114868206E-2</v>
      </c>
      <c r="UG10">
        <v>8.3942413330078097E-2</v>
      </c>
      <c r="UH10">
        <v>9.0383291244506794E-2</v>
      </c>
      <c r="UI10">
        <v>6.3409090042114299E-2</v>
      </c>
      <c r="UJ10">
        <v>5.31573295593262E-2</v>
      </c>
      <c r="UK10">
        <v>6.5894126892089802E-2</v>
      </c>
      <c r="UL10">
        <v>6.4787387847900405E-2</v>
      </c>
      <c r="UM10">
        <v>5.6804418563842801E-2</v>
      </c>
      <c r="UN10">
        <v>6.8333387374877902E-2</v>
      </c>
      <c r="UO10">
        <v>5.4411411285400398E-2</v>
      </c>
      <c r="UP10">
        <v>7.6260805130004897E-2</v>
      </c>
      <c r="UQ10">
        <v>0.107022285461426</v>
      </c>
      <c r="UR10">
        <v>5.9584379196166999E-2</v>
      </c>
      <c r="US10">
        <v>6.4895153045654297E-2</v>
      </c>
      <c r="UT10">
        <v>5.8654308319091797E-2</v>
      </c>
      <c r="UU10">
        <v>4.4552087783813497E-2</v>
      </c>
      <c r="UV10">
        <v>5.5951356887817397E-2</v>
      </c>
      <c r="UW10">
        <v>5.4292201995849602E-2</v>
      </c>
      <c r="UX10">
        <v>5.7779073715210003E-2</v>
      </c>
      <c r="UY10">
        <v>5.2401304244995103E-2</v>
      </c>
      <c r="UZ10">
        <v>5.8562755584716797E-2</v>
      </c>
      <c r="VA10">
        <v>5.55877685546875E-2</v>
      </c>
      <c r="VB10">
        <v>5.4320096969604499E-2</v>
      </c>
      <c r="VC10">
        <v>7.50842094421387E-2</v>
      </c>
      <c r="VD10">
        <v>7.4149608612060505E-2</v>
      </c>
      <c r="VE10">
        <v>5.96108436584473E-2</v>
      </c>
      <c r="VF10">
        <v>6.6442251205444294E-2</v>
      </c>
      <c r="VG10">
        <v>5.9574842453002902E-2</v>
      </c>
      <c r="VH10">
        <v>7.92694091796875E-2</v>
      </c>
      <c r="VI10">
        <v>6.6787004470825195E-2</v>
      </c>
      <c r="VJ10">
        <v>5.6334257125854499E-2</v>
      </c>
      <c r="VK10">
        <v>6.2713861465454102E-2</v>
      </c>
      <c r="VL10">
        <v>4.7535896301269497E-2</v>
      </c>
      <c r="VM10">
        <v>6.4723968505859403E-2</v>
      </c>
      <c r="VN10">
        <v>6.1379432678222698E-2</v>
      </c>
      <c r="VO10">
        <v>6.2233686447143499E-2</v>
      </c>
      <c r="VP10">
        <v>5.6506156921386698E-2</v>
      </c>
      <c r="VQ10">
        <v>0.149364233016968</v>
      </c>
      <c r="VR10">
        <v>8.7339878082275405E-2</v>
      </c>
      <c r="VS10">
        <v>6.4536571502685505E-2</v>
      </c>
      <c r="VT10">
        <v>8.1416845321655301E-2</v>
      </c>
      <c r="VU10">
        <v>0.12806892395019501</v>
      </c>
      <c r="VV10">
        <v>9.1658353805542006E-2</v>
      </c>
      <c r="VW10">
        <v>6.0976743698120103E-2</v>
      </c>
      <c r="VX10">
        <v>5.5782794952392599E-2</v>
      </c>
      <c r="VY10">
        <v>8.4487676620483398E-2</v>
      </c>
      <c r="VZ10">
        <v>6.6383838653564495E-2</v>
      </c>
      <c r="WA10">
        <v>6.3835620880126995E-2</v>
      </c>
      <c r="WB10">
        <v>6.5421581268310505E-2</v>
      </c>
      <c r="WC10">
        <v>5.0706863403320299E-2</v>
      </c>
      <c r="WD10">
        <v>6.0824394226074198E-2</v>
      </c>
      <c r="WE10">
        <v>6.4707756042480497E-2</v>
      </c>
      <c r="WF10">
        <v>5.1861524581909201E-2</v>
      </c>
      <c r="WG10">
        <v>5.0871849060058601E-2</v>
      </c>
      <c r="WH10">
        <v>5.2004814147949198E-2</v>
      </c>
      <c r="WI10">
        <v>4.9720048904419001E-2</v>
      </c>
      <c r="WJ10">
        <v>6.4566135406494099E-2</v>
      </c>
      <c r="WK10">
        <v>5.39171695709229E-2</v>
      </c>
      <c r="WL10">
        <v>0.139810085296631</v>
      </c>
      <c r="WM10">
        <v>6.1957359313964802E-2</v>
      </c>
      <c r="WN10">
        <v>5.6158781051635701E-2</v>
      </c>
      <c r="WO10">
        <v>8.1536769866943401E-2</v>
      </c>
      <c r="WP10">
        <v>6.0713768005371101E-2</v>
      </c>
      <c r="WQ10">
        <v>6.3601970672607394E-2</v>
      </c>
      <c r="WR10">
        <v>5.1265001296997098E-2</v>
      </c>
      <c r="WS10">
        <v>6.4547538757324205E-2</v>
      </c>
      <c r="WT10">
        <v>5.2995204925537102E-2</v>
      </c>
      <c r="WU10">
        <v>5.2218675613403299E-2</v>
      </c>
      <c r="WV10">
        <v>4.4879674911499003E-2</v>
      </c>
      <c r="WW10">
        <v>5.9389114379882799E-2</v>
      </c>
      <c r="WX10">
        <v>5.1596641540527302E-2</v>
      </c>
      <c r="WY10">
        <v>5.8678627014160198E-2</v>
      </c>
      <c r="WZ10">
        <v>6.97348117828369E-2</v>
      </c>
      <c r="XA10">
        <v>5.0695657730102497E-2</v>
      </c>
      <c r="XB10">
        <v>5.7280540466308601E-2</v>
      </c>
      <c r="XC10">
        <v>4.6019315719604499E-2</v>
      </c>
      <c r="XD10">
        <v>7.3229312896728502E-2</v>
      </c>
      <c r="XE10">
        <v>7.0196390151977497E-2</v>
      </c>
      <c r="XF10">
        <v>5.7079792022705099E-2</v>
      </c>
      <c r="XG10">
        <v>6.6475629806518596E-2</v>
      </c>
      <c r="XH10">
        <v>5.4791212081909201E-2</v>
      </c>
      <c r="XI10">
        <v>5.1266670227050802E-2</v>
      </c>
      <c r="XJ10">
        <v>6.8428993225097698E-2</v>
      </c>
      <c r="XK10">
        <v>5.1630020141601597E-2</v>
      </c>
      <c r="XL10">
        <v>0.13889956474304199</v>
      </c>
      <c r="XM10">
        <v>6.5360784530639607E-2</v>
      </c>
      <c r="XN10">
        <v>6.9517374038696303E-2</v>
      </c>
      <c r="XO10">
        <v>5.8159828186035198E-2</v>
      </c>
      <c r="XP10">
        <v>6.0128211975097698E-2</v>
      </c>
      <c r="XQ10">
        <v>6.0598611831664997E-2</v>
      </c>
      <c r="XR10">
        <v>5.9778213500976597E-2</v>
      </c>
      <c r="XS10">
        <v>7.0755481719970703E-2</v>
      </c>
      <c r="XT10">
        <v>5.0947189331054701E-2</v>
      </c>
      <c r="XU10">
        <v>9.3381166458129897E-2</v>
      </c>
      <c r="XV10">
        <v>8.7713003158569294E-2</v>
      </c>
      <c r="XW10">
        <v>7.8046083450317397E-2</v>
      </c>
      <c r="XX10">
        <v>4.6976804733276402E-2</v>
      </c>
      <c r="XY10">
        <v>6.3527107238769503E-2</v>
      </c>
      <c r="XZ10">
        <v>6.5916776657104506E-2</v>
      </c>
      <c r="YA10">
        <v>8.4554672241210896E-2</v>
      </c>
      <c r="YB10">
        <v>6.4658880233764607E-2</v>
      </c>
      <c r="YC10">
        <v>6.3422441482543904E-2</v>
      </c>
      <c r="YD10">
        <v>5.0095558166503899E-2</v>
      </c>
      <c r="YE10">
        <v>6.24063014984131E-2</v>
      </c>
      <c r="YF10">
        <v>5.5011034011840799E-2</v>
      </c>
      <c r="YG10">
        <v>5.9918880462646498E-2</v>
      </c>
      <c r="YH10">
        <v>0.102268934249878</v>
      </c>
      <c r="YI10">
        <v>0.42315101623535201</v>
      </c>
      <c r="YJ10">
        <v>7.2833538055419894E-2</v>
      </c>
      <c r="YK10">
        <v>9.32354927062988E-2</v>
      </c>
      <c r="YL10">
        <v>0.121103525161743</v>
      </c>
      <c r="YM10">
        <v>4.8589468002319301E-2</v>
      </c>
      <c r="YN10">
        <v>7.5399637222289997E-2</v>
      </c>
      <c r="YO10">
        <v>5.8634042739868199E-2</v>
      </c>
      <c r="YP10">
        <v>6.4718246459960896E-2</v>
      </c>
      <c r="YQ10">
        <v>5.8225631713867201E-2</v>
      </c>
      <c r="YR10">
        <v>5.2062273025512702E-2</v>
      </c>
      <c r="YS10">
        <v>5.72531223297119E-2</v>
      </c>
      <c r="YT10">
        <v>5.2016019821166999E-2</v>
      </c>
      <c r="YU10">
        <v>5.2310943603515597E-2</v>
      </c>
      <c r="YV10">
        <v>5.3777694702148403E-2</v>
      </c>
      <c r="YW10">
        <v>0.14207124710082999</v>
      </c>
      <c r="YX10">
        <v>5.2165985107421903E-2</v>
      </c>
      <c r="YY10">
        <v>6.2302827835083001E-2</v>
      </c>
      <c r="YZ10">
        <v>6.4175367355346694E-2</v>
      </c>
      <c r="ZA10">
        <v>5.2358627319335903E-2</v>
      </c>
      <c r="ZB10">
        <v>6.39300346374512E-2</v>
      </c>
      <c r="ZC10">
        <v>4.5157194137573201E-2</v>
      </c>
      <c r="ZD10">
        <v>6.3142061233520494E-2</v>
      </c>
      <c r="ZE10">
        <v>5.9702634811401402E-2</v>
      </c>
      <c r="ZF10">
        <v>5.33673763275146E-2</v>
      </c>
      <c r="ZG10">
        <v>5.9353828430175802E-2</v>
      </c>
      <c r="ZH10">
        <v>7.0053577423095703E-2</v>
      </c>
      <c r="ZI10">
        <v>6.4214229583740207E-2</v>
      </c>
      <c r="ZJ10">
        <v>5.35778999328613E-2</v>
      </c>
      <c r="ZK10">
        <v>5.99627494812012E-2</v>
      </c>
      <c r="ZL10">
        <v>8.8571310043335003E-2</v>
      </c>
      <c r="ZM10">
        <v>8.6505889892578097E-2</v>
      </c>
      <c r="ZN10">
        <v>6.1268806457519497E-2</v>
      </c>
      <c r="ZO10">
        <v>6.5463781356811496E-2</v>
      </c>
      <c r="ZP10">
        <v>4.9020051956176799E-2</v>
      </c>
      <c r="ZQ10">
        <v>5.76250553131104E-2</v>
      </c>
      <c r="ZR10">
        <v>5.5270433425903299E-2</v>
      </c>
      <c r="ZS10">
        <v>5.6237936019897503E-2</v>
      </c>
      <c r="ZT10">
        <v>6.2016248703002902E-2</v>
      </c>
      <c r="ZU10">
        <v>5.52868843078613E-2</v>
      </c>
      <c r="ZV10">
        <v>6.3611030578613295E-2</v>
      </c>
      <c r="ZW10">
        <v>6.5953969955444294E-2</v>
      </c>
      <c r="ZX10">
        <v>0.16327023506164601</v>
      </c>
      <c r="ZY10">
        <v>5.2660703659057603E-2</v>
      </c>
      <c r="ZZ10">
        <v>5.6045055389404297E-2</v>
      </c>
      <c r="AAA10">
        <v>7.51538276672363E-2</v>
      </c>
      <c r="AAB10">
        <v>7.4718475341796903E-2</v>
      </c>
      <c r="AAC10">
        <v>7.0618152618408203E-2</v>
      </c>
      <c r="AAD10">
        <v>5.83574771881104E-2</v>
      </c>
      <c r="AAE10">
        <v>6.4678668975830106E-2</v>
      </c>
      <c r="AAF10">
        <v>7.3428869247436496E-2</v>
      </c>
      <c r="AAG10">
        <v>4.8116922378539997E-2</v>
      </c>
      <c r="AAH10">
        <v>5.8950185775756801E-2</v>
      </c>
      <c r="AAI10">
        <v>6.6049337387085003E-2</v>
      </c>
      <c r="AAJ10">
        <v>4.2188644409179701E-2</v>
      </c>
      <c r="AAK10">
        <v>5.3086280822753899E-2</v>
      </c>
      <c r="AAL10">
        <v>7.4722051620483398E-2</v>
      </c>
      <c r="AAM10">
        <v>0.11651349067687999</v>
      </c>
      <c r="AAN10">
        <v>7.3148727416992201E-2</v>
      </c>
      <c r="AAO10">
        <v>0.140217781066895</v>
      </c>
      <c r="AAP10">
        <v>8.8763952255248996E-2</v>
      </c>
      <c r="AAQ10">
        <v>6.4825057983398396E-2</v>
      </c>
      <c r="AAR10">
        <v>5.2912950515747098E-2</v>
      </c>
      <c r="AAS10">
        <v>6.0870647430419901E-2</v>
      </c>
      <c r="AAT10">
        <v>5.7916879653930699E-2</v>
      </c>
      <c r="AAU10">
        <v>4.9542903900146498E-2</v>
      </c>
      <c r="AAV10">
        <v>5.5074930191039997E-2</v>
      </c>
      <c r="AAW10">
        <v>4.2920589447021498E-2</v>
      </c>
      <c r="AAX10">
        <v>6.3375949859619099E-2</v>
      </c>
      <c r="AAY10">
        <v>5.9626579284668003E-2</v>
      </c>
      <c r="AAZ10">
        <v>5.6549549102783203E-2</v>
      </c>
      <c r="ABA10">
        <v>6.8869590759277302E-2</v>
      </c>
      <c r="ABB10">
        <v>5.3184509277343799E-2</v>
      </c>
      <c r="ABC10">
        <v>5.5166482925414997E-2</v>
      </c>
      <c r="ABD10">
        <v>5.52194118499756E-2</v>
      </c>
      <c r="ABE10">
        <v>6.3689947128295898E-2</v>
      </c>
      <c r="ABF10">
        <v>6.3860893249511705E-2</v>
      </c>
      <c r="ABG10">
        <v>5.7109594345092801E-2</v>
      </c>
      <c r="ABH10">
        <v>5.6275844573974602E-2</v>
      </c>
      <c r="ABI10">
        <v>5.2881956100463902E-2</v>
      </c>
      <c r="ABJ10">
        <v>8.08541774749756E-2</v>
      </c>
      <c r="ABK10">
        <v>4.35864925384521E-2</v>
      </c>
      <c r="ABL10">
        <v>4.9755811691284201E-2</v>
      </c>
      <c r="ABM10">
        <v>6.1662435531616197E-2</v>
      </c>
      <c r="ABN10">
        <v>6.6961050033569294E-2</v>
      </c>
      <c r="ABO10">
        <v>7.2527647018432603E-2</v>
      </c>
      <c r="ABP10">
        <v>4.4162273406982401E-2</v>
      </c>
      <c r="ABQ10">
        <v>6.61184787750244E-2</v>
      </c>
      <c r="ABR10">
        <v>5.8076620101928697E-2</v>
      </c>
      <c r="ABS10">
        <v>6.3987970352172893E-2</v>
      </c>
      <c r="ABT10">
        <v>0.124874353408814</v>
      </c>
      <c r="ABU10">
        <v>5.6090354919433601E-2</v>
      </c>
      <c r="ABV10">
        <v>5.6625843048095703E-2</v>
      </c>
      <c r="ABW10">
        <v>5.6298017501830999E-2</v>
      </c>
      <c r="ABX10">
        <v>7.8611612319946303E-2</v>
      </c>
      <c r="ABY10">
        <v>6.98962211608887E-2</v>
      </c>
      <c r="ABZ10">
        <v>4.9465417861938497E-2</v>
      </c>
      <c r="ACA10">
        <v>4.9956560134887702E-2</v>
      </c>
      <c r="ACB10">
        <v>5.8411598205566399E-2</v>
      </c>
      <c r="ACC10">
        <v>4.4238805770874003E-2</v>
      </c>
      <c r="ACD10">
        <v>6.45403861999512E-2</v>
      </c>
      <c r="ACE10">
        <v>5.1665306091308601E-2</v>
      </c>
      <c r="ACF10">
        <v>6.00869655609131E-2</v>
      </c>
      <c r="ACG10">
        <v>8.2194089889526395E-2</v>
      </c>
      <c r="ACH10">
        <v>5.0844192504882799E-2</v>
      </c>
      <c r="ACI10">
        <v>5.75814247131348E-2</v>
      </c>
      <c r="ACJ10">
        <v>7.4845314025878906E-2</v>
      </c>
      <c r="ACK10">
        <v>5.3796768188476597E-2</v>
      </c>
      <c r="ACL10">
        <v>6.16533756256104E-2</v>
      </c>
      <c r="ACM10">
        <v>5.2058458328247098E-2</v>
      </c>
      <c r="ACN10">
        <v>6.2140703201294001E-2</v>
      </c>
      <c r="ACO10">
        <v>4.5747756958007799E-2</v>
      </c>
      <c r="ACP10">
        <v>5.2206277847289997E-2</v>
      </c>
      <c r="ACQ10">
        <v>4.6710252761840799E-2</v>
      </c>
      <c r="ACR10">
        <v>6.01458549499512E-2</v>
      </c>
      <c r="ACS10">
        <v>4.83193397521973E-2</v>
      </c>
      <c r="ACT10">
        <v>6.1179399490356501E-2</v>
      </c>
      <c r="ACU10">
        <v>6.3917398452758803E-2</v>
      </c>
      <c r="ACV10">
        <v>6.5669059753417997E-2</v>
      </c>
      <c r="ACW10">
        <v>5.4858207702636698E-2</v>
      </c>
      <c r="ACX10">
        <v>8.1597328186035198E-2</v>
      </c>
      <c r="ACY10">
        <v>7.4207544326782199E-2</v>
      </c>
      <c r="ACZ10">
        <v>6.52728080749512E-2</v>
      </c>
      <c r="ADA10">
        <v>6.27636909484863E-2</v>
      </c>
      <c r="ADB10">
        <v>0.103205919265747</v>
      </c>
      <c r="ADC10">
        <v>0.10635042190551799</v>
      </c>
      <c r="ADD10">
        <v>6.4004659652710003E-2</v>
      </c>
      <c r="ADE10">
        <v>8.0785036087036105E-2</v>
      </c>
      <c r="ADF10">
        <v>6.1335563659668003E-2</v>
      </c>
      <c r="ADG10">
        <v>5.4835557937622098E-2</v>
      </c>
      <c r="ADH10">
        <v>6.6347599029541002E-2</v>
      </c>
      <c r="ADI10">
        <v>5.4761171340942397E-2</v>
      </c>
      <c r="ADJ10">
        <v>7.0561647415161105E-2</v>
      </c>
      <c r="ADK10">
        <v>5.9036970138549798E-2</v>
      </c>
      <c r="ADL10">
        <v>5.5242300033569301E-2</v>
      </c>
      <c r="ADM10">
        <v>6.5696954727172893E-2</v>
      </c>
      <c r="ADN10">
        <v>4.5339822769164997E-2</v>
      </c>
      <c r="ADO10">
        <v>6.8763732910156194E-2</v>
      </c>
      <c r="ADP10">
        <v>4.5567750930786098E-2</v>
      </c>
      <c r="ADQ10">
        <v>0.10982847213745101</v>
      </c>
      <c r="ADR10">
        <v>6.2621355056762695E-2</v>
      </c>
      <c r="ADS10">
        <v>5.8513879776000997E-2</v>
      </c>
      <c r="ADT10">
        <v>5.7679414749145501E-2</v>
      </c>
      <c r="ADU10">
        <v>6.07779026031494E-2</v>
      </c>
      <c r="ADV10">
        <v>5.6649208068847698E-2</v>
      </c>
      <c r="ADW10">
        <v>5.7273387908935498E-2</v>
      </c>
      <c r="ADX10">
        <v>8.9668750762939495E-2</v>
      </c>
      <c r="ADY10">
        <v>4.9908399581909201E-2</v>
      </c>
      <c r="ADZ10">
        <v>6.6857099533081096E-2</v>
      </c>
      <c r="AEA10">
        <v>6.3390254974365207E-2</v>
      </c>
      <c r="AEB10">
        <v>7.025146484375E-2</v>
      </c>
      <c r="AEC10">
        <v>6.3629627227783203E-2</v>
      </c>
      <c r="AED10">
        <v>8.1355810165405301E-2</v>
      </c>
      <c r="AEE10">
        <v>4.7778844833374003E-2</v>
      </c>
      <c r="AEF10">
        <v>6.7919969558715806E-2</v>
      </c>
      <c r="AEG10">
        <v>5.1330089569091797E-2</v>
      </c>
      <c r="AEH10">
        <v>5.8520555496215799E-2</v>
      </c>
      <c r="AEI10">
        <v>6.3052415847778306E-2</v>
      </c>
      <c r="AEJ10">
        <v>6.5405130386352497E-2</v>
      </c>
      <c r="AEK10">
        <v>5.9857845306396498E-2</v>
      </c>
      <c r="AEL10">
        <v>6.3744068145751995E-2</v>
      </c>
      <c r="AEM10">
        <v>7.63397216796875E-2</v>
      </c>
      <c r="AEN10">
        <v>6.4950942993164104E-2</v>
      </c>
      <c r="AEO10">
        <v>6.7340850830078097E-2</v>
      </c>
      <c r="AEP10">
        <v>6.8764448165893596E-2</v>
      </c>
      <c r="AEQ10">
        <v>6.4515829086303697E-2</v>
      </c>
      <c r="AER10">
        <v>5.3793191909789997E-2</v>
      </c>
      <c r="AES10">
        <v>7.9201698303222698E-2</v>
      </c>
      <c r="AET10">
        <v>5.3189516067504897E-2</v>
      </c>
      <c r="AEU10">
        <v>5.2338123321533203E-2</v>
      </c>
      <c r="AEV10">
        <v>5.72683811187744E-2</v>
      </c>
      <c r="AEW10">
        <v>5.3580045700073201E-2</v>
      </c>
      <c r="AEX10">
        <v>6.1954259872436503E-2</v>
      </c>
      <c r="AEY10">
        <v>4.4589757919311503E-2</v>
      </c>
      <c r="AEZ10">
        <v>5.6995630264282199E-2</v>
      </c>
      <c r="AFA10">
        <v>5.5814266204833998E-2</v>
      </c>
      <c r="AFB10">
        <v>5.6564569473266602E-2</v>
      </c>
      <c r="AFC10">
        <v>5.04355430603027E-2</v>
      </c>
      <c r="AFD10">
        <v>5.78234195709229E-2</v>
      </c>
      <c r="AFE10">
        <v>4.62777614593506E-2</v>
      </c>
      <c r="AFF10">
        <v>6.2307357788085903E-2</v>
      </c>
      <c r="AFG10">
        <v>6.0415506362914997E-2</v>
      </c>
      <c r="AFH10">
        <v>5.2645921707153299E-2</v>
      </c>
      <c r="AFI10">
        <v>5.5730819702148403E-2</v>
      </c>
      <c r="AFJ10">
        <v>5.8537244796752902E-2</v>
      </c>
      <c r="AFK10">
        <v>8.0427408218383803E-2</v>
      </c>
      <c r="AFL10">
        <v>5.5238723754882799E-2</v>
      </c>
      <c r="AFM10">
        <v>5.7359457015991197E-2</v>
      </c>
      <c r="AFN10">
        <v>5.30047416687012E-2</v>
      </c>
      <c r="AFO10">
        <v>0.121835470199585</v>
      </c>
      <c r="AFP10">
        <v>6.0422182083129897E-2</v>
      </c>
      <c r="AFQ10">
        <v>5.5495262145996101E-2</v>
      </c>
      <c r="AFR10">
        <v>5.87084293365479E-2</v>
      </c>
      <c r="AFS10">
        <v>7.1173667907714802E-2</v>
      </c>
      <c r="AFT10">
        <v>6.8532466888427707E-2</v>
      </c>
      <c r="AFU10">
        <v>5.5164337158203097E-2</v>
      </c>
      <c r="AFV10">
        <v>0.110727787017822</v>
      </c>
      <c r="AFW10">
        <v>8.3352565765380901E-2</v>
      </c>
      <c r="AFX10">
        <v>5.6440830230712898E-2</v>
      </c>
      <c r="AFY10">
        <v>5.1132678985595703E-2</v>
      </c>
      <c r="AFZ10">
        <v>6.2473058700561503E-2</v>
      </c>
      <c r="AGA10">
        <v>5.9191942214965799E-2</v>
      </c>
      <c r="AGB10">
        <v>7.4946641921997098E-2</v>
      </c>
      <c r="AGC10">
        <v>9.7169399261474595E-2</v>
      </c>
      <c r="AGD10">
        <v>6.5986394882202107E-2</v>
      </c>
      <c r="AGE10">
        <v>5.5363655090331997E-2</v>
      </c>
      <c r="AGF10">
        <v>6.30536079406738E-2</v>
      </c>
      <c r="AGG10">
        <v>6.3247203826904297E-2</v>
      </c>
      <c r="AGH10">
        <v>6.66155815124512E-2</v>
      </c>
      <c r="AGI10">
        <v>5.3412199020385701E-2</v>
      </c>
      <c r="AGJ10">
        <v>4.6071052551269497E-2</v>
      </c>
      <c r="AGK10">
        <v>6.0243129730224602E-2</v>
      </c>
      <c r="AGL10">
        <v>4.6873092651367201E-2</v>
      </c>
      <c r="AGM10">
        <v>7.0437431335449205E-2</v>
      </c>
      <c r="AGN10">
        <v>5.6114196777343799E-2</v>
      </c>
      <c r="AGO10">
        <v>5.9481859207153299E-2</v>
      </c>
      <c r="AGP10">
        <v>5.9051513671875E-2</v>
      </c>
      <c r="AGQ10">
        <v>4.98709678649902E-2</v>
      </c>
      <c r="AGR10">
        <v>4.6200513839721701E-2</v>
      </c>
      <c r="AGS10">
        <v>6.4399003982543904E-2</v>
      </c>
      <c r="AGT10">
        <v>6.0808658599853502E-2</v>
      </c>
      <c r="AGU10">
        <v>5.1163673400878899E-2</v>
      </c>
      <c r="AGV10">
        <v>7.2508096694946303E-2</v>
      </c>
      <c r="AGW10">
        <v>6.4282894134521498E-2</v>
      </c>
      <c r="AGX10">
        <v>7.5137615203857394E-2</v>
      </c>
      <c r="AGY10">
        <v>5.7421445846557603E-2</v>
      </c>
      <c r="AGZ10">
        <v>5.4889917373657199E-2</v>
      </c>
      <c r="AHA10">
        <v>7.4906587600707994E-2</v>
      </c>
      <c r="AHB10">
        <v>7.4993610382080106E-2</v>
      </c>
      <c r="AHC10">
        <v>8.2803487777710003E-2</v>
      </c>
      <c r="AHD10">
        <v>6.6192865371704102E-2</v>
      </c>
      <c r="AHE10">
        <v>7.1979045867919894E-2</v>
      </c>
      <c r="AHF10">
        <v>5.7590723037719699E-2</v>
      </c>
      <c r="AHG10">
        <v>4.7046422958374003E-2</v>
      </c>
      <c r="AHH10">
        <v>5.9474229812622098E-2</v>
      </c>
      <c r="AHI10">
        <v>5.1747560501098598E-2</v>
      </c>
      <c r="AHJ10">
        <v>5.4264068603515597E-2</v>
      </c>
      <c r="AHK10">
        <v>4.8336505889892599E-2</v>
      </c>
      <c r="AHL10">
        <v>0.11047172546386699</v>
      </c>
      <c r="AHM10">
        <v>5.2303314208984403E-2</v>
      </c>
      <c r="AHN10">
        <v>5.3272008895874003E-2</v>
      </c>
      <c r="AHO10">
        <v>5.2839517593383803E-2</v>
      </c>
      <c r="AHP10">
        <v>4.6014785766601597E-2</v>
      </c>
      <c r="AHQ10">
        <v>5.54983615875244E-2</v>
      </c>
      <c r="AHR10">
        <v>5.0347089767455999E-2</v>
      </c>
      <c r="AHS10">
        <v>6.2558174133300795E-2</v>
      </c>
      <c r="AHT10">
        <v>4.5296192169189502E-2</v>
      </c>
      <c r="AHU10">
        <v>5.76040744781494E-2</v>
      </c>
      <c r="AHV10">
        <v>4.7452926635742201E-2</v>
      </c>
      <c r="AHW10">
        <v>7.0656299591064495E-2</v>
      </c>
      <c r="AHX10">
        <v>4.5362949371337898E-2</v>
      </c>
      <c r="AHY10">
        <v>7.5152635574340806E-2</v>
      </c>
      <c r="AHZ10">
        <v>0.151340246200561</v>
      </c>
      <c r="AIA10">
        <v>4.8999071121215799E-2</v>
      </c>
      <c r="AIB10">
        <v>6.5433502197265597E-2</v>
      </c>
      <c r="AIC10">
        <v>5.0050020217895501E-2</v>
      </c>
      <c r="AID10">
        <v>7.3514223098754897E-2</v>
      </c>
      <c r="AIE10">
        <v>5.73220252990723E-2</v>
      </c>
      <c r="AIF10">
        <v>5.3881883621215799E-2</v>
      </c>
      <c r="AIG10">
        <v>5.4049253463745103E-2</v>
      </c>
      <c r="AIH10">
        <v>6.3109397888183594E-2</v>
      </c>
      <c r="AII10">
        <v>5.7387351989746101E-2</v>
      </c>
      <c r="AIJ10">
        <v>5.9115409851074198E-2</v>
      </c>
      <c r="AIK10">
        <v>8.2648038864135701E-2</v>
      </c>
      <c r="AIL10">
        <v>5.96213340759277E-2</v>
      </c>
      <c r="AIM10">
        <v>5.8678627014160198E-2</v>
      </c>
      <c r="AIN10">
        <v>7.4214696884155301E-2</v>
      </c>
      <c r="AIO10">
        <v>5.6567907333374003E-2</v>
      </c>
      <c r="AIP10">
        <v>5.4241418838500997E-2</v>
      </c>
      <c r="AIQ10">
        <v>6.4755201339721694E-2</v>
      </c>
      <c r="AIR10">
        <v>5.0700187683105503E-2</v>
      </c>
      <c r="AIS10">
        <v>4.8128128051757799E-2</v>
      </c>
      <c r="AIT10">
        <v>6.0370206832885701E-2</v>
      </c>
      <c r="AIU10">
        <v>6.0299396514892599E-2</v>
      </c>
      <c r="AIV10">
        <v>6.77447319030762E-2</v>
      </c>
      <c r="AIW10">
        <v>5.6956052780151402E-2</v>
      </c>
      <c r="AIX10">
        <v>6.6052436828613295E-2</v>
      </c>
      <c r="AIY10">
        <v>5.7304859161377002E-2</v>
      </c>
      <c r="AIZ10">
        <v>9.6045970916748005E-2</v>
      </c>
      <c r="AJA10">
        <v>7.4403762817382799E-2</v>
      </c>
      <c r="AJB10">
        <v>5.5012464523315402E-2</v>
      </c>
      <c r="AJC10">
        <v>4.5816183090210003E-2</v>
      </c>
      <c r="AJD10">
        <v>5.8402061462402302E-2</v>
      </c>
      <c r="AJE10">
        <v>6.1276674270629897E-2</v>
      </c>
      <c r="AJF10">
        <v>6.8361759185791002E-2</v>
      </c>
      <c r="AJG10">
        <v>5.6310653686523403E-2</v>
      </c>
      <c r="AJH10">
        <v>5.5682182312011698E-2</v>
      </c>
      <c r="AJI10">
        <v>6.0307502746581997E-2</v>
      </c>
      <c r="AJJ10">
        <v>0.142761945724487</v>
      </c>
      <c r="AJK10">
        <v>6.4639091491699205E-2</v>
      </c>
      <c r="AJL10">
        <v>5.7419776916503899E-2</v>
      </c>
      <c r="AJM10">
        <v>6.7312717437744099E-2</v>
      </c>
      <c r="AJN10">
        <v>5.0915002822875997E-2</v>
      </c>
      <c r="AJO10">
        <v>6.4242362976074205E-2</v>
      </c>
      <c r="AJP10">
        <v>4.8659801483154297E-2</v>
      </c>
      <c r="AJQ10">
        <v>6.5374612808227497E-2</v>
      </c>
      <c r="AJR10">
        <v>5.9976100921630901E-2</v>
      </c>
      <c r="AJS10">
        <v>5.4580450057983398E-2</v>
      </c>
      <c r="AJT10">
        <v>5.3692579269409201E-2</v>
      </c>
      <c r="AJU10">
        <v>5.17957210540771E-2</v>
      </c>
      <c r="AJV10">
        <v>6.5932989120483398E-2</v>
      </c>
      <c r="AJW10">
        <v>4.88324165344238E-2</v>
      </c>
      <c r="AJX10">
        <v>7.2892665863037095E-2</v>
      </c>
      <c r="AJY10">
        <v>5.0278425216674798E-2</v>
      </c>
      <c r="AJZ10">
        <v>5.36477565765381E-2</v>
      </c>
      <c r="AKA10">
        <v>4.4894218444824198E-2</v>
      </c>
      <c r="AKB10">
        <v>4.7915458679199198E-2</v>
      </c>
      <c r="AKC10">
        <v>5.10754585266113E-2</v>
      </c>
      <c r="AKD10">
        <v>4.5552253723144497E-2</v>
      </c>
      <c r="AKE10">
        <v>4.6112537384033203E-2</v>
      </c>
      <c r="AKF10">
        <v>5.92751502990723E-2</v>
      </c>
      <c r="AKG10">
        <v>5.1533699035644497E-2</v>
      </c>
      <c r="AKH10">
        <v>5.38351535797119E-2</v>
      </c>
      <c r="AKI10">
        <v>4.4775009155273403E-2</v>
      </c>
      <c r="AKJ10">
        <v>5.8691740036010701E-2</v>
      </c>
      <c r="AKK10">
        <v>7.6246261596679701E-2</v>
      </c>
      <c r="AKL10">
        <v>5.2144765853881801E-2</v>
      </c>
      <c r="AKM10">
        <v>5.8624029159545898E-2</v>
      </c>
      <c r="AKN10">
        <v>4.8296928405761698E-2</v>
      </c>
      <c r="AKO10">
        <v>6.11040592193604E-2</v>
      </c>
      <c r="AKP10">
        <v>4.4600009918212898E-2</v>
      </c>
      <c r="AKQ10">
        <v>5.10711669921875E-2</v>
      </c>
      <c r="AKR10">
        <v>4.6457052230835003E-2</v>
      </c>
      <c r="AKS10">
        <v>5.8203458786010701E-2</v>
      </c>
      <c r="AKT10">
        <v>4.6523809432983398E-2</v>
      </c>
      <c r="AKU10">
        <v>7.3275804519653306E-2</v>
      </c>
      <c r="AKV10">
        <v>4.3267965316772503E-2</v>
      </c>
      <c r="AKW10">
        <v>4.34186458587646E-2</v>
      </c>
      <c r="AKX10">
        <v>4.19080257415771E-2</v>
      </c>
      <c r="AKY10">
        <v>7.2906970977783203E-2</v>
      </c>
      <c r="AKZ10">
        <v>4.9707412719726597E-2</v>
      </c>
      <c r="ALA10">
        <v>6.6101551055908203E-2</v>
      </c>
      <c r="ALB10">
        <v>5.5139541625976597E-2</v>
      </c>
      <c r="ALC10">
        <v>4.7177076339721701E-2</v>
      </c>
      <c r="ALD10">
        <v>5.4104804992675802E-2</v>
      </c>
      <c r="ALE10">
        <v>5.5339097976684598E-2</v>
      </c>
      <c r="ALF10">
        <v>7.6375246047973605E-2</v>
      </c>
      <c r="ALG10">
        <v>4.2225122451782199E-2</v>
      </c>
      <c r="ALH10">
        <v>5.7731628417968799E-2</v>
      </c>
      <c r="ALI10">
        <v>5.0287485122680699E-2</v>
      </c>
      <c r="ALJ10">
        <v>6.0515642166137702E-2</v>
      </c>
      <c r="ALK10">
        <v>4.6003580093383803E-2</v>
      </c>
      <c r="ALL10">
        <v>8.2288026809692397E-2</v>
      </c>
      <c r="ALM10">
        <v>0.124973297119141</v>
      </c>
    </row>
    <row r="11" spans="1:1001">
      <c r="A11" s="2"/>
    </row>
    <row r="12" spans="1:1001">
      <c r="B12" s="3" t="s">
        <v>6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</row>
    <row r="13" spans="1:1001">
      <c r="A13" s="2" t="s">
        <v>7</v>
      </c>
      <c r="B13">
        <v>0.36652898788452098</v>
      </c>
      <c r="C13">
        <v>0.13208532333374001</v>
      </c>
      <c r="D13">
        <v>0.12832379341125499</v>
      </c>
      <c r="E13">
        <v>0.180899858474731</v>
      </c>
      <c r="F13">
        <v>0.24553942680358901</v>
      </c>
      <c r="G13">
        <v>0.20251703262329099</v>
      </c>
      <c r="H13">
        <v>0.19201469421386699</v>
      </c>
      <c r="I13">
        <v>0.36332488059997597</v>
      </c>
      <c r="J13">
        <v>0.239327192306519</v>
      </c>
      <c r="K13">
        <v>0.16016006469726601</v>
      </c>
      <c r="L13">
        <v>0.28943681716919001</v>
      </c>
      <c r="M13">
        <v>0.119374752044678</v>
      </c>
      <c r="N13">
        <v>0.12135648727417001</v>
      </c>
      <c r="O13">
        <v>0.17589116096496599</v>
      </c>
      <c r="P13">
        <v>0.36681389808654802</v>
      </c>
      <c r="Q13">
        <v>0.22508549690246599</v>
      </c>
      <c r="R13">
        <v>0.339612007141113</v>
      </c>
      <c r="S13">
        <v>0.183246850967407</v>
      </c>
      <c r="T13">
        <v>0.193125009536743</v>
      </c>
      <c r="U13">
        <v>0.231525897979736</v>
      </c>
      <c r="V13">
        <v>0.221987724304199</v>
      </c>
      <c r="W13">
        <v>0.19619178771972701</v>
      </c>
      <c r="X13">
        <v>0.207014560699463</v>
      </c>
      <c r="Y13">
        <v>0.121665716171265</v>
      </c>
      <c r="Z13">
        <v>0.37984776496887201</v>
      </c>
      <c r="AA13">
        <v>0.183091640472412</v>
      </c>
      <c r="AB13">
        <v>0.132384538650513</v>
      </c>
      <c r="AC13">
        <v>0.42773175239562999</v>
      </c>
      <c r="AD13">
        <v>0.16979932785034199</v>
      </c>
      <c r="AE13">
        <v>0.14831995964050301</v>
      </c>
      <c r="AF13">
        <v>0.77973556518554699</v>
      </c>
      <c r="AG13">
        <v>0.231768608093262</v>
      </c>
      <c r="AH13">
        <v>0.16429162025451699</v>
      </c>
      <c r="AI13">
        <v>0.22165441513061501</v>
      </c>
      <c r="AJ13">
        <v>0.51374316215515103</v>
      </c>
      <c r="AK13">
        <v>0.21273541450500499</v>
      </c>
      <c r="AL13">
        <v>0.35180997848510698</v>
      </c>
      <c r="AM13">
        <v>0.172931909561157</v>
      </c>
      <c r="AN13">
        <v>0.19134354591369601</v>
      </c>
      <c r="AO13">
        <v>0.337444067001343</v>
      </c>
      <c r="AP13">
        <v>0.16202569007873499</v>
      </c>
      <c r="AQ13">
        <v>0.13828539848327601</v>
      </c>
      <c r="AR13">
        <v>0.146785974502564</v>
      </c>
      <c r="AS13">
        <v>0.43516707420349099</v>
      </c>
      <c r="AT13">
        <v>0.15259099006652799</v>
      </c>
      <c r="AU13">
        <v>0.186767578125</v>
      </c>
      <c r="AV13">
        <v>0.36308765411376898</v>
      </c>
      <c r="AW13">
        <v>0.11979484558105501</v>
      </c>
      <c r="AX13">
        <v>0.14881634712219199</v>
      </c>
      <c r="AY13">
        <v>0.33833122253418002</v>
      </c>
      <c r="AZ13">
        <v>0.14549589157104501</v>
      </c>
      <c r="BA13">
        <v>0.13833713531494099</v>
      </c>
      <c r="BB13">
        <v>0.17677974700927701</v>
      </c>
      <c r="BC13">
        <v>0.43748140335083002</v>
      </c>
      <c r="BD13">
        <v>0.23127102851867701</v>
      </c>
      <c r="BE13">
        <v>0.31238698959350603</v>
      </c>
      <c r="BF13">
        <v>0.19562005996704099</v>
      </c>
      <c r="BG13">
        <v>0.15990614891052199</v>
      </c>
      <c r="BH13">
        <v>0.251387119293213</v>
      </c>
      <c r="BI13">
        <v>0.22467970848083499</v>
      </c>
      <c r="BJ13">
        <v>0.18379187583923301</v>
      </c>
      <c r="BK13">
        <v>0.147668361663818</v>
      </c>
      <c r="BL13">
        <v>0.39233922958374001</v>
      </c>
      <c r="BM13">
        <v>0.17932391166687001</v>
      </c>
      <c r="BN13">
        <v>0.17199444770812999</v>
      </c>
      <c r="BO13">
        <v>0.28965687751769997</v>
      </c>
      <c r="BP13">
        <v>0.29403710365295399</v>
      </c>
      <c r="BQ13">
        <v>0.42865562438964799</v>
      </c>
      <c r="BR13">
        <v>0.24540400505065901</v>
      </c>
      <c r="BS13">
        <v>0.12690472602844199</v>
      </c>
      <c r="BT13">
        <v>0.14225745201110801</v>
      </c>
      <c r="BU13">
        <v>0.27049231529235801</v>
      </c>
      <c r="BV13">
        <v>0.14967393875122101</v>
      </c>
      <c r="BW13">
        <v>0.210866689682007</v>
      </c>
      <c r="BX13">
        <v>0.299075126647949</v>
      </c>
      <c r="BY13">
        <v>0.191951990127564</v>
      </c>
      <c r="BZ13">
        <v>0.17802333831787101</v>
      </c>
      <c r="CA13">
        <v>0.34574818611144997</v>
      </c>
      <c r="CB13">
        <v>0.15595269203185999</v>
      </c>
      <c r="CC13">
        <v>0.158261299133301</v>
      </c>
      <c r="CD13">
        <v>0.22514939308166501</v>
      </c>
      <c r="CE13">
        <v>0.33867359161376898</v>
      </c>
      <c r="CF13">
        <v>0.191035985946655</v>
      </c>
      <c r="CG13">
        <v>0.160366296768189</v>
      </c>
      <c r="CH13">
        <v>0.428264379501343</v>
      </c>
      <c r="CI13">
        <v>0.140244960784912</v>
      </c>
      <c r="CJ13">
        <v>0.14660000801086401</v>
      </c>
      <c r="CK13">
        <v>0.29793119430541998</v>
      </c>
      <c r="CL13">
        <v>0.17275285720825201</v>
      </c>
      <c r="CM13">
        <v>0.147057294845581</v>
      </c>
      <c r="CN13">
        <v>0.140667200088501</v>
      </c>
      <c r="CO13">
        <v>0.270407915115356</v>
      </c>
      <c r="CP13">
        <v>0.193519592285156</v>
      </c>
      <c r="CQ13">
        <v>0.16156315803527799</v>
      </c>
      <c r="CR13">
        <v>0.30762743949890098</v>
      </c>
      <c r="CS13">
        <v>0.16620659828185999</v>
      </c>
      <c r="CT13">
        <v>0.13641548156738301</v>
      </c>
      <c r="CU13">
        <v>0.15928912162780801</v>
      </c>
      <c r="CV13">
        <v>0.30245900154113797</v>
      </c>
      <c r="CW13">
        <v>0.149301052093506</v>
      </c>
      <c r="CX13">
        <v>0.15961265563964799</v>
      </c>
      <c r="CY13">
        <v>0.150867223739624</v>
      </c>
      <c r="CZ13">
        <v>0.35666108131408703</v>
      </c>
      <c r="DA13">
        <v>0.17739892005920399</v>
      </c>
      <c r="DB13">
        <v>0.13862848281860299</v>
      </c>
      <c r="DC13">
        <v>0.30774164199829102</v>
      </c>
      <c r="DD13">
        <v>0.17490196228027299</v>
      </c>
      <c r="DE13">
        <v>0.19404029846191401</v>
      </c>
      <c r="DF13">
        <v>0.33198213577270502</v>
      </c>
      <c r="DG13">
        <v>0.181530237197876</v>
      </c>
      <c r="DH13">
        <v>0.22725033760070801</v>
      </c>
      <c r="DI13">
        <v>0.144031763076782</v>
      </c>
      <c r="DJ13">
        <v>0.33202481269836398</v>
      </c>
      <c r="DK13">
        <v>0.123627662658691</v>
      </c>
      <c r="DL13">
        <v>0.190650939941406</v>
      </c>
      <c r="DM13">
        <v>0.31360673904419001</v>
      </c>
      <c r="DN13">
        <v>0.15155148506164601</v>
      </c>
      <c r="DO13">
        <v>0.19016575813293499</v>
      </c>
      <c r="DP13">
        <v>0.12831687927246099</v>
      </c>
      <c r="DQ13">
        <v>0.17503261566162101</v>
      </c>
      <c r="DR13">
        <v>0.1568603515625</v>
      </c>
      <c r="DS13">
        <v>0.13095402717590299</v>
      </c>
      <c r="DT13">
        <v>0.15484023094177199</v>
      </c>
      <c r="DU13">
        <v>0.13440680503845201</v>
      </c>
      <c r="DV13">
        <v>0.291219472885132</v>
      </c>
      <c r="DW13">
        <v>0.129081010818481</v>
      </c>
      <c r="DX13">
        <v>0.16296005249023399</v>
      </c>
      <c r="DY13">
        <v>0.15065860748290999</v>
      </c>
      <c r="DZ13">
        <v>0.40410947799682601</v>
      </c>
      <c r="EA13">
        <v>0.13049077987670901</v>
      </c>
      <c r="EB13">
        <v>0.13631319999694799</v>
      </c>
      <c r="EC13">
        <v>0.20888018608093301</v>
      </c>
      <c r="ED13">
        <v>0.207384347915649</v>
      </c>
      <c r="EE13">
        <v>0.13105845451355</v>
      </c>
      <c r="EF13">
        <v>0.21595454216003401</v>
      </c>
      <c r="EG13">
        <v>0.430496215820312</v>
      </c>
      <c r="EH13">
        <v>0.14476752281189001</v>
      </c>
      <c r="EI13">
        <v>0.142420053482056</v>
      </c>
      <c r="EJ13">
        <v>0.34566736221313499</v>
      </c>
      <c r="EK13">
        <v>0.221439599990845</v>
      </c>
      <c r="EL13">
        <v>0.17670106887817399</v>
      </c>
      <c r="EM13">
        <v>0.21131038665771501</v>
      </c>
      <c r="EN13">
        <v>0.13088750839233401</v>
      </c>
      <c r="EO13">
        <v>0.12758135795593301</v>
      </c>
      <c r="EP13">
        <v>0.15460085868835399</v>
      </c>
      <c r="EQ13">
        <v>0.15019035339355499</v>
      </c>
      <c r="ER13">
        <v>0.37955880165100098</v>
      </c>
      <c r="ES13">
        <v>0.14549016952514701</v>
      </c>
      <c r="ET13">
        <v>0.43670678138732899</v>
      </c>
      <c r="EU13">
        <v>0.20763111114502</v>
      </c>
      <c r="EV13">
        <v>0.17543554306030301</v>
      </c>
      <c r="EW13">
        <v>0.35210871696472201</v>
      </c>
      <c r="EX13">
        <v>0.13235569000244099</v>
      </c>
      <c r="EY13">
        <v>0.250946044921875</v>
      </c>
      <c r="EZ13">
        <v>0.14950585365295399</v>
      </c>
      <c r="FA13">
        <v>0.18334031105041501</v>
      </c>
      <c r="FB13">
        <v>0.148931264877319</v>
      </c>
      <c r="FC13">
        <v>0.19602251052856501</v>
      </c>
      <c r="FD13">
        <v>0.14233779907226601</v>
      </c>
      <c r="FE13">
        <v>0.31734895706176802</v>
      </c>
      <c r="FF13">
        <v>0.33149242401123102</v>
      </c>
      <c r="FG13">
        <v>0.179801225662231</v>
      </c>
      <c r="FH13">
        <v>0.17793345451355</v>
      </c>
      <c r="FI13">
        <v>0.22173333168029799</v>
      </c>
      <c r="FJ13">
        <v>0.120677471160889</v>
      </c>
      <c r="FK13">
        <v>0.27667808532714799</v>
      </c>
      <c r="FL13">
        <v>0.17049860954284701</v>
      </c>
      <c r="FM13">
        <v>0.126321315765381</v>
      </c>
      <c r="FN13">
        <v>0.183271884918213</v>
      </c>
      <c r="FO13">
        <v>0.28191900253295898</v>
      </c>
      <c r="FP13">
        <v>0.19978141784667999</v>
      </c>
      <c r="FQ13">
        <v>0.175882577896118</v>
      </c>
      <c r="FR13">
        <v>0.15505743026733401</v>
      </c>
      <c r="FS13">
        <v>0.20860171318054199</v>
      </c>
      <c r="FT13">
        <v>0.121805667877197</v>
      </c>
      <c r="FU13">
        <v>0.14365196228027299</v>
      </c>
      <c r="FV13">
        <v>0.190358877182007</v>
      </c>
      <c r="FW13">
        <v>0.14771175384521501</v>
      </c>
      <c r="FX13">
        <v>0.16403341293335</v>
      </c>
      <c r="FY13">
        <v>0.19355273246765101</v>
      </c>
      <c r="FZ13">
        <v>0.22136521339416501</v>
      </c>
      <c r="GA13">
        <v>0.48137068748474099</v>
      </c>
      <c r="GB13">
        <v>0.16103529930114699</v>
      </c>
      <c r="GC13">
        <v>0.133623361587524</v>
      </c>
      <c r="GD13">
        <v>0.252750635147095</v>
      </c>
      <c r="GE13">
        <v>0.146770238876343</v>
      </c>
      <c r="GF13">
        <v>0.15672397613525399</v>
      </c>
      <c r="GG13">
        <v>0.15583205223083499</v>
      </c>
      <c r="GH13">
        <v>0.23621416091919001</v>
      </c>
      <c r="GI13">
        <v>0.282870292663574</v>
      </c>
      <c r="GJ13">
        <v>0.19457817077636699</v>
      </c>
      <c r="GK13">
        <v>0.193614482879639</v>
      </c>
      <c r="GL13">
        <v>0.21282458305358901</v>
      </c>
      <c r="GM13">
        <v>0.19201159477233901</v>
      </c>
      <c r="GN13">
        <v>0.14164900779724099</v>
      </c>
      <c r="GO13">
        <v>0.30955672264099099</v>
      </c>
      <c r="GP13">
        <v>0.172047138214111</v>
      </c>
      <c r="GQ13">
        <v>0.18594121932983401</v>
      </c>
      <c r="GR13">
        <v>0.251846313476562</v>
      </c>
      <c r="GS13">
        <v>0.346601963043213</v>
      </c>
      <c r="GT13">
        <v>0.208693027496338</v>
      </c>
      <c r="GU13">
        <v>0.43216753005981501</v>
      </c>
      <c r="GV13">
        <v>0.17030572891235299</v>
      </c>
      <c r="GW13">
        <v>0.27890682220459001</v>
      </c>
      <c r="GX13">
        <v>0.15274786949157701</v>
      </c>
      <c r="GY13">
        <v>0.17150139808654799</v>
      </c>
      <c r="GZ13">
        <v>0.26384234428405801</v>
      </c>
      <c r="HA13">
        <v>0.29678273200988797</v>
      </c>
      <c r="HB13">
        <v>0.142643213272095</v>
      </c>
      <c r="HC13">
        <v>0.187580347061157</v>
      </c>
      <c r="HD13">
        <v>0.26832103729248102</v>
      </c>
      <c r="HE13">
        <v>0.184002876281738</v>
      </c>
      <c r="HF13">
        <v>0.180533647537231</v>
      </c>
      <c r="HG13">
        <v>0.21598362922668499</v>
      </c>
      <c r="HH13">
        <v>0.20265650749206501</v>
      </c>
      <c r="HI13">
        <v>0.141448259353638</v>
      </c>
      <c r="HJ13">
        <v>0.127315759658814</v>
      </c>
      <c r="HK13">
        <v>0.12463903427124</v>
      </c>
      <c r="HL13">
        <v>0.14486718177795399</v>
      </c>
      <c r="HM13">
        <v>0.152413845062256</v>
      </c>
      <c r="HN13">
        <v>0.19217586517334001</v>
      </c>
      <c r="HO13">
        <v>0.29457044601440402</v>
      </c>
      <c r="HP13">
        <v>0.20908093452453599</v>
      </c>
      <c r="HQ13">
        <v>0.160845756530762</v>
      </c>
      <c r="HR13">
        <v>0.216794729232788</v>
      </c>
      <c r="HS13">
        <v>0.22697496414184601</v>
      </c>
      <c r="HT13">
        <v>0.16377496719360299</v>
      </c>
      <c r="HU13">
        <v>0.173787117004395</v>
      </c>
      <c r="HV13">
        <v>0.14975905418395999</v>
      </c>
      <c r="HW13">
        <v>0.22337436676025399</v>
      </c>
      <c r="HX13">
        <v>0.1416175365448</v>
      </c>
      <c r="HY13">
        <v>0.14791607856750499</v>
      </c>
      <c r="HZ13">
        <v>0.168484687805176</v>
      </c>
      <c r="IA13">
        <v>0.19623613357544001</v>
      </c>
      <c r="IB13">
        <v>0.16722559928894001</v>
      </c>
      <c r="IC13">
        <v>0.17880129814147899</v>
      </c>
      <c r="ID13">
        <v>0.244151592254639</v>
      </c>
      <c r="IE13">
        <v>0.17821192741394001</v>
      </c>
      <c r="IF13">
        <v>0.212665796279907</v>
      </c>
      <c r="IG13">
        <v>0.184339284896851</v>
      </c>
      <c r="IH13">
        <v>0.152939558029175</v>
      </c>
      <c r="II13">
        <v>0.25729322433471702</v>
      </c>
      <c r="IJ13">
        <v>0.17474961280822801</v>
      </c>
      <c r="IK13">
        <v>0.19315719604492201</v>
      </c>
      <c r="IL13">
        <v>0.208204746246338</v>
      </c>
      <c r="IM13">
        <v>0.238872766494751</v>
      </c>
      <c r="IN13">
        <v>0.19111466407775901</v>
      </c>
      <c r="IO13">
        <v>0.22284388542175301</v>
      </c>
      <c r="IP13">
        <v>0.301017045974731</v>
      </c>
      <c r="IQ13">
        <v>0.65480089187622104</v>
      </c>
      <c r="IR13">
        <v>0.124130010604858</v>
      </c>
      <c r="IS13">
        <v>0.15631222724914601</v>
      </c>
      <c r="IT13">
        <v>0.23755764961242701</v>
      </c>
      <c r="IU13">
        <v>0.14660835266113301</v>
      </c>
      <c r="IV13">
        <v>0.23630619049072299</v>
      </c>
      <c r="IW13">
        <v>0.12734937667846699</v>
      </c>
      <c r="IX13">
        <v>0.13313674926757799</v>
      </c>
      <c r="IY13">
        <v>0.149450778961182</v>
      </c>
      <c r="IZ13">
        <v>0.18065595626830999</v>
      </c>
      <c r="JA13">
        <v>0.18249821662902799</v>
      </c>
      <c r="JB13">
        <v>0.18528723716735801</v>
      </c>
      <c r="JC13">
        <v>0.14656996726989699</v>
      </c>
      <c r="JD13">
        <v>0.14569664001464799</v>
      </c>
      <c r="JE13">
        <v>0.26014661788940402</v>
      </c>
      <c r="JF13">
        <v>0.18115735054016099</v>
      </c>
      <c r="JG13">
        <v>0.20997023582458499</v>
      </c>
      <c r="JH13">
        <v>0.188860893249512</v>
      </c>
      <c r="JI13">
        <v>0.13815069198608401</v>
      </c>
      <c r="JJ13">
        <v>0.15834927558898901</v>
      </c>
      <c r="JK13">
        <v>0.26457285881042503</v>
      </c>
      <c r="JL13">
        <v>0.170285224914551</v>
      </c>
      <c r="JM13">
        <v>0.24494981765747101</v>
      </c>
      <c r="JN13">
        <v>0.14652276039123499</v>
      </c>
      <c r="JO13">
        <v>0.17629337310790999</v>
      </c>
      <c r="JP13">
        <v>0.200342416763306</v>
      </c>
      <c r="JQ13">
        <v>0.25547719001769997</v>
      </c>
      <c r="JR13">
        <v>0.16109013557434099</v>
      </c>
      <c r="JS13">
        <v>0.160829067230225</v>
      </c>
      <c r="JT13">
        <v>0.17339348793029799</v>
      </c>
      <c r="JU13">
        <v>0.146987199783325</v>
      </c>
      <c r="JV13">
        <v>0.12911725044250499</v>
      </c>
      <c r="JW13">
        <v>0.13125443458557101</v>
      </c>
      <c r="JX13">
        <v>0.18882632255554199</v>
      </c>
      <c r="JY13">
        <v>0.25740313529968301</v>
      </c>
      <c r="JZ13">
        <v>0.19547247886657701</v>
      </c>
      <c r="KA13">
        <v>0.294482231140137</v>
      </c>
      <c r="KB13">
        <v>0.19645023345947299</v>
      </c>
      <c r="KC13">
        <v>0.14560723304748499</v>
      </c>
      <c r="KD13">
        <v>0.228157043457031</v>
      </c>
      <c r="KE13">
        <v>0.13571190834045399</v>
      </c>
      <c r="KF13">
        <v>0.15484595298767101</v>
      </c>
      <c r="KG13">
        <v>0.188397407531738</v>
      </c>
      <c r="KH13">
        <v>0.17887163162231501</v>
      </c>
      <c r="KI13">
        <v>0.193907976150513</v>
      </c>
      <c r="KJ13">
        <v>0.20258212089538599</v>
      </c>
      <c r="KK13">
        <v>0.15358853340148901</v>
      </c>
      <c r="KL13">
        <v>0.16009497642517101</v>
      </c>
      <c r="KM13">
        <v>0.197997331619263</v>
      </c>
      <c r="KN13">
        <v>0.18463730812072801</v>
      </c>
      <c r="KO13">
        <v>0.14464998245239299</v>
      </c>
      <c r="KP13">
        <v>0.15203666687011699</v>
      </c>
      <c r="KQ13">
        <v>0.137616872787476</v>
      </c>
      <c r="KR13">
        <v>0.16702032089233401</v>
      </c>
      <c r="KS13">
        <v>0.21198010444641099</v>
      </c>
      <c r="KT13">
        <v>0.19916963577270499</v>
      </c>
      <c r="KU13">
        <v>0.14692592620849601</v>
      </c>
      <c r="KV13">
        <v>0.23412966728210399</v>
      </c>
      <c r="KW13">
        <v>0.188496589660645</v>
      </c>
      <c r="KX13">
        <v>0.18650007247924799</v>
      </c>
      <c r="KY13">
        <v>0.119678974151611</v>
      </c>
      <c r="KZ13">
        <v>0.148762702941895</v>
      </c>
      <c r="LA13">
        <v>0.16455793380737299</v>
      </c>
      <c r="LB13">
        <v>0.17300915718078599</v>
      </c>
      <c r="LC13">
        <v>0.16290712356567399</v>
      </c>
      <c r="LD13">
        <v>0.25232434272766102</v>
      </c>
      <c r="LE13">
        <v>0.18271470069885301</v>
      </c>
      <c r="LF13">
        <v>0.21765708923339799</v>
      </c>
      <c r="LG13">
        <v>0.15789484977722201</v>
      </c>
      <c r="LH13">
        <v>0.137684106826782</v>
      </c>
      <c r="LI13">
        <v>0.157056570053101</v>
      </c>
      <c r="LJ13">
        <v>0.15076899528503401</v>
      </c>
      <c r="LK13">
        <v>0.15381383895874001</v>
      </c>
      <c r="LL13">
        <v>0.13663101196289101</v>
      </c>
      <c r="LM13">
        <v>0.143616437911987</v>
      </c>
      <c r="LN13">
        <v>0.217510461807251</v>
      </c>
      <c r="LO13">
        <v>0.13307356834411599</v>
      </c>
      <c r="LP13">
        <v>0.18881416320800801</v>
      </c>
      <c r="LQ13">
        <v>0.29625463485717801</v>
      </c>
      <c r="LR13">
        <v>0.190537929534912</v>
      </c>
      <c r="LS13">
        <v>0.198655605316162</v>
      </c>
      <c r="LT13">
        <v>0.150625705718994</v>
      </c>
      <c r="LU13">
        <v>0.131611108779907</v>
      </c>
      <c r="LV13">
        <v>0.122669458389282</v>
      </c>
      <c r="LW13">
        <v>0.14401364326477101</v>
      </c>
      <c r="LX13">
        <v>0.16642189025878901</v>
      </c>
      <c r="LY13">
        <v>0.14620304107665999</v>
      </c>
      <c r="LZ13">
        <v>0.11131405830383299</v>
      </c>
      <c r="MA13">
        <v>0.12889003753662101</v>
      </c>
      <c r="MB13">
        <v>0.161761999130249</v>
      </c>
      <c r="MC13">
        <v>0.185506582260132</v>
      </c>
      <c r="MD13">
        <v>0.17502760887145999</v>
      </c>
      <c r="ME13">
        <v>0.12840247154235801</v>
      </c>
      <c r="MF13">
        <v>0.171579599380493</v>
      </c>
      <c r="MG13">
        <v>0.20014357566833499</v>
      </c>
      <c r="MH13">
        <v>0.112104177474976</v>
      </c>
      <c r="MI13">
        <v>0.119682550430298</v>
      </c>
      <c r="MJ13">
        <v>0.17007970809936501</v>
      </c>
      <c r="MK13">
        <v>0.157323598861694</v>
      </c>
      <c r="ML13">
        <v>0.14399909973144501</v>
      </c>
      <c r="MM13">
        <v>0.13763380050659199</v>
      </c>
      <c r="MN13">
        <v>0.15890073776245101</v>
      </c>
      <c r="MO13">
        <v>0.13498067855835</v>
      </c>
      <c r="MP13">
        <v>0.12768793106079099</v>
      </c>
      <c r="MQ13">
        <v>0.148789167404175</v>
      </c>
      <c r="MR13">
        <v>0.118646383285523</v>
      </c>
      <c r="MS13">
        <v>0.12942934036254899</v>
      </c>
      <c r="MT13">
        <v>0.155597448348999</v>
      </c>
      <c r="MU13">
        <v>0.123571634292602</v>
      </c>
      <c r="MV13">
        <v>0.12969255447387701</v>
      </c>
      <c r="MW13">
        <v>0.13614392280578599</v>
      </c>
      <c r="MX13">
        <v>0.147407531738281</v>
      </c>
      <c r="MY13">
        <v>0.119514465332031</v>
      </c>
      <c r="MZ13">
        <v>0.17627334594726601</v>
      </c>
      <c r="NA13">
        <v>0.154889822006226</v>
      </c>
      <c r="NB13">
        <v>0.15558123588562001</v>
      </c>
      <c r="NC13">
        <v>0.21866559982299799</v>
      </c>
      <c r="ND13">
        <v>0.13948655128479001</v>
      </c>
      <c r="NE13">
        <v>0.1625657081604</v>
      </c>
      <c r="NF13">
        <v>0.15182733535766599</v>
      </c>
      <c r="NG13">
        <v>0.179555654525757</v>
      </c>
      <c r="NH13">
        <v>0.17923355102539101</v>
      </c>
      <c r="NI13">
        <v>0.162793159484863</v>
      </c>
      <c r="NJ13">
        <v>0.33243298530578602</v>
      </c>
      <c r="NK13">
        <v>0.220284938812256</v>
      </c>
      <c r="NL13">
        <v>0.163150548934936</v>
      </c>
      <c r="NM13">
        <v>0.19645667076110801</v>
      </c>
      <c r="NN13">
        <v>0.145894765853882</v>
      </c>
      <c r="NO13">
        <v>0.14053297042846699</v>
      </c>
      <c r="NP13">
        <v>0.181515693664551</v>
      </c>
      <c r="NQ13">
        <v>0.222405910491943</v>
      </c>
      <c r="NR13">
        <v>0.17094445228576699</v>
      </c>
      <c r="NS13">
        <v>0.134850263595581</v>
      </c>
      <c r="NT13">
        <v>0.23724365234375</v>
      </c>
      <c r="NU13">
        <v>0.20318698883056599</v>
      </c>
      <c r="NV13">
        <v>0.171495676040649</v>
      </c>
      <c r="NW13">
        <v>0.13663673400878901</v>
      </c>
      <c r="NX13">
        <v>0.16256618499755901</v>
      </c>
      <c r="NY13">
        <v>0.146097421646118</v>
      </c>
      <c r="NZ13">
        <v>0.18012738227844199</v>
      </c>
      <c r="OA13">
        <v>0.18013119697570801</v>
      </c>
      <c r="OB13">
        <v>0.14860367774963401</v>
      </c>
      <c r="OC13">
        <v>0.219541311264038</v>
      </c>
      <c r="OD13">
        <v>0.196970224380493</v>
      </c>
      <c r="OE13">
        <v>0.169545888900757</v>
      </c>
      <c r="OF13">
        <v>0.14014816284179701</v>
      </c>
      <c r="OG13">
        <v>0.170284509658814</v>
      </c>
      <c r="OH13">
        <v>0.12667751312255901</v>
      </c>
      <c r="OI13">
        <v>0.15762066841125499</v>
      </c>
      <c r="OJ13">
        <v>0.1700119972229</v>
      </c>
      <c r="OK13">
        <v>0.17038846015930201</v>
      </c>
      <c r="OL13">
        <v>0.262100219726562</v>
      </c>
      <c r="OM13">
        <v>0.24041700363159199</v>
      </c>
      <c r="ON13">
        <v>0.27397131919860801</v>
      </c>
      <c r="OO13">
        <v>0.239710092544556</v>
      </c>
      <c r="OP13">
        <v>0.20978522300720201</v>
      </c>
      <c r="OQ13">
        <v>0.16887378692627</v>
      </c>
      <c r="OR13">
        <v>0.15908241271972701</v>
      </c>
      <c r="OS13">
        <v>0.172592878341675</v>
      </c>
      <c r="OT13">
        <v>0.119703769683838</v>
      </c>
      <c r="OU13">
        <v>0.15495562553405801</v>
      </c>
      <c r="OV13">
        <v>0.21361255645752</v>
      </c>
      <c r="OW13">
        <v>0.24749159812927199</v>
      </c>
      <c r="OX13">
        <v>0.14438676834106501</v>
      </c>
      <c r="OY13">
        <v>0.134532451629639</v>
      </c>
      <c r="OZ13">
        <v>0.148531198501587</v>
      </c>
      <c r="PA13">
        <v>0.15857315063476601</v>
      </c>
      <c r="PB13">
        <v>0.306134223937988</v>
      </c>
      <c r="PC13">
        <v>0.115923881530762</v>
      </c>
      <c r="PD13">
        <v>0.13294386863708499</v>
      </c>
      <c r="PE13">
        <v>0.15305161476135301</v>
      </c>
      <c r="PF13">
        <v>0.20335197448730499</v>
      </c>
      <c r="PG13">
        <v>0.14459609985351601</v>
      </c>
      <c r="PH13">
        <v>0.17280316352844199</v>
      </c>
      <c r="PI13">
        <v>0.144390344619751</v>
      </c>
      <c r="PJ13">
        <v>0.121801853179932</v>
      </c>
      <c r="PK13">
        <v>0.159571647644043</v>
      </c>
      <c r="PL13">
        <v>0.18445491790771501</v>
      </c>
      <c r="PM13">
        <v>0.121300458908081</v>
      </c>
      <c r="PN13">
        <v>0.15864515304565399</v>
      </c>
      <c r="PO13">
        <v>0.17865228652954099</v>
      </c>
      <c r="PP13">
        <v>0.15317344665527299</v>
      </c>
      <c r="PQ13">
        <v>0.127463579177856</v>
      </c>
      <c r="PR13">
        <v>0.14582014083862299</v>
      </c>
      <c r="PS13">
        <v>0.223379611968994</v>
      </c>
      <c r="PT13">
        <v>0.158575534820557</v>
      </c>
      <c r="PU13">
        <v>0.15771460533142101</v>
      </c>
      <c r="PV13">
        <v>0.222522497177124</v>
      </c>
      <c r="PW13">
        <v>0.134683847427368</v>
      </c>
      <c r="PX13">
        <v>0.20210504531860299</v>
      </c>
      <c r="PY13">
        <v>0.249497175216675</v>
      </c>
      <c r="PZ13">
        <v>0.21869683265685999</v>
      </c>
      <c r="QA13">
        <v>0.24255180358886699</v>
      </c>
      <c r="QB13">
        <v>0.197897434234619</v>
      </c>
      <c r="QC13">
        <v>0.20379638671875</v>
      </c>
      <c r="QD13">
        <v>0.15209531784057601</v>
      </c>
      <c r="QE13">
        <v>0.17268633842468301</v>
      </c>
      <c r="QF13">
        <v>0.14869093894958499</v>
      </c>
      <c r="QG13">
        <v>0.16338729858398399</v>
      </c>
      <c r="QH13">
        <v>0.20345664024353</v>
      </c>
      <c r="QI13">
        <v>0.17110776901245101</v>
      </c>
      <c r="QJ13">
        <v>0.160518407821655</v>
      </c>
      <c r="QK13">
        <v>0.196273803710937</v>
      </c>
      <c r="QL13">
        <v>0.397376298904419</v>
      </c>
      <c r="QM13">
        <v>0.175209045410156</v>
      </c>
      <c r="QN13">
        <v>0.241300344467163</v>
      </c>
      <c r="QO13">
        <v>0.17544126510620101</v>
      </c>
      <c r="QP13">
        <v>0.20245623588562001</v>
      </c>
      <c r="QQ13">
        <v>0.35641908645629899</v>
      </c>
      <c r="QR13">
        <v>0.143614292144775</v>
      </c>
      <c r="QS13">
        <v>0.164783954620361</v>
      </c>
      <c r="QT13">
        <v>0.15983915328979501</v>
      </c>
      <c r="QU13">
        <v>0.17781257629394501</v>
      </c>
      <c r="QV13">
        <v>0.17466211318969699</v>
      </c>
      <c r="QW13">
        <v>0.182107448577881</v>
      </c>
      <c r="QX13">
        <v>0.202258110046387</v>
      </c>
      <c r="QY13">
        <v>0.26509714126586897</v>
      </c>
      <c r="QZ13">
        <v>0.159695625305176</v>
      </c>
      <c r="RA13">
        <v>0.2094407081604</v>
      </c>
      <c r="RB13">
        <v>0.133423566818237</v>
      </c>
      <c r="RC13">
        <v>0.12745213508605999</v>
      </c>
      <c r="RD13">
        <v>0.13564634323120101</v>
      </c>
      <c r="RE13">
        <v>0.145624399185181</v>
      </c>
      <c r="RF13">
        <v>0.14418530464172399</v>
      </c>
      <c r="RG13">
        <v>0.168499946594238</v>
      </c>
      <c r="RH13">
        <v>0.19685554504394501</v>
      </c>
      <c r="RI13">
        <v>0.173987627029419</v>
      </c>
      <c r="RJ13">
        <v>0.160931587219238</v>
      </c>
      <c r="RK13">
        <v>0.17257571220397899</v>
      </c>
      <c r="RL13">
        <v>0.15353965759277299</v>
      </c>
      <c r="RM13">
        <v>0.18952751159667999</v>
      </c>
      <c r="RN13">
        <v>0.193303108215332</v>
      </c>
      <c r="RO13">
        <v>0.136350393295288</v>
      </c>
      <c r="RP13">
        <v>0.13304948806762701</v>
      </c>
      <c r="RQ13">
        <v>0.16555523872375499</v>
      </c>
      <c r="RR13">
        <v>0.14217114448547399</v>
      </c>
      <c r="RS13">
        <v>0.143703699111939</v>
      </c>
      <c r="RT13">
        <v>0.204451084136963</v>
      </c>
      <c r="RU13">
        <v>0.139013051986694</v>
      </c>
      <c r="RV13">
        <v>0.17813277244567899</v>
      </c>
      <c r="RW13">
        <v>0.22132682800292999</v>
      </c>
      <c r="RX13">
        <v>0.2148597240448</v>
      </c>
      <c r="RY13">
        <v>0.20947456359863301</v>
      </c>
      <c r="RZ13">
        <v>0.16990709304809601</v>
      </c>
      <c r="SA13">
        <v>0.18203330039978</v>
      </c>
      <c r="SB13">
        <v>0.199048757553101</v>
      </c>
      <c r="SC13">
        <v>0.20574712753295901</v>
      </c>
      <c r="SD13">
        <v>0.17765712738037101</v>
      </c>
      <c r="SE13">
        <v>0.14890742301940901</v>
      </c>
      <c r="SF13">
        <v>0.70234775543212902</v>
      </c>
      <c r="SG13">
        <v>0.15568161010742201</v>
      </c>
      <c r="SH13">
        <v>0.238687038421631</v>
      </c>
      <c r="SI13">
        <v>0.15551328659057601</v>
      </c>
      <c r="SJ13">
        <v>0.16919660568237299</v>
      </c>
      <c r="SK13">
        <v>0.25680518150329601</v>
      </c>
      <c r="SL13">
        <v>0.23147177696228</v>
      </c>
      <c r="SM13">
        <v>0.17617130279540999</v>
      </c>
      <c r="SN13">
        <v>0.19931483268737801</v>
      </c>
      <c r="SO13">
        <v>0.21845817565917999</v>
      </c>
      <c r="SP13">
        <v>0.24661207199096699</v>
      </c>
      <c r="SQ13">
        <v>0.187923192977905</v>
      </c>
      <c r="SR13">
        <v>0.153367519378662</v>
      </c>
      <c r="SS13">
        <v>0.12765908241272</v>
      </c>
      <c r="ST13">
        <v>0.128448486328125</v>
      </c>
      <c r="SU13">
        <v>0.20844697952270499</v>
      </c>
      <c r="SV13">
        <v>0.274441719055176</v>
      </c>
      <c r="SW13">
        <v>0.17519140243530301</v>
      </c>
      <c r="SX13">
        <v>0.19775152206420901</v>
      </c>
      <c r="SY13">
        <v>0.186188459396362</v>
      </c>
      <c r="SZ13">
        <v>0.18936419486999501</v>
      </c>
      <c r="TA13">
        <v>0.172540187835693</v>
      </c>
      <c r="TB13">
        <v>0.20193886756897</v>
      </c>
      <c r="TC13">
        <v>0.22102117538452201</v>
      </c>
      <c r="TD13">
        <v>0.225545644760132</v>
      </c>
      <c r="TE13">
        <v>0.240816354751587</v>
      </c>
      <c r="TF13">
        <v>0.24582171440124501</v>
      </c>
      <c r="TG13">
        <v>0.24950575828552199</v>
      </c>
      <c r="TH13">
        <v>0.20512056350707999</v>
      </c>
      <c r="TI13">
        <v>0.148346662521362</v>
      </c>
      <c r="TJ13">
        <v>0.21009349822998</v>
      </c>
      <c r="TK13">
        <v>0.19348335266113301</v>
      </c>
      <c r="TL13">
        <v>0.14374661445617701</v>
      </c>
      <c r="TM13">
        <v>0.128609418869019</v>
      </c>
      <c r="TN13">
        <v>0.247227668762207</v>
      </c>
      <c r="TO13">
        <v>0.16271543502807601</v>
      </c>
      <c r="TP13">
        <v>0.168877363204956</v>
      </c>
      <c r="TQ13">
        <v>0.16651797294616699</v>
      </c>
      <c r="TR13">
        <v>0.179940700531006</v>
      </c>
      <c r="TS13">
        <v>0.16456079483032199</v>
      </c>
      <c r="TT13">
        <v>0.14797377586364699</v>
      </c>
      <c r="TU13">
        <v>0.158325910568237</v>
      </c>
      <c r="TV13">
        <v>0.16891384124755901</v>
      </c>
      <c r="TW13">
        <v>0.17841720581054701</v>
      </c>
      <c r="TX13">
        <v>0.16247534751892101</v>
      </c>
      <c r="TY13">
        <v>0.121632099151611</v>
      </c>
      <c r="TZ13">
        <v>0.124740839004517</v>
      </c>
      <c r="UA13">
        <v>0.146964311599731</v>
      </c>
      <c r="UB13">
        <v>0.14595293998718301</v>
      </c>
      <c r="UC13">
        <v>0.16669034957885701</v>
      </c>
      <c r="UD13">
        <v>0.17646312713623</v>
      </c>
      <c r="UE13">
        <v>0.16751623153686501</v>
      </c>
      <c r="UF13">
        <v>0.16597151756286599</v>
      </c>
      <c r="UG13">
        <v>0.25323510169982899</v>
      </c>
      <c r="UH13">
        <v>0.17280745506286599</v>
      </c>
      <c r="UI13">
        <v>0.16359329223632799</v>
      </c>
      <c r="UJ13">
        <v>0.140643835067749</v>
      </c>
      <c r="UK13">
        <v>0.19932794570922799</v>
      </c>
      <c r="UL13">
        <v>0.24027204513549799</v>
      </c>
      <c r="UM13">
        <v>0.16410255432128901</v>
      </c>
      <c r="UN13">
        <v>0.172307014465332</v>
      </c>
      <c r="UO13">
        <v>0.180515050888061</v>
      </c>
      <c r="UP13">
        <v>0.18304252624511699</v>
      </c>
      <c r="UQ13">
        <v>0.16785120964050301</v>
      </c>
      <c r="UR13">
        <v>0.37869048118591297</v>
      </c>
      <c r="US13">
        <v>0.32998323440551802</v>
      </c>
      <c r="UT13">
        <v>0.203144550323486</v>
      </c>
      <c r="UU13">
        <v>0.18351984024047799</v>
      </c>
      <c r="UV13">
        <v>0.252065420150757</v>
      </c>
      <c r="UW13">
        <v>0.14071750640869099</v>
      </c>
      <c r="UX13">
        <v>0.210829973220825</v>
      </c>
      <c r="UY13">
        <v>0.143699645996094</v>
      </c>
      <c r="UZ13">
        <v>0.20161676406860299</v>
      </c>
      <c r="VA13">
        <v>0.269280195236206</v>
      </c>
      <c r="VB13">
        <v>0.16771721839904799</v>
      </c>
      <c r="VC13">
        <v>0.140156269073486</v>
      </c>
      <c r="VD13">
        <v>0.192524909973145</v>
      </c>
      <c r="VE13">
        <v>0.172165632247925</v>
      </c>
      <c r="VF13">
        <v>0.142514944076538</v>
      </c>
      <c r="VG13">
        <v>0.182644844055176</v>
      </c>
      <c r="VH13">
        <v>0.177570819854736</v>
      </c>
      <c r="VI13">
        <v>0.25862097740173301</v>
      </c>
      <c r="VJ13">
        <v>0.27109432220459001</v>
      </c>
      <c r="VK13">
        <v>0.18283462524414101</v>
      </c>
      <c r="VL13">
        <v>0.21497511863708499</v>
      </c>
      <c r="VM13">
        <v>0.172721147537231</v>
      </c>
      <c r="VN13">
        <v>0.16991472244262701</v>
      </c>
      <c r="VO13">
        <v>0.12667989730835</v>
      </c>
      <c r="VP13">
        <v>0.194582939147949</v>
      </c>
      <c r="VQ13">
        <v>0.16950416564941401</v>
      </c>
      <c r="VR13">
        <v>0.14473915100097701</v>
      </c>
      <c r="VS13">
        <v>0.16720628738403301</v>
      </c>
      <c r="VT13">
        <v>0.19723773002624501</v>
      </c>
      <c r="VU13">
        <v>0.18351006507873499</v>
      </c>
      <c r="VV13">
        <v>0.14036035537719699</v>
      </c>
      <c r="VW13">
        <v>0.25062537193298301</v>
      </c>
      <c r="VX13">
        <v>0.28113937377929699</v>
      </c>
      <c r="VY13">
        <v>0.18205380439758301</v>
      </c>
      <c r="VZ13">
        <v>0.239370107650757</v>
      </c>
      <c r="WA13">
        <v>0.167323112487793</v>
      </c>
      <c r="WB13">
        <v>0.35038018226623502</v>
      </c>
      <c r="WC13">
        <v>0.13150668144226099</v>
      </c>
      <c r="WD13">
        <v>0.24652147293090801</v>
      </c>
      <c r="WE13">
        <v>0.19334244728088401</v>
      </c>
      <c r="WF13">
        <v>0.28061270713806202</v>
      </c>
      <c r="WG13">
        <v>0.28459382057189903</v>
      </c>
      <c r="WH13">
        <v>0.265466928482056</v>
      </c>
      <c r="WI13">
        <v>0.18819451332092299</v>
      </c>
      <c r="WJ13">
        <v>0.26527094841003401</v>
      </c>
      <c r="WK13">
        <v>0.20590376853942899</v>
      </c>
      <c r="WL13">
        <v>0.288047075271606</v>
      </c>
      <c r="WM13">
        <v>0.27340769767761203</v>
      </c>
      <c r="WN13">
        <v>0.27189660072326699</v>
      </c>
      <c r="WO13">
        <v>0.30282282829284701</v>
      </c>
      <c r="WP13">
        <v>0.22041130065917999</v>
      </c>
      <c r="WQ13">
        <v>0.77663969993591297</v>
      </c>
      <c r="WR13">
        <v>0.17757916450500499</v>
      </c>
      <c r="WS13">
        <v>0.25070285797119102</v>
      </c>
      <c r="WT13">
        <v>0.19647789001464799</v>
      </c>
      <c r="WU13">
        <v>0.14261746406555201</v>
      </c>
      <c r="WV13">
        <v>0.16373395919799799</v>
      </c>
      <c r="WW13">
        <v>0.220085859298706</v>
      </c>
      <c r="WX13">
        <v>0.26777052879333502</v>
      </c>
      <c r="WY13">
        <v>0.231444597244263</v>
      </c>
      <c r="WZ13">
        <v>0.177488803863525</v>
      </c>
      <c r="XA13">
        <v>0.23930406570434601</v>
      </c>
      <c r="XB13">
        <v>0.166903495788574</v>
      </c>
      <c r="XC13">
        <v>0.132612705230713</v>
      </c>
      <c r="XD13">
        <v>0.181454658508301</v>
      </c>
      <c r="XE13">
        <v>0.180904150009155</v>
      </c>
      <c r="XF13">
        <v>0.219860315322876</v>
      </c>
      <c r="XG13">
        <v>0.218425989151001</v>
      </c>
      <c r="XH13">
        <v>0.20383691787719699</v>
      </c>
      <c r="XI13">
        <v>0.30344510078430198</v>
      </c>
      <c r="XJ13">
        <v>0.29903101921081499</v>
      </c>
      <c r="XK13">
        <v>0.24228239059448201</v>
      </c>
      <c r="XL13">
        <v>0.30232167243957497</v>
      </c>
      <c r="XM13">
        <v>0.354876518249512</v>
      </c>
      <c r="XN13">
        <v>0.42103385925293002</v>
      </c>
      <c r="XO13">
        <v>0.30494213104248102</v>
      </c>
      <c r="XP13">
        <v>0.18636631965637199</v>
      </c>
      <c r="XQ13">
        <v>0.16291689872741699</v>
      </c>
      <c r="XR13">
        <v>0.16750597953796401</v>
      </c>
      <c r="XS13">
        <v>0.17321538925170901</v>
      </c>
      <c r="XT13">
        <v>0.211802959442139</v>
      </c>
      <c r="XU13">
        <v>0.25220489501953097</v>
      </c>
      <c r="XV13">
        <v>0.291327714920044</v>
      </c>
      <c r="XW13">
        <v>0.30248641967773399</v>
      </c>
      <c r="XX13">
        <v>0.26782155036926297</v>
      </c>
      <c r="XY13">
        <v>0.25314211845397899</v>
      </c>
      <c r="XZ13">
        <v>0.19108247756957999</v>
      </c>
      <c r="YA13">
        <v>0.248721837997436</v>
      </c>
      <c r="YB13">
        <v>0.20963859558105499</v>
      </c>
      <c r="YC13">
        <v>0.22266960144042999</v>
      </c>
      <c r="YD13">
        <v>0.169013261795044</v>
      </c>
      <c r="YE13">
        <v>0.16447472572326699</v>
      </c>
      <c r="YF13">
        <v>0.146610498428345</v>
      </c>
      <c r="YG13">
        <v>0.26572561264038103</v>
      </c>
      <c r="YH13">
        <v>0.14299201965332001</v>
      </c>
      <c r="YI13">
        <v>0.17054486274719199</v>
      </c>
      <c r="YJ13">
        <v>0.16633033752441401</v>
      </c>
      <c r="YK13">
        <v>0.16954350471496599</v>
      </c>
      <c r="YL13">
        <v>0.19898653030395499</v>
      </c>
      <c r="YM13">
        <v>0.162207841873169</v>
      </c>
      <c r="YN13">
        <v>0.176023244857788</v>
      </c>
      <c r="YO13">
        <v>0.24222135543823201</v>
      </c>
      <c r="YP13">
        <v>0.218424081802368</v>
      </c>
      <c r="YQ13">
        <v>0.264591455459595</v>
      </c>
      <c r="YR13">
        <v>0.23232889175415</v>
      </c>
      <c r="YS13">
        <v>0.29104971885681202</v>
      </c>
      <c r="YT13">
        <v>0.16582822799682601</v>
      </c>
      <c r="YU13">
        <v>0.18438744544982899</v>
      </c>
      <c r="YV13">
        <v>0.18047857284545901</v>
      </c>
      <c r="YW13">
        <v>0.15331363677978499</v>
      </c>
      <c r="YX13">
        <v>0.13065028190612801</v>
      </c>
      <c r="YY13">
        <v>0.15857720375060999</v>
      </c>
      <c r="YZ13">
        <v>0.172583103179932</v>
      </c>
      <c r="ZA13">
        <v>0.14790153503417999</v>
      </c>
      <c r="ZB13">
        <v>0.14763832092285201</v>
      </c>
      <c r="ZC13">
        <v>0.169554948806763</v>
      </c>
      <c r="ZD13">
        <v>0.19344091415405301</v>
      </c>
      <c r="ZE13">
        <v>0.14962100982665999</v>
      </c>
      <c r="ZF13">
        <v>0.27392005920410201</v>
      </c>
      <c r="ZG13">
        <v>0.27284908294677701</v>
      </c>
      <c r="ZH13">
        <v>0.21545433998107899</v>
      </c>
      <c r="ZI13">
        <v>0.146619558334351</v>
      </c>
      <c r="ZJ13">
        <v>0.17245292663574199</v>
      </c>
      <c r="ZK13">
        <v>0.149852275848389</v>
      </c>
      <c r="ZL13">
        <v>0.14069318771362299</v>
      </c>
      <c r="ZM13">
        <v>0.18647813796997101</v>
      </c>
      <c r="ZN13">
        <v>0.16861677169799799</v>
      </c>
      <c r="ZO13">
        <v>0.1498863697052</v>
      </c>
      <c r="ZP13">
        <v>0.17981982231140101</v>
      </c>
      <c r="ZQ13">
        <v>0.13464307785034199</v>
      </c>
      <c r="ZR13">
        <v>0.18014979362487801</v>
      </c>
      <c r="ZS13">
        <v>0.16582322120666501</v>
      </c>
      <c r="ZT13">
        <v>0.25788760185241699</v>
      </c>
      <c r="ZU13">
        <v>0.28253197669982899</v>
      </c>
      <c r="ZV13">
        <v>0.25478124618530301</v>
      </c>
      <c r="ZW13">
        <v>0.19780206680297799</v>
      </c>
      <c r="ZX13">
        <v>0.196487426757812</v>
      </c>
      <c r="ZY13">
        <v>0.14625740051269501</v>
      </c>
      <c r="ZZ13">
        <v>0.194221496582031</v>
      </c>
      <c r="AAA13">
        <v>0.12865614891052199</v>
      </c>
      <c r="AAB13">
        <v>0.13081955909729001</v>
      </c>
      <c r="AAC13">
        <v>0.135373830795288</v>
      </c>
      <c r="AAD13">
        <v>0.17154264450073201</v>
      </c>
      <c r="AAE13">
        <v>0.150842189788818</v>
      </c>
      <c r="AAF13">
        <v>0.16828107833862299</v>
      </c>
      <c r="AAG13">
        <v>0.16380500793457001</v>
      </c>
      <c r="AAH13">
        <v>0.16061663627624501</v>
      </c>
      <c r="AAI13">
        <v>0.20384335517883301</v>
      </c>
      <c r="AAJ13">
        <v>0.18148207664489699</v>
      </c>
      <c r="AAK13">
        <v>0.17409682273864699</v>
      </c>
      <c r="AAL13">
        <v>0.13255834579467801</v>
      </c>
      <c r="AAM13">
        <v>0.13068842887878401</v>
      </c>
      <c r="AAN13">
        <v>0.15127062797546401</v>
      </c>
      <c r="AAO13">
        <v>0.22464251518249501</v>
      </c>
      <c r="AAP13">
        <v>0.18151187896728499</v>
      </c>
      <c r="AAQ13">
        <v>0.20133900642395</v>
      </c>
      <c r="AAR13">
        <v>0.13486289978027299</v>
      </c>
      <c r="AAS13">
        <v>0.17086291313171401</v>
      </c>
      <c r="AAT13">
        <v>0.122672557830811</v>
      </c>
      <c r="AAU13">
        <v>0.15146303176879899</v>
      </c>
      <c r="AAV13">
        <v>0.12467312812805199</v>
      </c>
      <c r="AAW13">
        <v>0.20842480659484899</v>
      </c>
      <c r="AAX13">
        <v>0.22361421585082999</v>
      </c>
      <c r="AAY13">
        <v>0.14907026290893499</v>
      </c>
      <c r="AAZ13">
        <v>0.17056679725647</v>
      </c>
      <c r="ABA13">
        <v>0.173741340637207</v>
      </c>
      <c r="ABB13">
        <v>0.18265223503112801</v>
      </c>
      <c r="ABC13">
        <v>0.16186785697937001</v>
      </c>
      <c r="ABD13">
        <v>0.19820427894592299</v>
      </c>
      <c r="ABE13">
        <v>0.152667045593262</v>
      </c>
      <c r="ABF13">
        <v>0.201837062835693</v>
      </c>
      <c r="ABG13">
        <v>0.24493169784545901</v>
      </c>
      <c r="ABH13">
        <v>0.13342046737670901</v>
      </c>
      <c r="ABI13">
        <v>0.191489458084106</v>
      </c>
      <c r="ABJ13">
        <v>0.17969799041748</v>
      </c>
      <c r="ABK13">
        <v>0.156683444976807</v>
      </c>
      <c r="ABL13">
        <v>0.16496586799621599</v>
      </c>
      <c r="ABM13">
        <v>0.142127990722656</v>
      </c>
      <c r="ABN13">
        <v>0.12317466735839799</v>
      </c>
      <c r="ABO13">
        <v>0.14157772064209001</v>
      </c>
      <c r="ABP13">
        <v>0.16256332397460899</v>
      </c>
      <c r="ABQ13">
        <v>0.202741384506226</v>
      </c>
      <c r="ABR13">
        <v>0.17852282524108901</v>
      </c>
      <c r="ABS13">
        <v>0.17769312858581501</v>
      </c>
      <c r="ABT13">
        <v>0.15665483474731501</v>
      </c>
      <c r="ABU13">
        <v>0.16755223274230999</v>
      </c>
      <c r="ABV13">
        <v>0.12567853927612299</v>
      </c>
      <c r="ABW13">
        <v>0.15582227706909199</v>
      </c>
      <c r="ABX13">
        <v>0.18849301338195801</v>
      </c>
      <c r="ABY13">
        <v>0.17718482017517101</v>
      </c>
      <c r="ABZ13">
        <v>0.184556484222412</v>
      </c>
      <c r="ACA13">
        <v>0.16152763366699199</v>
      </c>
      <c r="ACB13">
        <v>0.24849390983581501</v>
      </c>
      <c r="ACC13">
        <v>0.17207670211792001</v>
      </c>
      <c r="ACD13">
        <v>0.13766288757324199</v>
      </c>
      <c r="ACE13">
        <v>0.13364291191101099</v>
      </c>
      <c r="ACF13">
        <v>0.57819318771362305</v>
      </c>
      <c r="ACG13">
        <v>0.16437506675720201</v>
      </c>
      <c r="ACH13">
        <v>0.28474235534668002</v>
      </c>
      <c r="ACI13">
        <v>0.149470329284668</v>
      </c>
      <c r="ACJ13">
        <v>0.15658473968505901</v>
      </c>
      <c r="ACK13">
        <v>0.14164471626281699</v>
      </c>
      <c r="ACL13">
        <v>0.119972944259644</v>
      </c>
      <c r="ACM13">
        <v>0.14031243324279799</v>
      </c>
      <c r="ACN13">
        <v>0.168174028396606</v>
      </c>
      <c r="ACO13">
        <v>0.18949389457702601</v>
      </c>
      <c r="ACP13">
        <v>0.13968896865844699</v>
      </c>
      <c r="ACQ13">
        <v>0.34770274162292503</v>
      </c>
      <c r="ACR13">
        <v>0.77511215209960904</v>
      </c>
      <c r="ACS13">
        <v>0.199328422546387</v>
      </c>
      <c r="ACT13">
        <v>0.15637874603271501</v>
      </c>
      <c r="ACU13">
        <v>0.136636972427368</v>
      </c>
      <c r="ACV13">
        <v>0.14362430572509799</v>
      </c>
      <c r="ACW13">
        <v>0.159331560134888</v>
      </c>
      <c r="ACX13">
        <v>0.124782562255859</v>
      </c>
      <c r="ACY13">
        <v>0.15055251121520999</v>
      </c>
      <c r="ACZ13">
        <v>0.20877575874328599</v>
      </c>
      <c r="ADA13">
        <v>0.20150113105773901</v>
      </c>
      <c r="ADB13">
        <v>0.13469958305358901</v>
      </c>
      <c r="ADC13">
        <v>0.170482158660889</v>
      </c>
      <c r="ADD13">
        <v>0.26059007644653298</v>
      </c>
      <c r="ADE13">
        <v>0.60710859298706099</v>
      </c>
      <c r="ADF13">
        <v>0.16156744956970201</v>
      </c>
      <c r="ADG13">
        <v>0.15194392204284701</v>
      </c>
      <c r="ADH13">
        <v>0.167694807052612</v>
      </c>
      <c r="ADI13">
        <v>0.17084383964538599</v>
      </c>
      <c r="ADJ13">
        <v>0.147605180740356</v>
      </c>
      <c r="ADK13">
        <v>0.191487312316895</v>
      </c>
      <c r="ADL13">
        <v>0.15957450866699199</v>
      </c>
      <c r="ADM13">
        <v>0.186994314193726</v>
      </c>
      <c r="ADN13">
        <v>0.120283365249634</v>
      </c>
      <c r="ADO13">
        <v>0.15162682533264199</v>
      </c>
      <c r="ADP13">
        <v>0.14987564086914101</v>
      </c>
      <c r="ADQ13">
        <v>0.14568972587585399</v>
      </c>
      <c r="ADR13">
        <v>0.16463303565979001</v>
      </c>
      <c r="ADS13">
        <v>0.252571821212769</v>
      </c>
      <c r="ADT13">
        <v>0.149463891983032</v>
      </c>
      <c r="ADU13">
        <v>0.137632846832275</v>
      </c>
      <c r="ADV13">
        <v>0.20976185798645</v>
      </c>
      <c r="ADW13">
        <v>0.15650629997253401</v>
      </c>
      <c r="ADX13">
        <v>0.15753841400146501</v>
      </c>
      <c r="ADY13">
        <v>0.15259170532226601</v>
      </c>
      <c r="ADZ13">
        <v>0.159652709960937</v>
      </c>
      <c r="AEA13">
        <v>0.144185066223145</v>
      </c>
      <c r="AEB13">
        <v>0.15259218215942399</v>
      </c>
      <c r="AEC13">
        <v>0.206301689147949</v>
      </c>
      <c r="AED13">
        <v>0.28922510147094699</v>
      </c>
      <c r="AEE13">
        <v>0.186660766601562</v>
      </c>
      <c r="AEF13">
        <v>0.19412732124328599</v>
      </c>
      <c r="AEG13">
        <v>0.18451166152954099</v>
      </c>
      <c r="AEH13">
        <v>0.16927671432495101</v>
      </c>
      <c r="AEI13">
        <v>0.18233728408813499</v>
      </c>
      <c r="AEJ13">
        <v>0.142617702484131</v>
      </c>
      <c r="AEK13">
        <v>0.16057133674621599</v>
      </c>
      <c r="AEL13">
        <v>0.14560961723327601</v>
      </c>
      <c r="AEM13">
        <v>0.19150090217590299</v>
      </c>
      <c r="AEN13">
        <v>0.27396059036254899</v>
      </c>
      <c r="AEO13">
        <v>0.18191432952880901</v>
      </c>
      <c r="AEP13">
        <v>0.18680334091186501</v>
      </c>
      <c r="AEQ13">
        <v>0.12983942031860299</v>
      </c>
      <c r="AER13">
        <v>0.15558314323425301</v>
      </c>
      <c r="AES13">
        <v>0.17027163505554199</v>
      </c>
      <c r="AET13">
        <v>0.27374458312988298</v>
      </c>
      <c r="AEU13">
        <v>0.17958378791809099</v>
      </c>
      <c r="AEV13">
        <v>0.14051580429077201</v>
      </c>
      <c r="AEW13">
        <v>0.151212453842163</v>
      </c>
      <c r="AEX13">
        <v>0.17169570922851601</v>
      </c>
      <c r="AEY13">
        <v>0.25802230834960899</v>
      </c>
      <c r="AEZ13">
        <v>0.21405816078185999</v>
      </c>
      <c r="AFA13">
        <v>0.64036941528320301</v>
      </c>
      <c r="AFB13">
        <v>0.26110243797302302</v>
      </c>
      <c r="AFC13">
        <v>0.155583381652832</v>
      </c>
      <c r="AFD13">
        <v>0.16854953765869099</v>
      </c>
      <c r="AFE13">
        <v>0.214632987976074</v>
      </c>
      <c r="AFF13">
        <v>0.221424341201782</v>
      </c>
      <c r="AFG13">
        <v>0.155584812164307</v>
      </c>
      <c r="AFH13">
        <v>0.13602137565612801</v>
      </c>
      <c r="AFI13">
        <v>0.203455924987793</v>
      </c>
      <c r="AFJ13">
        <v>0.232403039932251</v>
      </c>
      <c r="AFK13">
        <v>0.28449010848999001</v>
      </c>
      <c r="AFL13">
        <v>0.22618365287780801</v>
      </c>
      <c r="AFM13">
        <v>0.19398021697998</v>
      </c>
      <c r="AFN13">
        <v>0.14660525321960399</v>
      </c>
      <c r="AFO13">
        <v>0.18288373947143499</v>
      </c>
      <c r="AFP13">
        <v>0.14384579658508301</v>
      </c>
      <c r="AFQ13">
        <v>0.14911270141601601</v>
      </c>
      <c r="AFR13">
        <v>0.214716196060181</v>
      </c>
      <c r="AFS13">
        <v>0.15558290481567399</v>
      </c>
      <c r="AFT13">
        <v>0.15159511566162101</v>
      </c>
      <c r="AFU13">
        <v>0.21016263961792001</v>
      </c>
      <c r="AFV13">
        <v>0.14368677139282199</v>
      </c>
      <c r="AFW13">
        <v>0.161568403244019</v>
      </c>
      <c r="AFX13">
        <v>0.185505390167236</v>
      </c>
      <c r="AFY13">
        <v>0.13345575332641599</v>
      </c>
      <c r="AFZ13">
        <v>0.14853024482727101</v>
      </c>
      <c r="AGA13">
        <v>0.13360261917114299</v>
      </c>
      <c r="AGB13">
        <v>0.14962100982665999</v>
      </c>
      <c r="AGC13">
        <v>0.130631923675537</v>
      </c>
      <c r="AGD13">
        <v>0.14760351181030301</v>
      </c>
      <c r="AGE13">
        <v>0.19912457466125499</v>
      </c>
      <c r="AGF13">
        <v>0.30099582672119102</v>
      </c>
      <c r="AGG13">
        <v>0.182510375976562</v>
      </c>
      <c r="AGH13">
        <v>0.34693384170532199</v>
      </c>
      <c r="AGI13">
        <v>0.29409527778625499</v>
      </c>
      <c r="AGJ13">
        <v>0.148804426193237</v>
      </c>
      <c r="AGK13">
        <v>0.14469838142395</v>
      </c>
      <c r="AGL13">
        <v>0.169169902801514</v>
      </c>
      <c r="AGM13">
        <v>0.13436937332153301</v>
      </c>
      <c r="AGN13">
        <v>0.16256761550903301</v>
      </c>
      <c r="AGO13">
        <v>0.120675802230835</v>
      </c>
      <c r="AGP13">
        <v>0.20854353904724099</v>
      </c>
      <c r="AGQ13">
        <v>0.13602828979492201</v>
      </c>
      <c r="AGR13">
        <v>0.18849563598632799</v>
      </c>
      <c r="AGS13">
        <v>0.20836615562439001</v>
      </c>
      <c r="AGT13">
        <v>0.26480770111084001</v>
      </c>
      <c r="AGU13">
        <v>0.244397163391113</v>
      </c>
      <c r="AGV13">
        <v>0.18251204490661599</v>
      </c>
      <c r="AGW13">
        <v>0.21250247955322299</v>
      </c>
      <c r="AGX13">
        <v>0.13990974426269501</v>
      </c>
      <c r="AGY13">
        <v>0.16895198822021501</v>
      </c>
      <c r="AGZ13">
        <v>0.21844792366027799</v>
      </c>
      <c r="AHA13">
        <v>0.17578506469726601</v>
      </c>
      <c r="AHB13">
        <v>0.12968492507934601</v>
      </c>
      <c r="AHC13">
        <v>0.142419338226318</v>
      </c>
      <c r="AHD13">
        <v>0.14281988143920901</v>
      </c>
      <c r="AHE13">
        <v>0.13881516456604001</v>
      </c>
      <c r="AHF13">
        <v>0.16466569900512701</v>
      </c>
      <c r="AHG13">
        <v>0.14959979057312001</v>
      </c>
      <c r="AHH13">
        <v>0.210449934005737</v>
      </c>
      <c r="AHI13">
        <v>0.17154169082641599</v>
      </c>
      <c r="AHJ13">
        <v>0.15906023979187001</v>
      </c>
      <c r="AHK13">
        <v>0.18215155601501501</v>
      </c>
      <c r="AHL13">
        <v>0.15558385848999001</v>
      </c>
      <c r="AHM13">
        <v>0.20994305610656699</v>
      </c>
      <c r="AHN13">
        <v>0.18663287162780801</v>
      </c>
      <c r="AHO13">
        <v>0.19349336624145499</v>
      </c>
      <c r="AHP13">
        <v>0.19648718833923301</v>
      </c>
      <c r="AHQ13">
        <v>0.15355157852172799</v>
      </c>
      <c r="AHR13">
        <v>0.25088977813720698</v>
      </c>
      <c r="AHS13">
        <v>0.215083837509155</v>
      </c>
      <c r="AHT13">
        <v>0.150490522384644</v>
      </c>
      <c r="AHU13">
        <v>0.17253899574279799</v>
      </c>
      <c r="AHV13">
        <v>0.19448208808898901</v>
      </c>
      <c r="AHW13">
        <v>0.14660620689392101</v>
      </c>
      <c r="AHX13">
        <v>0.174451589584351</v>
      </c>
      <c r="AHY13">
        <v>0.227221488952637</v>
      </c>
      <c r="AHZ13">
        <v>0.175532341003418</v>
      </c>
      <c r="AIA13">
        <v>0.173606872558594</v>
      </c>
      <c r="AIB13">
        <v>0.17749190330505399</v>
      </c>
      <c r="AIC13">
        <v>0.209402561187744</v>
      </c>
      <c r="AID13">
        <v>0.16063404083252</v>
      </c>
      <c r="AIE13">
        <v>0.19217801094055201</v>
      </c>
      <c r="AIF13">
        <v>0.22607803344726601</v>
      </c>
      <c r="AIG13">
        <v>0.19138526916503901</v>
      </c>
      <c r="AIH13">
        <v>0.15860557556152299</v>
      </c>
      <c r="AII13">
        <v>0.27082085609436002</v>
      </c>
      <c r="AIJ13">
        <v>0.20890617370605499</v>
      </c>
      <c r="AIK13">
        <v>0.16358447074890101</v>
      </c>
      <c r="AIL13">
        <v>0.138033866882324</v>
      </c>
      <c r="AIM13">
        <v>0.196474313735962</v>
      </c>
      <c r="AIN13">
        <v>0.16650152206420901</v>
      </c>
      <c r="AIO13">
        <v>0.13100934028625499</v>
      </c>
      <c r="AIP13">
        <v>0.12462854385376</v>
      </c>
      <c r="AIQ13">
        <v>0.11768531799316399</v>
      </c>
      <c r="AIR13">
        <v>0.17752575874328599</v>
      </c>
      <c r="AIS13">
        <v>0.21741986274719199</v>
      </c>
      <c r="AIT13">
        <v>0.17253708839416501</v>
      </c>
      <c r="AIU13">
        <v>0.143947839736939</v>
      </c>
      <c r="AIV13">
        <v>0.16698956489562999</v>
      </c>
      <c r="AIW13">
        <v>0.180516958236694</v>
      </c>
      <c r="AIX13">
        <v>0.133642673492432</v>
      </c>
      <c r="AIY13">
        <v>0.19554996490478499</v>
      </c>
      <c r="AIZ13">
        <v>0.16950821876525901</v>
      </c>
      <c r="AJA13">
        <v>0.23932838439941401</v>
      </c>
      <c r="AJB13">
        <v>0.14561128616332999</v>
      </c>
      <c r="AJC13">
        <v>0.19248390197753901</v>
      </c>
      <c r="AJD13">
        <v>0.21531724929809601</v>
      </c>
      <c r="AJE13">
        <v>0.18313789367675801</v>
      </c>
      <c r="AJF13">
        <v>0.216421604156494</v>
      </c>
      <c r="AJG13">
        <v>0.22838854789733901</v>
      </c>
      <c r="AJH13">
        <v>0.23236060142517101</v>
      </c>
      <c r="AJI13">
        <v>0.22089481353759799</v>
      </c>
      <c r="AJJ13">
        <v>0.25191783905029302</v>
      </c>
      <c r="AJK13">
        <v>0.23038291931152299</v>
      </c>
      <c r="AJL13">
        <v>0.15658378601074199</v>
      </c>
      <c r="AJM13">
        <v>0.18252301216125499</v>
      </c>
      <c r="AJN13">
        <v>0.206857204437256</v>
      </c>
      <c r="AJO13">
        <v>0.13271927833557101</v>
      </c>
      <c r="AJP13">
        <v>0.17553257942199699</v>
      </c>
      <c r="AJQ13">
        <v>0.202733039855957</v>
      </c>
      <c r="AJR13">
        <v>0.16954684257507299</v>
      </c>
      <c r="AJS13">
        <v>0.16461825370788599</v>
      </c>
      <c r="AJT13">
        <v>0.220107316970825</v>
      </c>
      <c r="AJU13">
        <v>0.195736169815064</v>
      </c>
      <c r="AJV13">
        <v>0.25631594657897899</v>
      </c>
      <c r="AJW13">
        <v>0.188496112823486</v>
      </c>
      <c r="AJX13">
        <v>0.13665390014648399</v>
      </c>
      <c r="AJY13">
        <v>0.1470787525177</v>
      </c>
      <c r="AJZ13">
        <v>0.21584510803222701</v>
      </c>
      <c r="AKA13">
        <v>0.18849635124206501</v>
      </c>
      <c r="AKB13">
        <v>0.19984889030456501</v>
      </c>
      <c r="AKC13">
        <v>0.155511379241943</v>
      </c>
      <c r="AKD13">
        <v>0.125623464584351</v>
      </c>
      <c r="AKE13">
        <v>0.184507131576538</v>
      </c>
      <c r="AKF13">
        <v>0.14220762252807601</v>
      </c>
      <c r="AKG13">
        <v>0.14960050582885701</v>
      </c>
      <c r="AKH13">
        <v>0.25848841667175299</v>
      </c>
      <c r="AKI13">
        <v>0.25915360450744601</v>
      </c>
      <c r="AKJ13">
        <v>0.23726344108581501</v>
      </c>
      <c r="AKK13">
        <v>0.77441978454589799</v>
      </c>
      <c r="AKL13">
        <v>0.26491594314575201</v>
      </c>
      <c r="AKM13">
        <v>0.24039912223815901</v>
      </c>
      <c r="AKN13">
        <v>0.65841627120971702</v>
      </c>
      <c r="AKO13">
        <v>0.29103755950927701</v>
      </c>
      <c r="AKP13">
        <v>0.28424167633056602</v>
      </c>
      <c r="AKQ13">
        <v>0.207443952560425</v>
      </c>
      <c r="AKR13">
        <v>0.64369082450866699</v>
      </c>
      <c r="AKS13">
        <v>0.15459132194519001</v>
      </c>
      <c r="AKT13">
        <v>0.22441959381103499</v>
      </c>
      <c r="AKU13">
        <v>0.18749761581420901</v>
      </c>
      <c r="AKV13">
        <v>0.15543127059936501</v>
      </c>
      <c r="AKW13">
        <v>0.31952357292175299</v>
      </c>
      <c r="AKX13">
        <v>0.38876962661743197</v>
      </c>
      <c r="AKY13">
        <v>0.22800827026367201</v>
      </c>
      <c r="AKZ13">
        <v>0.39193701744079601</v>
      </c>
      <c r="ALA13">
        <v>0.30180287361144997</v>
      </c>
      <c r="ALB13">
        <v>0.15571284294128401</v>
      </c>
      <c r="ALC13">
        <v>0.15272474288940399</v>
      </c>
      <c r="ALD13">
        <v>0.14859867095947299</v>
      </c>
      <c r="ALE13">
        <v>0.248405456542969</v>
      </c>
      <c r="ALF13">
        <v>0.21744990348815901</v>
      </c>
      <c r="ALG13">
        <v>0.21657299995422399</v>
      </c>
      <c r="ALH13">
        <v>0.22041845321655301</v>
      </c>
      <c r="ALI13">
        <v>0.24224066734314001</v>
      </c>
      <c r="ALJ13">
        <v>0.20449590682983401</v>
      </c>
      <c r="ALK13">
        <v>0.210981130599976</v>
      </c>
      <c r="ALL13">
        <v>0.18468523025512701</v>
      </c>
      <c r="ALM13">
        <v>0.45652580261230502</v>
      </c>
    </row>
    <row r="14" spans="1:1001">
      <c r="A14" s="2" t="s">
        <v>8</v>
      </c>
      <c r="B14">
        <v>0.19248700141906699</v>
      </c>
      <c r="C14">
        <v>0.19747209548950201</v>
      </c>
      <c r="D14">
        <v>0.18647384643554701</v>
      </c>
      <c r="E14">
        <v>0.14302253723144501</v>
      </c>
      <c r="F14">
        <v>0.21146440505981501</v>
      </c>
      <c r="G14">
        <v>0.22792243957519501</v>
      </c>
      <c r="H14">
        <v>0.14124417304992701</v>
      </c>
      <c r="I14">
        <v>0.23312783241272</v>
      </c>
      <c r="J14">
        <v>0.16555809974670399</v>
      </c>
      <c r="K14">
        <v>0.173535346984863</v>
      </c>
      <c r="L14">
        <v>0.13880610466003401</v>
      </c>
      <c r="M14">
        <v>0.19776058197021501</v>
      </c>
      <c r="N14">
        <v>0.14668440818786599</v>
      </c>
      <c r="O14">
        <v>0.15359044075012199</v>
      </c>
      <c r="P14">
        <v>0.1456139087677</v>
      </c>
      <c r="Q14">
        <v>0.195469856262207</v>
      </c>
      <c r="R14">
        <v>0.17864060401916501</v>
      </c>
      <c r="S14">
        <v>0.187091588973999</v>
      </c>
      <c r="T14">
        <v>0.23364853858947801</v>
      </c>
      <c r="U14">
        <v>0.225397348403931</v>
      </c>
      <c r="V14">
        <v>0.1606125831604</v>
      </c>
      <c r="W14">
        <v>0.21837449073791501</v>
      </c>
      <c r="X14">
        <v>0.238133430480957</v>
      </c>
      <c r="Y14">
        <v>0.149600028991699</v>
      </c>
      <c r="Z14">
        <v>0.29471540451049799</v>
      </c>
      <c r="AA14">
        <v>0.15558362007141099</v>
      </c>
      <c r="AB14">
        <v>0.16057085990905801</v>
      </c>
      <c r="AC14">
        <v>0.15091037750244099</v>
      </c>
      <c r="AD14">
        <v>0.233650922775269</v>
      </c>
      <c r="AE14">
        <v>0.160581350326538</v>
      </c>
      <c r="AF14">
        <v>0.20059370994567899</v>
      </c>
      <c r="AG14">
        <v>0.18506169319152799</v>
      </c>
      <c r="AH14">
        <v>0.219487190246582</v>
      </c>
      <c r="AI14">
        <v>0.18150424957275399</v>
      </c>
      <c r="AJ14">
        <v>0.187496423721314</v>
      </c>
      <c r="AK14">
        <v>0.15485143661499001</v>
      </c>
      <c r="AL14">
        <v>0.186667680740356</v>
      </c>
      <c r="AM14">
        <v>0.23649477958679199</v>
      </c>
      <c r="AN14">
        <v>0.17852282524108901</v>
      </c>
      <c r="AO14">
        <v>0.166768789291382</v>
      </c>
      <c r="AP14">
        <v>0.14162135124206501</v>
      </c>
      <c r="AQ14">
        <v>0.25389575958251898</v>
      </c>
      <c r="AR14">
        <v>0.18731236457824699</v>
      </c>
      <c r="AS14">
        <v>0.169584035873413</v>
      </c>
      <c r="AT14">
        <v>0.17948412895202601</v>
      </c>
      <c r="AU14">
        <v>0.17153906822204601</v>
      </c>
      <c r="AV14">
        <v>0.191338300704956</v>
      </c>
      <c r="AW14">
        <v>0.19276475906372101</v>
      </c>
      <c r="AX14">
        <v>0.1685471534729</v>
      </c>
      <c r="AY14">
        <v>0.14564847946167001</v>
      </c>
      <c r="AZ14">
        <v>0.174152135848999</v>
      </c>
      <c r="BA14">
        <v>0.192486763000488</v>
      </c>
      <c r="BB14">
        <v>0.132997035980225</v>
      </c>
      <c r="BC14">
        <v>0.159916162490845</v>
      </c>
      <c r="BD14">
        <v>0.15963006019592299</v>
      </c>
      <c r="BE14">
        <v>0.14766883850097701</v>
      </c>
      <c r="BF14">
        <v>0.16800117492675801</v>
      </c>
      <c r="BG14">
        <v>0.19496941566467299</v>
      </c>
      <c r="BH14">
        <v>0.14557480812072801</v>
      </c>
      <c r="BI14">
        <v>0.20242166519165</v>
      </c>
      <c r="BJ14">
        <v>0.185505867004395</v>
      </c>
      <c r="BK14">
        <v>0.21834945678710899</v>
      </c>
      <c r="BL14">
        <v>0.180601596832275</v>
      </c>
      <c r="BM14">
        <v>0.243119716644287</v>
      </c>
      <c r="BN14">
        <v>0.17453241348266599</v>
      </c>
      <c r="BO14">
        <v>0.16858911514282199</v>
      </c>
      <c r="BP14">
        <v>0.185464382171631</v>
      </c>
      <c r="BQ14">
        <v>0.13446831703185999</v>
      </c>
      <c r="BR14">
        <v>0.15712499618530301</v>
      </c>
      <c r="BS14">
        <v>0.16659355163574199</v>
      </c>
      <c r="BT14">
        <v>0.17150354385375999</v>
      </c>
      <c r="BU14">
        <v>0.15857505798339799</v>
      </c>
      <c r="BV14">
        <v>0.16555881500244099</v>
      </c>
      <c r="BW14">
        <v>0.168510437011719</v>
      </c>
      <c r="BX14">
        <v>0.14971685409545901</v>
      </c>
      <c r="BY14">
        <v>0.22040867805480999</v>
      </c>
      <c r="BZ14">
        <v>0.24634242057800301</v>
      </c>
      <c r="CA14">
        <v>0.14764428138732899</v>
      </c>
      <c r="CB14">
        <v>0.14756608009338401</v>
      </c>
      <c r="CC14">
        <v>0.126954555511475</v>
      </c>
      <c r="CD14">
        <v>0.13210868835449199</v>
      </c>
      <c r="CE14">
        <v>0.16693687438964799</v>
      </c>
      <c r="CF14">
        <v>0.16056990623474099</v>
      </c>
      <c r="CG14">
        <v>0.168548583984375</v>
      </c>
      <c r="CH14">
        <v>0.26030540466308599</v>
      </c>
      <c r="CI14">
        <v>0.32014417648315402</v>
      </c>
      <c r="CJ14">
        <v>0.19648218154907199</v>
      </c>
      <c r="CK14">
        <v>0.16355586051940901</v>
      </c>
      <c r="CL14">
        <v>0.22440171241760301</v>
      </c>
      <c r="CM14">
        <v>0.16256380081176799</v>
      </c>
      <c r="CN14">
        <v>0.20050692558288599</v>
      </c>
      <c r="CO14">
        <v>0.24131202697753901</v>
      </c>
      <c r="CP14">
        <v>0.22739529609680201</v>
      </c>
      <c r="CQ14">
        <v>0.141616106033325</v>
      </c>
      <c r="CR14">
        <v>0.17154169082641599</v>
      </c>
      <c r="CS14">
        <v>0.16057157516479501</v>
      </c>
      <c r="CT14">
        <v>0.175792932510376</v>
      </c>
      <c r="CU14">
        <v>0.161567687988281</v>
      </c>
      <c r="CV14">
        <v>0.15458846092224099</v>
      </c>
      <c r="CW14">
        <v>0.17524600028991699</v>
      </c>
      <c r="CX14">
        <v>0.14701581001281699</v>
      </c>
      <c r="CY14">
        <v>0.15857505798339799</v>
      </c>
      <c r="CZ14">
        <v>0.17253994941711401</v>
      </c>
      <c r="DA14">
        <v>0.1715407371521</v>
      </c>
      <c r="DB14">
        <v>0.21343064308166501</v>
      </c>
      <c r="DC14">
        <v>0.18243575096130399</v>
      </c>
      <c r="DD14">
        <v>0.14820361137390101</v>
      </c>
      <c r="DE14">
        <v>0.194483757019043</v>
      </c>
      <c r="DF14">
        <v>0.26600813865661599</v>
      </c>
      <c r="DG14">
        <v>0.22340202331542999</v>
      </c>
      <c r="DH14">
        <v>0.221407890319824</v>
      </c>
      <c r="DI14">
        <v>0.191488027572632</v>
      </c>
      <c r="DJ14">
        <v>0.15558457374572801</v>
      </c>
      <c r="DK14">
        <v>0.14942359924316401</v>
      </c>
      <c r="DL14">
        <v>0.231041669845581</v>
      </c>
      <c r="DM14">
        <v>0.28024935722351102</v>
      </c>
      <c r="DN14">
        <v>0.670299053192139</v>
      </c>
      <c r="DO14">
        <v>0.135657548904419</v>
      </c>
      <c r="DP14">
        <v>0.17453336715698201</v>
      </c>
      <c r="DQ14">
        <v>0.16954684257507299</v>
      </c>
      <c r="DR14">
        <v>0.16458773612976099</v>
      </c>
      <c r="DS14">
        <v>0.16256546974182101</v>
      </c>
      <c r="DT14">
        <v>0.17154264450073201</v>
      </c>
      <c r="DU14">
        <v>0.20146012306213401</v>
      </c>
      <c r="DV14">
        <v>0.26888442039489802</v>
      </c>
      <c r="DW14">
        <v>0.205451250076294</v>
      </c>
      <c r="DX14">
        <v>0.22739076614379899</v>
      </c>
      <c r="DY14">
        <v>0.17553043365478499</v>
      </c>
      <c r="DZ14">
        <v>0.16655492782592801</v>
      </c>
      <c r="EA14">
        <v>0.174312353134155</v>
      </c>
      <c r="EB14">
        <v>0.18147301673889199</v>
      </c>
      <c r="EC14">
        <v>0.15458726882934601</v>
      </c>
      <c r="ED14">
        <v>0.16114020347595201</v>
      </c>
      <c r="EE14">
        <v>0.14961552619934099</v>
      </c>
      <c r="EF14">
        <v>0.16756868362426799</v>
      </c>
      <c r="EG14">
        <v>0.21720647811889701</v>
      </c>
      <c r="EH14">
        <v>0.296450614929199</v>
      </c>
      <c r="EI14">
        <v>0.295208930969238</v>
      </c>
      <c r="EJ14">
        <v>0.42879343032836897</v>
      </c>
      <c r="EK14">
        <v>0.31328845024108898</v>
      </c>
      <c r="EL14">
        <v>0.184465646743774</v>
      </c>
      <c r="EM14">
        <v>0.11742639541626</v>
      </c>
      <c r="EN14">
        <v>0.18650150299072299</v>
      </c>
      <c r="EO14">
        <v>0.195711374282837</v>
      </c>
      <c r="EP14">
        <v>0.196808576583862</v>
      </c>
      <c r="EQ14">
        <v>0.16760158538818401</v>
      </c>
      <c r="ER14">
        <v>0.17952036857605</v>
      </c>
      <c r="ES14">
        <v>0.24936151504516599</v>
      </c>
      <c r="ET14">
        <v>0.27228021621704102</v>
      </c>
      <c r="EU14">
        <v>0.18247032165527299</v>
      </c>
      <c r="EV14">
        <v>0.14361619949340801</v>
      </c>
      <c r="EW14">
        <v>0.134639978408814</v>
      </c>
      <c r="EX14">
        <v>0.20844292640685999</v>
      </c>
      <c r="EY14">
        <v>0.14261865615844699</v>
      </c>
      <c r="EZ14">
        <v>0.13464236259460399</v>
      </c>
      <c r="FA14">
        <v>0.20518398284912101</v>
      </c>
      <c r="FB14">
        <v>0.13364243507385301</v>
      </c>
      <c r="FC14">
        <v>0.14660692214965801</v>
      </c>
      <c r="FD14">
        <v>0.158856391906738</v>
      </c>
      <c r="FE14">
        <v>0.15166664123535201</v>
      </c>
      <c r="FF14">
        <v>0.20844459533691401</v>
      </c>
      <c r="FG14">
        <v>0.175530910491943</v>
      </c>
      <c r="FH14">
        <v>0.197495222091675</v>
      </c>
      <c r="FI14">
        <v>0.198443412780762</v>
      </c>
      <c r="FJ14">
        <v>0.13863134384155301</v>
      </c>
      <c r="FK14">
        <v>0.15658235549926799</v>
      </c>
      <c r="FL14">
        <v>0.23138046264648399</v>
      </c>
      <c r="FM14">
        <v>0.22502064704895</v>
      </c>
      <c r="FN14">
        <v>0.26530718803405801</v>
      </c>
      <c r="FO14">
        <v>0.23676729202270499</v>
      </c>
      <c r="FP14">
        <v>0.23437380790710399</v>
      </c>
      <c r="FQ14">
        <v>0.244346618652344</v>
      </c>
      <c r="FR14">
        <v>0.20245862007141099</v>
      </c>
      <c r="FS14">
        <v>0.224073171615601</v>
      </c>
      <c r="FT14">
        <v>0.155840873718262</v>
      </c>
      <c r="FU14">
        <v>0.29421329498290999</v>
      </c>
      <c r="FV14">
        <v>0.158753871917725</v>
      </c>
      <c r="FW14">
        <v>0.11558341979980501</v>
      </c>
      <c r="FX14">
        <v>0.132646799087524</v>
      </c>
      <c r="FY14">
        <v>0.162563562393189</v>
      </c>
      <c r="FZ14">
        <v>0.12766003608703599</v>
      </c>
      <c r="GA14">
        <v>0.152590751647949</v>
      </c>
      <c r="GB14">
        <v>0.21542549133300801</v>
      </c>
      <c r="GC14">
        <v>0.213794946670532</v>
      </c>
      <c r="GD14">
        <v>0.19045233726501501</v>
      </c>
      <c r="GE14">
        <v>0.14286160469055201</v>
      </c>
      <c r="GF14">
        <v>0.23626971244812001</v>
      </c>
      <c r="GG14">
        <v>0.27339982986450201</v>
      </c>
      <c r="GH14">
        <v>0.14969062805175801</v>
      </c>
      <c r="GI14">
        <v>0.18090701103210399</v>
      </c>
      <c r="GJ14">
        <v>0.19946670532226601</v>
      </c>
      <c r="GK14">
        <v>0.18051815032959001</v>
      </c>
      <c r="GL14">
        <v>0.19952368736267101</v>
      </c>
      <c r="GM14">
        <v>0.183452129364014</v>
      </c>
      <c r="GN14">
        <v>0.16356277465820299</v>
      </c>
      <c r="GO14">
        <v>0.15558433532714799</v>
      </c>
      <c r="GP14">
        <v>0.19554328918457001</v>
      </c>
      <c r="GQ14">
        <v>0.17054224014282199</v>
      </c>
      <c r="GR14">
        <v>0.12566399574279799</v>
      </c>
      <c r="GS14">
        <v>0.15460300445556599</v>
      </c>
      <c r="GT14">
        <v>0.13939642906189001</v>
      </c>
      <c r="GU14">
        <v>0.21941351890564001</v>
      </c>
      <c r="GV14">
        <v>0.149600028991699</v>
      </c>
      <c r="GW14">
        <v>0.27529978752136203</v>
      </c>
      <c r="GX14">
        <v>0.29720616340637201</v>
      </c>
      <c r="GY14">
        <v>0.17543768882751501</v>
      </c>
      <c r="GZ14">
        <v>0.228389501571655</v>
      </c>
      <c r="HA14">
        <v>0.197090864181519</v>
      </c>
      <c r="HB14">
        <v>0.22289586067199699</v>
      </c>
      <c r="HC14">
        <v>0.41323828697204601</v>
      </c>
      <c r="HD14">
        <v>0.33540463447570801</v>
      </c>
      <c r="HE14">
        <v>0.30705499649047902</v>
      </c>
      <c r="HF14">
        <v>0.85246896743774403</v>
      </c>
      <c r="HG14">
        <v>0.26329684257507302</v>
      </c>
      <c r="HH14">
        <v>0.32612967491149902</v>
      </c>
      <c r="HI14">
        <v>0.18550610542297399</v>
      </c>
      <c r="HJ14">
        <v>0.127935886383057</v>
      </c>
      <c r="HK14">
        <v>0.20415210723877</v>
      </c>
      <c r="HL14">
        <v>0.167553901672363</v>
      </c>
      <c r="HM14">
        <v>0.14162063598632799</v>
      </c>
      <c r="HN14">
        <v>0.2872314453125</v>
      </c>
      <c r="HO14">
        <v>0.215424299240112</v>
      </c>
      <c r="HP14">
        <v>0.19843745231628401</v>
      </c>
      <c r="HQ14">
        <v>0.22739219665527299</v>
      </c>
      <c r="HR14">
        <v>0.451149702072144</v>
      </c>
      <c r="HS14">
        <v>0.26828312873840299</v>
      </c>
      <c r="HT14">
        <v>0.83365297317504905</v>
      </c>
      <c r="HU14">
        <v>0.139643669128418</v>
      </c>
      <c r="HV14">
        <v>0.20000433921814001</v>
      </c>
      <c r="HW14">
        <v>0.27525424957275402</v>
      </c>
      <c r="HX14">
        <v>0.17357754707336401</v>
      </c>
      <c r="HY14">
        <v>0.17049980163574199</v>
      </c>
      <c r="HZ14">
        <v>0.139625549316406</v>
      </c>
      <c r="IA14">
        <v>0.16954755783080999</v>
      </c>
      <c r="IB14">
        <v>0.33212995529174799</v>
      </c>
      <c r="IC14">
        <v>0.23443508148193401</v>
      </c>
      <c r="ID14">
        <v>0.66328501701355003</v>
      </c>
      <c r="IE14">
        <v>0.13264536857605</v>
      </c>
      <c r="IF14">
        <v>0.225397348403931</v>
      </c>
      <c r="IG14">
        <v>0.17453336715698201</v>
      </c>
      <c r="IH14">
        <v>0.133642673492432</v>
      </c>
      <c r="II14">
        <v>0.16057085990905801</v>
      </c>
      <c r="IJ14">
        <v>0.17969274520874001</v>
      </c>
      <c r="IK14">
        <v>0.25421500205993702</v>
      </c>
      <c r="IL14">
        <v>0.25950527191162098</v>
      </c>
      <c r="IM14">
        <v>0.74348187446594205</v>
      </c>
      <c r="IN14">
        <v>0.24712967872619601</v>
      </c>
      <c r="IO14">
        <v>0.172540187835693</v>
      </c>
      <c r="IP14">
        <v>0.241844892501831</v>
      </c>
      <c r="IQ14">
        <v>0.22145271301269501</v>
      </c>
      <c r="IR14">
        <v>0.22512698173522899</v>
      </c>
      <c r="IS14">
        <v>0.196104526519775</v>
      </c>
      <c r="IT14">
        <v>0.19948387145996099</v>
      </c>
      <c r="IU14">
        <v>0.124646186828613</v>
      </c>
      <c r="IV14">
        <v>0.198471069335937</v>
      </c>
      <c r="IW14">
        <v>0.18853712081909199</v>
      </c>
      <c r="IX14">
        <v>0.181510925292969</v>
      </c>
      <c r="IY14">
        <v>0.18546938896179199</v>
      </c>
      <c r="IZ14">
        <v>0.18550181388855</v>
      </c>
      <c r="JA14">
        <v>0.20745277404785201</v>
      </c>
      <c r="JB14">
        <v>0.22113704681396501</v>
      </c>
      <c r="JC14">
        <v>0.27526402473449701</v>
      </c>
      <c r="JD14">
        <v>0.27328443527221702</v>
      </c>
      <c r="JE14">
        <v>0.66243648529052701</v>
      </c>
      <c r="JF14">
        <v>0.143152475357056</v>
      </c>
      <c r="JG14">
        <v>0.169538974761963</v>
      </c>
      <c r="JH14">
        <v>0.21139860153198201</v>
      </c>
      <c r="JI14">
        <v>0.19750857353210399</v>
      </c>
      <c r="JJ14">
        <v>0.232343435287476</v>
      </c>
      <c r="JK14">
        <v>0.195718288421631</v>
      </c>
      <c r="JL14">
        <v>0.24634122848510701</v>
      </c>
      <c r="JM14">
        <v>0.240399360656738</v>
      </c>
      <c r="JN14">
        <v>0.28224825859069802</v>
      </c>
      <c r="JO14">
        <v>0.276892900466919</v>
      </c>
      <c r="JP14">
        <v>0.259321689605713</v>
      </c>
      <c r="JQ14">
        <v>0.29385280609130898</v>
      </c>
      <c r="JR14">
        <v>0.25336313247680697</v>
      </c>
      <c r="JS14">
        <v>0.27422714233398399</v>
      </c>
      <c r="JT14">
        <v>0.245887756347656</v>
      </c>
      <c r="JU14">
        <v>0.15303611755371099</v>
      </c>
      <c r="JV14">
        <v>0.170288801193237</v>
      </c>
      <c r="JW14">
        <v>0.219412326812744</v>
      </c>
      <c r="JX14">
        <v>0.73889613151550304</v>
      </c>
      <c r="JY14">
        <v>0.15342617034912101</v>
      </c>
      <c r="JZ14">
        <v>0.173536062240601</v>
      </c>
      <c r="KA14">
        <v>0.22217726707458499</v>
      </c>
      <c r="KB14">
        <v>0.26016163825988797</v>
      </c>
      <c r="KC14">
        <v>0.18750166893005399</v>
      </c>
      <c r="KD14">
        <v>0.154584646224976</v>
      </c>
      <c r="KE14">
        <v>0.27726817131042503</v>
      </c>
      <c r="KF14">
        <v>0.27959394454955999</v>
      </c>
      <c r="KG14">
        <v>0.170543432235718</v>
      </c>
      <c r="KH14">
        <v>0.14760637283325201</v>
      </c>
      <c r="KI14">
        <v>0.17453312873840299</v>
      </c>
      <c r="KJ14">
        <v>0.150597333908081</v>
      </c>
      <c r="KK14">
        <v>0.173439741134644</v>
      </c>
      <c r="KL14">
        <v>0.13650751113891599</v>
      </c>
      <c r="KM14">
        <v>0.37898826599121099</v>
      </c>
      <c r="KN14">
        <v>0.18063020706176799</v>
      </c>
      <c r="KO14">
        <v>0.24728846549987801</v>
      </c>
      <c r="KP14">
        <v>0.20217490196228</v>
      </c>
      <c r="KQ14">
        <v>0.26045465469360402</v>
      </c>
      <c r="KR14">
        <v>0.20246767997741699</v>
      </c>
      <c r="KS14">
        <v>0.24832749366760301</v>
      </c>
      <c r="KT14">
        <v>0.454390048980713</v>
      </c>
      <c r="KU14">
        <v>0.221355199813843</v>
      </c>
      <c r="KV14">
        <v>0.23188400268554701</v>
      </c>
      <c r="KW14">
        <v>0.203455924987793</v>
      </c>
      <c r="KX14">
        <v>0.22240400314330999</v>
      </c>
      <c r="KY14">
        <v>0.20844459533691401</v>
      </c>
      <c r="KZ14">
        <v>0.21143293380737299</v>
      </c>
      <c r="LA14">
        <v>0.50764346122741699</v>
      </c>
      <c r="LB14">
        <v>0.157579660415649</v>
      </c>
      <c r="LC14">
        <v>0.162567138671875</v>
      </c>
      <c r="LD14">
        <v>0.20944404602050801</v>
      </c>
      <c r="LE14">
        <v>0.237364292144775</v>
      </c>
      <c r="LF14">
        <v>0.16157078742980999</v>
      </c>
      <c r="LG14">
        <v>0.21342444419860801</v>
      </c>
      <c r="LH14">
        <v>0.17852520942687999</v>
      </c>
      <c r="LI14">
        <v>0.15658164024353</v>
      </c>
      <c r="LJ14">
        <v>0.175530910491943</v>
      </c>
      <c r="LK14">
        <v>0.22739028930664101</v>
      </c>
      <c r="LL14">
        <v>0.15159630775451699</v>
      </c>
      <c r="LM14">
        <v>0.15259242057800301</v>
      </c>
      <c r="LN14">
        <v>0.22740197181701699</v>
      </c>
      <c r="LO14">
        <v>0.231371164321899</v>
      </c>
      <c r="LP14">
        <v>0.19946718215942399</v>
      </c>
      <c r="LQ14">
        <v>0.203455209732056</v>
      </c>
      <c r="LR14">
        <v>0.133643388748169</v>
      </c>
      <c r="LS14">
        <v>0.13563776016235299</v>
      </c>
      <c r="LT14">
        <v>0.14860224723815901</v>
      </c>
      <c r="LU14">
        <v>0.14561271667480499</v>
      </c>
      <c r="LV14">
        <v>0.23237705230712899</v>
      </c>
      <c r="LW14">
        <v>0.31516671180725098</v>
      </c>
      <c r="LX14">
        <v>0.126651525497436</v>
      </c>
      <c r="LY14">
        <v>0.13664054870605499</v>
      </c>
      <c r="LZ14">
        <v>0.15662956237792999</v>
      </c>
      <c r="MA14">
        <v>0.15359878540039101</v>
      </c>
      <c r="MB14">
        <v>0.138619899749756</v>
      </c>
      <c r="MC14">
        <v>0.18051934242248499</v>
      </c>
      <c r="MD14">
        <v>0.15358853340148901</v>
      </c>
      <c r="ME14">
        <v>0.12067675590515101</v>
      </c>
      <c r="MF14">
        <v>0.21941351890564001</v>
      </c>
      <c r="MG14">
        <v>0.17353630065917999</v>
      </c>
      <c r="MH14">
        <v>0.151594638824463</v>
      </c>
      <c r="MI14">
        <v>0.141621112823486</v>
      </c>
      <c r="MJ14">
        <v>0.148624658584595</v>
      </c>
      <c r="MK14">
        <v>0.13662075996398901</v>
      </c>
      <c r="ML14">
        <v>0.141616106033325</v>
      </c>
      <c r="MM14">
        <v>0.13467788696289101</v>
      </c>
      <c r="MN14">
        <v>0.18937444686889701</v>
      </c>
      <c r="MO14">
        <v>0.133642673492432</v>
      </c>
      <c r="MP14">
        <v>0.159573554992676</v>
      </c>
      <c r="MQ14">
        <v>0.20744633674621599</v>
      </c>
      <c r="MR14">
        <v>0.16555666923522899</v>
      </c>
      <c r="MS14">
        <v>0.17154192924499501</v>
      </c>
      <c r="MT14">
        <v>0.160569667816162</v>
      </c>
      <c r="MU14">
        <v>0.127658605575561</v>
      </c>
      <c r="MV14">
        <v>0.15658164024353</v>
      </c>
      <c r="MW14">
        <v>0.14261889457702601</v>
      </c>
      <c r="MX14">
        <v>0.11269879341125499</v>
      </c>
      <c r="MY14">
        <v>0.14760541915893499</v>
      </c>
      <c r="MZ14">
        <v>0.150641679763794</v>
      </c>
      <c r="NA14">
        <v>0.182508230209351</v>
      </c>
      <c r="NB14">
        <v>0.14956068992614699</v>
      </c>
      <c r="NC14">
        <v>0.13763093948364299</v>
      </c>
      <c r="ND14">
        <v>0.143616437911987</v>
      </c>
      <c r="NE14">
        <v>0.13264656066894501</v>
      </c>
      <c r="NF14">
        <v>0.18749761581420901</v>
      </c>
      <c r="NG14">
        <v>0.57147216796875</v>
      </c>
      <c r="NH14">
        <v>0.17154169082641599</v>
      </c>
      <c r="NI14">
        <v>0.21586728096008301</v>
      </c>
      <c r="NJ14">
        <v>0.14361548423767101</v>
      </c>
      <c r="NK14">
        <v>0.17453503608703599</v>
      </c>
      <c r="NL14">
        <v>0.16961431503295901</v>
      </c>
      <c r="NM14">
        <v>0.16382694244384799</v>
      </c>
      <c r="NN14">
        <v>0.165558576583862</v>
      </c>
      <c r="NO14">
        <v>0.14660739898681599</v>
      </c>
      <c r="NP14">
        <v>0.12167501449585</v>
      </c>
      <c r="NQ14">
        <v>0.20445275306701699</v>
      </c>
      <c r="NR14">
        <v>0.17856621742248499</v>
      </c>
      <c r="NS14">
        <v>0.180523872375488</v>
      </c>
      <c r="NT14">
        <v>0.13962793350219699</v>
      </c>
      <c r="NU14">
        <v>0.14066553115844699</v>
      </c>
      <c r="NV14">
        <v>0.2113938331604</v>
      </c>
      <c r="NW14">
        <v>0.18754386901855499</v>
      </c>
      <c r="NX14">
        <v>0.36585831642150901</v>
      </c>
      <c r="NY14">
        <v>0.17152214050292999</v>
      </c>
      <c r="NZ14">
        <v>0.194297790527344</v>
      </c>
      <c r="OA14">
        <v>0.15351200103759799</v>
      </c>
      <c r="OB14">
        <v>0.16954636573791501</v>
      </c>
      <c r="OC14">
        <v>0.15562415122985801</v>
      </c>
      <c r="OD14">
        <v>0.14357662200927701</v>
      </c>
      <c r="OE14">
        <v>0.18850731849670399</v>
      </c>
      <c r="OF14">
        <v>0.18949294090270999</v>
      </c>
      <c r="OG14">
        <v>0.13363075256347701</v>
      </c>
      <c r="OH14">
        <v>0.18450689315795901</v>
      </c>
      <c r="OI14">
        <v>0.168549299240112</v>
      </c>
      <c r="OJ14">
        <v>0.117685556411743</v>
      </c>
      <c r="OK14">
        <v>0.14361691474914601</v>
      </c>
      <c r="OL14">
        <v>0.19023609161377</v>
      </c>
      <c r="OM14">
        <v>0.177470922470093</v>
      </c>
      <c r="ON14">
        <v>0.18554854393005399</v>
      </c>
      <c r="OO14">
        <v>0.21139025688171401</v>
      </c>
      <c r="OP14">
        <v>0.20644903182983401</v>
      </c>
      <c r="OQ14">
        <v>0.22345638275146501</v>
      </c>
      <c r="OR14">
        <v>0.33506298065185602</v>
      </c>
      <c r="OS14">
        <v>0.20842981338500999</v>
      </c>
      <c r="OT14">
        <v>0.157760620117187</v>
      </c>
      <c r="OU14">
        <v>0.20349168777465801</v>
      </c>
      <c r="OV14">
        <v>0.20804500579834001</v>
      </c>
      <c r="OW14">
        <v>0.14116907119750999</v>
      </c>
      <c r="OX14">
        <v>0.16456007957458499</v>
      </c>
      <c r="OY14">
        <v>0.297205209732056</v>
      </c>
      <c r="OZ14">
        <v>0.20445370674133301</v>
      </c>
      <c r="PA14">
        <v>0.15757846832275399</v>
      </c>
      <c r="PB14">
        <v>0.18351078033447299</v>
      </c>
      <c r="PC14">
        <v>0.14261794090270999</v>
      </c>
      <c r="PD14">
        <v>0.15658140182495101</v>
      </c>
      <c r="PE14">
        <v>0.147605180740356</v>
      </c>
      <c r="PF14">
        <v>0.25531888008117698</v>
      </c>
      <c r="PG14">
        <v>0.27346849441528298</v>
      </c>
      <c r="PH14">
        <v>0.18454313278198201</v>
      </c>
      <c r="PI14">
        <v>0.30115747451782199</v>
      </c>
      <c r="PJ14">
        <v>0.22971582412719699</v>
      </c>
      <c r="PK14">
        <v>0.29221844673156699</v>
      </c>
      <c r="PL14">
        <v>0.246341943740845</v>
      </c>
      <c r="PM14">
        <v>0.228390693664551</v>
      </c>
      <c r="PN14">
        <v>0.21744728088378901</v>
      </c>
      <c r="PO14">
        <v>0.59121727943420399</v>
      </c>
      <c r="PP14">
        <v>0.18749880790710399</v>
      </c>
      <c r="PQ14">
        <v>0.27326893806457497</v>
      </c>
      <c r="PR14">
        <v>0.149599313735962</v>
      </c>
      <c r="PS14">
        <v>0.14660978317260701</v>
      </c>
      <c r="PT14">
        <v>0.18986415863037101</v>
      </c>
      <c r="PU14">
        <v>0.14181089401245101</v>
      </c>
      <c r="PV14">
        <v>0.17948722839355499</v>
      </c>
      <c r="PW14">
        <v>0.17453122138977101</v>
      </c>
      <c r="PX14">
        <v>0.19547986984252899</v>
      </c>
      <c r="PY14">
        <v>0.23337650299072299</v>
      </c>
      <c r="PZ14">
        <v>0.26436519622802701</v>
      </c>
      <c r="QA14">
        <v>0.20146131515502899</v>
      </c>
      <c r="QB14">
        <v>0.122711420059204</v>
      </c>
      <c r="QC14">
        <v>0.19943833351135301</v>
      </c>
      <c r="QD14">
        <v>0.18550443649292001</v>
      </c>
      <c r="QE14">
        <v>0.17355942726135301</v>
      </c>
      <c r="QF14">
        <v>0.156546115875244</v>
      </c>
      <c r="QG14">
        <v>0.16854953765869099</v>
      </c>
      <c r="QH14">
        <v>0.127660512924194</v>
      </c>
      <c r="QI14">
        <v>0.127667427062988</v>
      </c>
      <c r="QJ14">
        <v>0.13562798500060999</v>
      </c>
      <c r="QK14">
        <v>0.136684656143189</v>
      </c>
      <c r="QL14">
        <v>0.35447478294372597</v>
      </c>
      <c r="QM14">
        <v>0.17054247856140101</v>
      </c>
      <c r="QN14">
        <v>0.14461612701415999</v>
      </c>
      <c r="QO14">
        <v>0.13962531089782701</v>
      </c>
      <c r="QP14">
        <v>0.154604196548462</v>
      </c>
      <c r="QQ14">
        <v>0.18237328529357899</v>
      </c>
      <c r="QR14">
        <v>0.29022431373596203</v>
      </c>
      <c r="QS14">
        <v>0.162566423416138</v>
      </c>
      <c r="QT14">
        <v>0.20962548255920399</v>
      </c>
      <c r="QU14">
        <v>0.20948314666748</v>
      </c>
      <c r="QV14">
        <v>0.34308242797851601</v>
      </c>
      <c r="QW14">
        <v>0.36702060699462902</v>
      </c>
      <c r="QX14">
        <v>0.22240471839904799</v>
      </c>
      <c r="QY14">
        <v>0.24035739898681599</v>
      </c>
      <c r="QZ14">
        <v>0.18134880065917999</v>
      </c>
      <c r="RA14">
        <v>0.16847395896911599</v>
      </c>
      <c r="RB14">
        <v>0.22739315032959001</v>
      </c>
      <c r="RC14">
        <v>0.65025973320007302</v>
      </c>
      <c r="RD14">
        <v>0.207446098327637</v>
      </c>
      <c r="RE14">
        <v>0.349270820617676</v>
      </c>
      <c r="RF14">
        <v>0.27827835083007801</v>
      </c>
      <c r="RG14">
        <v>0.77091526985168501</v>
      </c>
      <c r="RH14">
        <v>0.20145988464355499</v>
      </c>
      <c r="RI14">
        <v>0.310627460479736</v>
      </c>
      <c r="RJ14">
        <v>0.13463759422302199</v>
      </c>
      <c r="RK14">
        <v>0.152594089508057</v>
      </c>
      <c r="RL14">
        <v>0.17356824874877899</v>
      </c>
      <c r="RM14">
        <v>0.13061642646789601</v>
      </c>
      <c r="RN14">
        <v>0.15957307815551799</v>
      </c>
      <c r="RO14">
        <v>0.19847011566162101</v>
      </c>
      <c r="RP14">
        <v>0.19647407531738301</v>
      </c>
      <c r="RQ14">
        <v>0.193482875823975</v>
      </c>
      <c r="RR14">
        <v>0.12965440750122101</v>
      </c>
      <c r="RS14">
        <v>0.19048976898193401</v>
      </c>
      <c r="RT14">
        <v>0.15658164024353</v>
      </c>
      <c r="RU14">
        <v>0.192485332489014</v>
      </c>
      <c r="RV14">
        <v>0.181517839431763</v>
      </c>
      <c r="RW14">
        <v>0.19447708129882799</v>
      </c>
      <c r="RX14">
        <v>0.17154049873352101</v>
      </c>
      <c r="RY14">
        <v>0.13834190368652299</v>
      </c>
      <c r="RZ14">
        <v>0.194480180740356</v>
      </c>
      <c r="SA14">
        <v>0.15658307075500499</v>
      </c>
      <c r="SB14">
        <v>0.16555595397949199</v>
      </c>
      <c r="SC14">
        <v>0.133612155914307</v>
      </c>
      <c r="SD14">
        <v>0.141621589660645</v>
      </c>
      <c r="SE14">
        <v>0.15558385848999001</v>
      </c>
      <c r="SF14">
        <v>0.14166235923767101</v>
      </c>
      <c r="SG14">
        <v>0.17155957221984899</v>
      </c>
      <c r="SH14">
        <v>0.31011223793029802</v>
      </c>
      <c r="SI14">
        <v>0.262301445007324</v>
      </c>
      <c r="SJ14">
        <v>0.246338605880737</v>
      </c>
      <c r="SK14">
        <v>0.16156816482544001</v>
      </c>
      <c r="SL14">
        <v>0.17952132225036599</v>
      </c>
      <c r="SM14">
        <v>0.24238014221191401</v>
      </c>
      <c r="SN14">
        <v>0.22740888595580999</v>
      </c>
      <c r="SO14">
        <v>0.206403493881226</v>
      </c>
      <c r="SP14">
        <v>0.62736415863037098</v>
      </c>
      <c r="SQ14">
        <v>0.196434020996094</v>
      </c>
      <c r="SR14">
        <v>0.20947599411010701</v>
      </c>
      <c r="SS14">
        <v>0.180522441864014</v>
      </c>
      <c r="ST14">
        <v>0.179482221603394</v>
      </c>
      <c r="SU14">
        <v>0.16156935691833499</v>
      </c>
      <c r="SV14">
        <v>0.30422210693359403</v>
      </c>
      <c r="SW14">
        <v>0.203368425369263</v>
      </c>
      <c r="SX14">
        <v>0.20644831657409701</v>
      </c>
      <c r="SY14">
        <v>0.217418432235718</v>
      </c>
      <c r="SZ14">
        <v>0.17652869224548301</v>
      </c>
      <c r="TA14">
        <v>0.177525520324707</v>
      </c>
      <c r="TB14">
        <v>0.153645038604736</v>
      </c>
      <c r="TC14">
        <v>0.250274658203125</v>
      </c>
      <c r="TD14">
        <v>0.24895167350769001</v>
      </c>
      <c r="TE14">
        <v>0.19349408149719199</v>
      </c>
      <c r="TF14">
        <v>0.14660668373107899</v>
      </c>
      <c r="TG14">
        <v>0.16954898834228499</v>
      </c>
      <c r="TH14">
        <v>0.26531672477722201</v>
      </c>
      <c r="TI14">
        <v>0.22938656806945801</v>
      </c>
      <c r="TJ14">
        <v>0.259349346160889</v>
      </c>
      <c r="TK14">
        <v>0.22538161277770999</v>
      </c>
      <c r="TL14">
        <v>0.25828289985656699</v>
      </c>
      <c r="TM14">
        <v>0.24235367774963401</v>
      </c>
      <c r="TN14">
        <v>0.21841812133789101</v>
      </c>
      <c r="TO14">
        <v>0.22439694404602101</v>
      </c>
      <c r="TP14">
        <v>0.234374284744263</v>
      </c>
      <c r="TQ14">
        <v>0.41588711738586398</v>
      </c>
      <c r="TR14">
        <v>0.19502162933349601</v>
      </c>
      <c r="TS14">
        <v>0.13563632965087899</v>
      </c>
      <c r="TT14">
        <v>0.162574052810669</v>
      </c>
      <c r="TU14">
        <v>0.27325463294982899</v>
      </c>
      <c r="TV14">
        <v>0.28022193908691401</v>
      </c>
      <c r="TW14">
        <v>0.24334883689880399</v>
      </c>
      <c r="TX14">
        <v>0.29827380180358898</v>
      </c>
      <c r="TY14">
        <v>0.21734786033630399</v>
      </c>
      <c r="TZ14">
        <v>0.220410346984863</v>
      </c>
      <c r="UA14">
        <v>0.20445275306701699</v>
      </c>
      <c r="UB14">
        <v>0.24833631515502899</v>
      </c>
      <c r="UC14">
        <v>0.17054414749145499</v>
      </c>
      <c r="UD14">
        <v>0.16256594657897899</v>
      </c>
      <c r="UE14">
        <v>0.325167655944824</v>
      </c>
      <c r="UF14">
        <v>0.19344639778137199</v>
      </c>
      <c r="UG14">
        <v>0.148602485656738</v>
      </c>
      <c r="UH14">
        <v>0.145610570907593</v>
      </c>
      <c r="UI14">
        <v>0.160578727722168</v>
      </c>
      <c r="UJ14">
        <v>0.187490940093994</v>
      </c>
      <c r="UK14">
        <v>0.195494890213013</v>
      </c>
      <c r="UL14">
        <v>0.16757011413574199</v>
      </c>
      <c r="UM14">
        <v>0.19550013542175301</v>
      </c>
      <c r="UN14">
        <v>0.22633695602417001</v>
      </c>
      <c r="UO14">
        <v>0.211435556411743</v>
      </c>
      <c r="UP14">
        <v>0.21043634414672799</v>
      </c>
      <c r="UQ14">
        <v>0.14665675163269001</v>
      </c>
      <c r="UR14">
        <v>0.32212710380554199</v>
      </c>
      <c r="US14">
        <v>0.17950201034545901</v>
      </c>
      <c r="UT14">
        <v>0.20044469833374001</v>
      </c>
      <c r="UU14">
        <v>0.26329636573791498</v>
      </c>
      <c r="UV14">
        <v>0.15857672691345201</v>
      </c>
      <c r="UW14">
        <v>0.16463708877563499</v>
      </c>
      <c r="UX14">
        <v>0.285238027572632</v>
      </c>
      <c r="UY14">
        <v>0.20816421508789101</v>
      </c>
      <c r="UZ14">
        <v>0.18654394149780301</v>
      </c>
      <c r="VA14">
        <v>0.15953111648559601</v>
      </c>
      <c r="VB14">
        <v>0.212432861328125</v>
      </c>
      <c r="VC14">
        <v>0.15657997131347701</v>
      </c>
      <c r="VD14">
        <v>0.134639978408814</v>
      </c>
      <c r="VE14">
        <v>0.17752718925476099</v>
      </c>
      <c r="VF14">
        <v>0.31719326972961398</v>
      </c>
      <c r="VG14">
        <v>0.22636151313781699</v>
      </c>
      <c r="VH14">
        <v>0.228379726409912</v>
      </c>
      <c r="VI14">
        <v>0.20246243476867701</v>
      </c>
      <c r="VJ14">
        <v>0.35105824470519997</v>
      </c>
      <c r="VK14">
        <v>0.14960098266601601</v>
      </c>
      <c r="VL14">
        <v>0.143615007400513</v>
      </c>
      <c r="VM14">
        <v>0.147647619247436</v>
      </c>
      <c r="VN14">
        <v>0.14257764816284199</v>
      </c>
      <c r="VO14">
        <v>0.18749809265136699</v>
      </c>
      <c r="VP14">
        <v>0.183509111404419</v>
      </c>
      <c r="VQ14">
        <v>0.178523778915405</v>
      </c>
      <c r="VR14">
        <v>0.212432146072388</v>
      </c>
      <c r="VS14">
        <v>0.24733757972717299</v>
      </c>
      <c r="VT14">
        <v>0.28224539756774902</v>
      </c>
      <c r="VU14">
        <v>0.2234046459198</v>
      </c>
      <c r="VV14">
        <v>0.23237705230712899</v>
      </c>
      <c r="VW14">
        <v>0.22938728332519501</v>
      </c>
      <c r="VX14">
        <v>0.15658116340637199</v>
      </c>
      <c r="VY14">
        <v>0.25931096076965299</v>
      </c>
      <c r="VZ14">
        <v>0.15358853340148901</v>
      </c>
      <c r="WA14">
        <v>0.14959764480590801</v>
      </c>
      <c r="WB14">
        <v>0.17852282524108901</v>
      </c>
      <c r="WC14">
        <v>0.23042488098144501</v>
      </c>
      <c r="WD14">
        <v>0.241606950759888</v>
      </c>
      <c r="WE14">
        <v>0.22539973258972201</v>
      </c>
      <c r="WF14">
        <v>0.19148564338684099</v>
      </c>
      <c r="WG14">
        <v>0.16456031799316401</v>
      </c>
      <c r="WH14">
        <v>0.16655492782592801</v>
      </c>
      <c r="WI14">
        <v>0.18754124641418499</v>
      </c>
      <c r="WJ14">
        <v>0.17353701591491699</v>
      </c>
      <c r="WK14">
        <v>0.19049453735351601</v>
      </c>
      <c r="WL14">
        <v>0.20640182495117201</v>
      </c>
      <c r="WM14">
        <v>0.342086791992187</v>
      </c>
      <c r="WN14">
        <v>0.35113477706909202</v>
      </c>
      <c r="WO14">
        <v>0.24035263061523399</v>
      </c>
      <c r="WP14">
        <v>0.17154264450073201</v>
      </c>
      <c r="WQ14">
        <v>0.72705745697021495</v>
      </c>
      <c r="WR14">
        <v>0.21443009376525901</v>
      </c>
      <c r="WS14">
        <v>0.16355729103088401</v>
      </c>
      <c r="WT14">
        <v>0.170546770095825</v>
      </c>
      <c r="WU14">
        <v>0.240357875823975</v>
      </c>
      <c r="WV14">
        <v>0.23237776756286599</v>
      </c>
      <c r="WW14">
        <v>0.19850683212280301</v>
      </c>
      <c r="WX14">
        <v>0.24729967117309601</v>
      </c>
      <c r="WY14">
        <v>0.21642136573791501</v>
      </c>
      <c r="WZ14">
        <v>0.264294624328613</v>
      </c>
      <c r="XA14">
        <v>0.17259526252746599</v>
      </c>
      <c r="XB14">
        <v>0.2962327003479</v>
      </c>
      <c r="XC14">
        <v>0.233409643173218</v>
      </c>
      <c r="XD14">
        <v>0.19747185707092299</v>
      </c>
      <c r="XE14">
        <v>0.153588056564331</v>
      </c>
      <c r="XF14">
        <v>0.15155839920044001</v>
      </c>
      <c r="XG14">
        <v>0.145611763000488</v>
      </c>
      <c r="XH14">
        <v>0.216409206390381</v>
      </c>
      <c r="XI14">
        <v>0.21841835975647</v>
      </c>
      <c r="XJ14">
        <v>0.27027702331543002</v>
      </c>
      <c r="XK14">
        <v>0.259305000305176</v>
      </c>
      <c r="XL14">
        <v>0.24135470390319799</v>
      </c>
      <c r="XM14">
        <v>0.272273778915405</v>
      </c>
      <c r="XN14">
        <v>0.43085503578186002</v>
      </c>
      <c r="XO14">
        <v>0.29919195175170898</v>
      </c>
      <c r="XP14">
        <v>0.21769738197326699</v>
      </c>
      <c r="XQ14">
        <v>0.22441673278808599</v>
      </c>
      <c r="XR14">
        <v>0.19646024703979501</v>
      </c>
      <c r="XS14">
        <v>0.18949174880981501</v>
      </c>
      <c r="XT14">
        <v>0.15558528900146501</v>
      </c>
      <c r="XU14">
        <v>0.17153978347778301</v>
      </c>
      <c r="XV14">
        <v>0.210342407226562</v>
      </c>
      <c r="XW14">
        <v>0.23935818672180201</v>
      </c>
      <c r="XX14">
        <v>0.17952013015747101</v>
      </c>
      <c r="XY14">
        <v>0.14719772338867201</v>
      </c>
      <c r="XZ14">
        <v>0.16555738449096699</v>
      </c>
      <c r="YA14">
        <v>0.16961693763732899</v>
      </c>
      <c r="YB14">
        <v>0.169476509094238</v>
      </c>
      <c r="YC14">
        <v>0.26030445098876898</v>
      </c>
      <c r="YD14">
        <v>0.142625331878662</v>
      </c>
      <c r="YE14">
        <v>0.16555118560790999</v>
      </c>
      <c r="YF14">
        <v>0.19248461723327601</v>
      </c>
      <c r="YG14">
        <v>0.13464045524597201</v>
      </c>
      <c r="YH14">
        <v>0.13668084144592299</v>
      </c>
      <c r="YI14">
        <v>0.188449621200561</v>
      </c>
      <c r="YJ14">
        <v>0.17652797698974601</v>
      </c>
      <c r="YK14">
        <v>0.145611047744751</v>
      </c>
      <c r="YL14">
        <v>0.135605573654175</v>
      </c>
      <c r="YM14">
        <v>0.132650136947632</v>
      </c>
      <c r="YN14">
        <v>0.158570051193237</v>
      </c>
      <c r="YO14">
        <v>0.12764692306518499</v>
      </c>
      <c r="YP14">
        <v>0.19447994232177701</v>
      </c>
      <c r="YQ14">
        <v>0.52459740638732899</v>
      </c>
      <c r="YR14">
        <v>0.18350958824157701</v>
      </c>
      <c r="YS14">
        <v>0.177562236785889</v>
      </c>
      <c r="YT14">
        <v>0.29417681694030801</v>
      </c>
      <c r="YU14">
        <v>0.142619609832764</v>
      </c>
      <c r="YV14">
        <v>0.13991236686706501</v>
      </c>
      <c r="YW14">
        <v>0.17652416229248</v>
      </c>
      <c r="YX14">
        <v>0.21342992782592801</v>
      </c>
      <c r="YY14">
        <v>0.187537431716919</v>
      </c>
      <c r="YZ14">
        <v>0.166556596755981</v>
      </c>
      <c r="ZA14">
        <v>0.16806674003601099</v>
      </c>
      <c r="ZB14">
        <v>0.18247961997985801</v>
      </c>
      <c r="ZC14">
        <v>0.15657091140747101</v>
      </c>
      <c r="ZD14">
        <v>0.20844292640685999</v>
      </c>
      <c r="ZE14">
        <v>0.17146372795105</v>
      </c>
      <c r="ZF14">
        <v>0.18450617790222201</v>
      </c>
      <c r="ZG14">
        <v>0.162564992904663</v>
      </c>
      <c r="ZH14">
        <v>0.245747566223145</v>
      </c>
      <c r="ZI14">
        <v>0.22139310836792001</v>
      </c>
      <c r="ZJ14">
        <v>0.56945061683654796</v>
      </c>
      <c r="ZK14">
        <v>0.156602382659912</v>
      </c>
      <c r="ZL14">
        <v>0.17258501052856501</v>
      </c>
      <c r="ZM14">
        <v>0.16257166862487801</v>
      </c>
      <c r="ZN14">
        <v>0.202405691146851</v>
      </c>
      <c r="ZO14">
        <v>0.22739028930664101</v>
      </c>
      <c r="ZP14">
        <v>0.149604797363281</v>
      </c>
      <c r="ZQ14">
        <v>0.20858907699585</v>
      </c>
      <c r="ZR14">
        <v>0.95743989944457997</v>
      </c>
      <c r="ZS14">
        <v>0.26330065727233898</v>
      </c>
      <c r="ZT14">
        <v>0.28822565078735402</v>
      </c>
      <c r="ZU14">
        <v>0.27127289772033703</v>
      </c>
      <c r="ZV14">
        <v>0.26130175590515098</v>
      </c>
      <c r="ZW14">
        <v>0.23437666893005399</v>
      </c>
      <c r="ZX14">
        <v>0.23041009902954099</v>
      </c>
      <c r="ZY14">
        <v>0.26429367065429699</v>
      </c>
      <c r="ZZ14">
        <v>0.205456018447876</v>
      </c>
      <c r="AAA14">
        <v>0.22243666648864699</v>
      </c>
      <c r="AAB14">
        <v>0.241322040557861</v>
      </c>
      <c r="AAC14">
        <v>0.23240900039672799</v>
      </c>
      <c r="AAD14">
        <v>0.16053867340087899</v>
      </c>
      <c r="AAE14">
        <v>0.15458488464355499</v>
      </c>
      <c r="AAF14">
        <v>0.13464093208312999</v>
      </c>
      <c r="AAG14">
        <v>0.18650031089782701</v>
      </c>
      <c r="AAH14">
        <v>0.2094407081604</v>
      </c>
      <c r="AAI14">
        <v>0.28305864334106501</v>
      </c>
      <c r="AAJ14">
        <v>0.17852282524108901</v>
      </c>
      <c r="AAK14">
        <v>0.14945054054260301</v>
      </c>
      <c r="AAL14">
        <v>0.16256475448608401</v>
      </c>
      <c r="AAM14">
        <v>0.21342945098877</v>
      </c>
      <c r="AAN14">
        <v>0.25432038307189903</v>
      </c>
      <c r="AAO14">
        <v>0.179912328720093</v>
      </c>
      <c r="AAP14">
        <v>0.15558433532714799</v>
      </c>
      <c r="AAQ14">
        <v>0.17453336715698201</v>
      </c>
      <c r="AAR14">
        <v>0.200464487075806</v>
      </c>
      <c r="AAS14">
        <v>0.199466466903686</v>
      </c>
      <c r="AAT14">
        <v>0.18550443649292001</v>
      </c>
      <c r="AAU14">
        <v>0.13862919807434099</v>
      </c>
      <c r="AAV14">
        <v>0.12267279624939</v>
      </c>
      <c r="AAW14">
        <v>0.15558314323425301</v>
      </c>
      <c r="AAX14">
        <v>0.16156816482544001</v>
      </c>
      <c r="AAY14">
        <v>0.18251204490661599</v>
      </c>
      <c r="AAZ14">
        <v>0.29521083831787098</v>
      </c>
      <c r="ABA14">
        <v>0.19647550582885701</v>
      </c>
      <c r="ABB14">
        <v>0.19016838073730499</v>
      </c>
      <c r="ABC14">
        <v>0.15259170532226601</v>
      </c>
      <c r="ABD14">
        <v>0.12765908241272</v>
      </c>
      <c r="ABE14">
        <v>0.16092300415039101</v>
      </c>
      <c r="ABF14">
        <v>0.16655468940734899</v>
      </c>
      <c r="ABG14">
        <v>0.174365043640137</v>
      </c>
      <c r="ABH14">
        <v>0.123670816421509</v>
      </c>
      <c r="ABI14">
        <v>0.13065004348754899</v>
      </c>
      <c r="ABJ14">
        <v>0.16755032539367701</v>
      </c>
      <c r="ABK14">
        <v>0.16062736511230499</v>
      </c>
      <c r="ABL14">
        <v>0.14856767654419001</v>
      </c>
      <c r="ABM14">
        <v>0.19946789741516099</v>
      </c>
      <c r="ABN14">
        <v>0.19547867774963401</v>
      </c>
      <c r="ABO14">
        <v>0.14464831352233901</v>
      </c>
      <c r="ABP14">
        <v>0.15559220314025901</v>
      </c>
      <c r="ABQ14">
        <v>0.17748236656189001</v>
      </c>
      <c r="ABR14">
        <v>0.238361597061157</v>
      </c>
      <c r="ABS14">
        <v>0.12466764450073201</v>
      </c>
      <c r="ABT14">
        <v>0.18550348281860299</v>
      </c>
      <c r="ABU14">
        <v>0.149600028991699</v>
      </c>
      <c r="ABV14">
        <v>0.13766813278198201</v>
      </c>
      <c r="ABW14">
        <v>0.13865160942077601</v>
      </c>
      <c r="ABX14">
        <v>0.18245434761047399</v>
      </c>
      <c r="ABY14">
        <v>0.14062523841857899</v>
      </c>
      <c r="ABZ14">
        <v>0.12566208839416501</v>
      </c>
      <c r="ACA14">
        <v>0.164560556411743</v>
      </c>
      <c r="ACB14">
        <v>0.16755294799804701</v>
      </c>
      <c r="ACC14">
        <v>0.173535346984863</v>
      </c>
      <c r="ACD14">
        <v>0.152593374252319</v>
      </c>
      <c r="ACE14">
        <v>0.18650150299072299</v>
      </c>
      <c r="ACF14">
        <v>0.266288042068481</v>
      </c>
      <c r="ACG14">
        <v>0.20943903923034701</v>
      </c>
      <c r="ACH14">
        <v>0.14960932731628401</v>
      </c>
      <c r="ACI14">
        <v>0.15948438644409199</v>
      </c>
      <c r="ACJ14">
        <v>0.22842836380004899</v>
      </c>
      <c r="ACK14">
        <v>0.18949365615844699</v>
      </c>
      <c r="ACL14">
        <v>0.164667367935181</v>
      </c>
      <c r="ACM14">
        <v>0.185503244400024</v>
      </c>
      <c r="ACN14">
        <v>0.14361834526062001</v>
      </c>
      <c r="ACO14">
        <v>0.23137927055358901</v>
      </c>
      <c r="ACP14">
        <v>0.22340440750122101</v>
      </c>
      <c r="ACQ14">
        <v>0.16056942939758301</v>
      </c>
      <c r="ACR14">
        <v>0.18949389457702601</v>
      </c>
      <c r="ACS14">
        <v>0.13862872123718301</v>
      </c>
      <c r="ACT14">
        <v>0.17054414749145499</v>
      </c>
      <c r="ACU14">
        <v>0.19846940040588401</v>
      </c>
      <c r="ACV14">
        <v>0.19550442695617701</v>
      </c>
      <c r="ACW14">
        <v>0.19349575042724601</v>
      </c>
      <c r="ACX14">
        <v>0.122670650482178</v>
      </c>
      <c r="ACY14">
        <v>0.16452193260192899</v>
      </c>
      <c r="ACZ14">
        <v>0.19647598266601601</v>
      </c>
      <c r="ADA14">
        <v>0.27526426315307601</v>
      </c>
      <c r="ADB14">
        <v>0.17783308029174799</v>
      </c>
      <c r="ADC14">
        <v>0.14690637588500999</v>
      </c>
      <c r="ADD14">
        <v>0.29920029640197698</v>
      </c>
      <c r="ADE14">
        <v>0.748998403549194</v>
      </c>
      <c r="ADF14">
        <v>0.194483041763306</v>
      </c>
      <c r="ADG14">
        <v>0.16056752204895</v>
      </c>
      <c r="ADH14">
        <v>0.13556981086730999</v>
      </c>
      <c r="ADI14">
        <v>0.150890588760376</v>
      </c>
      <c r="ADJ14">
        <v>0.14459967613220201</v>
      </c>
      <c r="ADK14">
        <v>0.15658116340637199</v>
      </c>
      <c r="ADL14">
        <v>0.17852330207824699</v>
      </c>
      <c r="ADM14">
        <v>0.182511806488037</v>
      </c>
      <c r="ADN14">
        <v>0.174584865570068</v>
      </c>
      <c r="ADO14">
        <v>0.16157793998718301</v>
      </c>
      <c r="ADP14">
        <v>0.27022027969360402</v>
      </c>
      <c r="ADQ14">
        <v>0.151591300964355</v>
      </c>
      <c r="ADR14">
        <v>0.126661777496338</v>
      </c>
      <c r="ADS14">
        <v>0.17653489112854001</v>
      </c>
      <c r="ADT14">
        <v>0.117722511291504</v>
      </c>
      <c r="ADU14">
        <v>0.12671780586242701</v>
      </c>
      <c r="ADV14">
        <v>0.14059114456176799</v>
      </c>
      <c r="ADW14">
        <v>0.24135422706604001</v>
      </c>
      <c r="ADX14">
        <v>0.21642112731933599</v>
      </c>
      <c r="ADY14">
        <v>0.27426671981811501</v>
      </c>
      <c r="ADZ14">
        <v>0.24135541915893499</v>
      </c>
      <c r="AEA14">
        <v>0.20146203041076699</v>
      </c>
      <c r="AEB14">
        <v>0.25235772132873502</v>
      </c>
      <c r="AEC14">
        <v>0.20844316482544001</v>
      </c>
      <c r="AED14">
        <v>0.15163922309875499</v>
      </c>
      <c r="AEE14">
        <v>0.142573356628418</v>
      </c>
      <c r="AEF14">
        <v>0.310170888900757</v>
      </c>
      <c r="AEG14">
        <v>0.16655468940734899</v>
      </c>
      <c r="AEH14">
        <v>0.189493417739868</v>
      </c>
      <c r="AEI14">
        <v>0.15162539482116699</v>
      </c>
      <c r="AEJ14">
        <v>0.18347907066345201</v>
      </c>
      <c r="AEK14">
        <v>0.21881270408630399</v>
      </c>
      <c r="AEL14">
        <v>0.222405910491943</v>
      </c>
      <c r="AEM14">
        <v>0.18052220344543499</v>
      </c>
      <c r="AEN14">
        <v>0.146614074707031</v>
      </c>
      <c r="AEO14">
        <v>0.150597333908081</v>
      </c>
      <c r="AEP14">
        <v>0.18454480171203599</v>
      </c>
      <c r="AEQ14">
        <v>0.14161634445190399</v>
      </c>
      <c r="AER14">
        <v>0.21642351150512701</v>
      </c>
      <c r="AES14">
        <v>0.22143459320068401</v>
      </c>
      <c r="AET14">
        <v>0.14958691596984899</v>
      </c>
      <c r="AEU14">
        <v>0.11767005920410201</v>
      </c>
      <c r="AEV14">
        <v>0.136091709136963</v>
      </c>
      <c r="AEW14">
        <v>0.23736548423767101</v>
      </c>
      <c r="AEX14">
        <v>0.14860343933105499</v>
      </c>
      <c r="AEY14">
        <v>0.172538042068481</v>
      </c>
      <c r="AEZ14">
        <v>0.14561128616332999</v>
      </c>
      <c r="AFA14">
        <v>0.17553329467773399</v>
      </c>
      <c r="AFB14">
        <v>0.20744371414184601</v>
      </c>
      <c r="AFC14">
        <v>0.17652702331542999</v>
      </c>
      <c r="AFD14">
        <v>0.127658605575561</v>
      </c>
      <c r="AFE14">
        <v>0.176528930664062</v>
      </c>
      <c r="AFF14">
        <v>0.18749809265136699</v>
      </c>
      <c r="AFG14">
        <v>0.20545101165771501</v>
      </c>
      <c r="AFH14">
        <v>0.17952084541320801</v>
      </c>
      <c r="AFI14">
        <v>0.168548583984375</v>
      </c>
      <c r="AFJ14">
        <v>0.135637521743774</v>
      </c>
      <c r="AFK14">
        <v>0.17253899574279799</v>
      </c>
      <c r="AFL14">
        <v>0.17553043365478499</v>
      </c>
      <c r="AFM14">
        <v>0.14860272407531699</v>
      </c>
      <c r="AFN14">
        <v>0.17652797698974601</v>
      </c>
      <c r="AFO14">
        <v>0.346074819564819</v>
      </c>
      <c r="AFP14">
        <v>0.20046544075012199</v>
      </c>
      <c r="AFQ14">
        <v>0.183509111404419</v>
      </c>
      <c r="AFR14">
        <v>0.25232458114624001</v>
      </c>
      <c r="AFS14">
        <v>0.25332283973693798</v>
      </c>
      <c r="AFT14">
        <v>0.15159487724304199</v>
      </c>
      <c r="AFU14">
        <v>0.167552471160889</v>
      </c>
      <c r="AFV14">
        <v>0.15259170532226601</v>
      </c>
      <c r="AFW14">
        <v>0.14261889457702601</v>
      </c>
      <c r="AFX14">
        <v>0.12366914749145499</v>
      </c>
      <c r="AFY14">
        <v>0.17453384399414101</v>
      </c>
      <c r="AFZ14">
        <v>0.15758633613586401</v>
      </c>
      <c r="AGA14">
        <v>0.189492702484131</v>
      </c>
      <c r="AGB14">
        <v>0.17452764511108401</v>
      </c>
      <c r="AGC14">
        <v>0.151606559753418</v>
      </c>
      <c r="AGD14">
        <v>0.174520254135132</v>
      </c>
      <c r="AGE14">
        <v>0.171541452407837</v>
      </c>
      <c r="AGF14">
        <v>0.24434924125671401</v>
      </c>
      <c r="AGG14">
        <v>0.12566256523132299</v>
      </c>
      <c r="AGH14">
        <v>0.131647348403931</v>
      </c>
      <c r="AGI14">
        <v>0.172538757324219</v>
      </c>
      <c r="AGJ14">
        <v>0.25433611869812001</v>
      </c>
      <c r="AGK14">
        <v>0.22641944885253901</v>
      </c>
      <c r="AGL14">
        <v>0.167554616928101</v>
      </c>
      <c r="AGM14">
        <v>0.16551518440246599</v>
      </c>
      <c r="AGN14">
        <v>0.23736476898193401</v>
      </c>
      <c r="AGO14">
        <v>0.210437536239624</v>
      </c>
      <c r="AGP14">
        <v>0.14860415458679199</v>
      </c>
      <c r="AGQ14">
        <v>0.18249344825744601</v>
      </c>
      <c r="AGR14">
        <v>0.23836278915405301</v>
      </c>
      <c r="AGS14">
        <v>0.225398063659668</v>
      </c>
      <c r="AGT14">
        <v>0.24235153198242201</v>
      </c>
      <c r="AGU14">
        <v>0.20644998550415</v>
      </c>
      <c r="AGV14">
        <v>0.26628613471984902</v>
      </c>
      <c r="AGW14">
        <v>0.26828312873840299</v>
      </c>
      <c r="AGX14">
        <v>0.159573554992676</v>
      </c>
      <c r="AGY14">
        <v>0.187498569488525</v>
      </c>
      <c r="AGZ14">
        <v>0.20644879341125499</v>
      </c>
      <c r="AHA14">
        <v>0.16061162948608401</v>
      </c>
      <c r="AHB14">
        <v>0.14643478393554701</v>
      </c>
      <c r="AHC14">
        <v>0.14261889457702601</v>
      </c>
      <c r="AHD14">
        <v>0.19348311424255399</v>
      </c>
      <c r="AHE14">
        <v>0.141620874404907</v>
      </c>
      <c r="AHF14">
        <v>0.228389501571655</v>
      </c>
      <c r="AHG14">
        <v>0.15857601165771501</v>
      </c>
      <c r="AHH14">
        <v>0.158576965332031</v>
      </c>
      <c r="AHI14">
        <v>0.16156744956970201</v>
      </c>
      <c r="AHJ14">
        <v>0.13364291191101099</v>
      </c>
      <c r="AHK14">
        <v>0.15059685707092299</v>
      </c>
      <c r="AHL14">
        <v>0.15857672691345201</v>
      </c>
      <c r="AHM14">
        <v>0.39579582214355502</v>
      </c>
      <c r="AHN14">
        <v>0.15259218215942399</v>
      </c>
      <c r="AHO14">
        <v>0.14361810684204099</v>
      </c>
      <c r="AHP14">
        <v>0.16460156440734899</v>
      </c>
      <c r="AHQ14">
        <v>0.174490451812744</v>
      </c>
      <c r="AHR14">
        <v>0.166553735733032</v>
      </c>
      <c r="AHS14">
        <v>0.138629674911499</v>
      </c>
      <c r="AHT14">
        <v>0.17653012275695801</v>
      </c>
      <c r="AHU14">
        <v>0.27330636978149397</v>
      </c>
      <c r="AHV14">
        <v>0.15554094314575201</v>
      </c>
      <c r="AHW14">
        <v>0.13464808464050301</v>
      </c>
      <c r="AHX14">
        <v>0.166546821594238</v>
      </c>
      <c r="AHY14">
        <v>0.251327514648437</v>
      </c>
      <c r="AHZ14">
        <v>0.22838926315307601</v>
      </c>
      <c r="AIA14">
        <v>0.23936080932617201</v>
      </c>
      <c r="AIB14">
        <v>0.38197827339172402</v>
      </c>
      <c r="AIC14">
        <v>0.204469919204712</v>
      </c>
      <c r="AID14">
        <v>0.17852258682250999</v>
      </c>
      <c r="AIE14">
        <v>0.15159487724304199</v>
      </c>
      <c r="AIF14">
        <v>0.158576250076294</v>
      </c>
      <c r="AIG14">
        <v>0.127658605575561</v>
      </c>
      <c r="AIH14">
        <v>0.18949317932128901</v>
      </c>
      <c r="AII14">
        <v>0.21542453765869099</v>
      </c>
      <c r="AIJ14">
        <v>0.163563013076782</v>
      </c>
      <c r="AIK14">
        <v>0.13563728332519501</v>
      </c>
      <c r="AIL14">
        <v>0.21442651748657199</v>
      </c>
      <c r="AIM14">
        <v>0.207453727722168</v>
      </c>
      <c r="AIN14">
        <v>0.16953849792480499</v>
      </c>
      <c r="AIO14">
        <v>0.157578945159912</v>
      </c>
      <c r="AIP14">
        <v>0.14960026741027799</v>
      </c>
      <c r="AIQ14">
        <v>0.16256546974182101</v>
      </c>
      <c r="AIR14">
        <v>0.13364243507385301</v>
      </c>
      <c r="AIS14">
        <v>0.176528215408325</v>
      </c>
      <c r="AIT14">
        <v>0.29321813583374001</v>
      </c>
      <c r="AIU14">
        <v>0.217417001724243</v>
      </c>
      <c r="AIV14">
        <v>0.25432014465331998</v>
      </c>
      <c r="AIW14">
        <v>0.27726507186889598</v>
      </c>
      <c r="AIX14">
        <v>0.20545077323913599</v>
      </c>
      <c r="AIY14">
        <v>0.161568403244019</v>
      </c>
      <c r="AIZ14">
        <v>0.28025031089782698</v>
      </c>
      <c r="AJA14">
        <v>0.30219244956970198</v>
      </c>
      <c r="AJB14">
        <v>0.34361529350280801</v>
      </c>
      <c r="AJC14">
        <v>0.29420280456543002</v>
      </c>
      <c r="AJD14">
        <v>0.16456007957458499</v>
      </c>
      <c r="AJE14">
        <v>0.14261937141418499</v>
      </c>
      <c r="AJF14">
        <v>0.16655421257019001</v>
      </c>
      <c r="AJG14">
        <v>0.43583488464355502</v>
      </c>
      <c r="AJH14">
        <v>0.20944237709045399</v>
      </c>
      <c r="AJI14">
        <v>0.19348192214965801</v>
      </c>
      <c r="AJJ14">
        <v>0.22340202331542999</v>
      </c>
      <c r="AJK14">
        <v>0.212443828582764</v>
      </c>
      <c r="AJL14">
        <v>0.23837041854858401</v>
      </c>
      <c r="AJM14">
        <v>0.21141624450683599</v>
      </c>
      <c r="AJN14">
        <v>0.15658140182495101</v>
      </c>
      <c r="AJO14">
        <v>0.189531564712524</v>
      </c>
      <c r="AJP14">
        <v>0.164520978927612</v>
      </c>
      <c r="AJQ14">
        <v>0.16557574272155801</v>
      </c>
      <c r="AJR14">
        <v>0.27624344825744601</v>
      </c>
      <c r="AJS14">
        <v>0.20146203041076699</v>
      </c>
      <c r="AJT14">
        <v>0.20844221115112299</v>
      </c>
      <c r="AJU14">
        <v>0.35280919075012201</v>
      </c>
      <c r="AJV14">
        <v>0.13164901733398399</v>
      </c>
      <c r="AJW14">
        <v>0.15758419036865201</v>
      </c>
      <c r="AJX14">
        <v>0.13563776016235299</v>
      </c>
      <c r="AJY14">
        <v>0.143574237823486</v>
      </c>
      <c r="AJZ14">
        <v>0.18455171585082999</v>
      </c>
      <c r="AKA14">
        <v>0.14565014839172399</v>
      </c>
      <c r="AKB14">
        <v>0.170543193817139</v>
      </c>
      <c r="AKC14">
        <v>0.57145142555236805</v>
      </c>
      <c r="AKD14">
        <v>0.142620325088501</v>
      </c>
      <c r="AKE14">
        <v>0.12266802787780801</v>
      </c>
      <c r="AKF14">
        <v>0.105679273605347</v>
      </c>
      <c r="AKG14">
        <v>0.137632131576538</v>
      </c>
      <c r="AKH14">
        <v>0.15063571929931599</v>
      </c>
      <c r="AKI14">
        <v>0.17748928070068401</v>
      </c>
      <c r="AKJ14">
        <v>0.13379096984863301</v>
      </c>
      <c r="AKK14">
        <v>0.15458583831787101</v>
      </c>
      <c r="AKL14">
        <v>0.279253959655762</v>
      </c>
      <c r="AKM14">
        <v>0.117684841156006</v>
      </c>
      <c r="AKN14">
        <v>0.1625657081604</v>
      </c>
      <c r="AKO14">
        <v>0.12865638732910201</v>
      </c>
      <c r="AKP14">
        <v>0.14960026741027799</v>
      </c>
      <c r="AKQ14">
        <v>0.22739362716674799</v>
      </c>
      <c r="AKR14">
        <v>0.17154026031494099</v>
      </c>
      <c r="AKS14">
        <v>0.11369585990905801</v>
      </c>
      <c r="AKT14">
        <v>0.14660739898681599</v>
      </c>
      <c r="AKU14">
        <v>0.14062404632568401</v>
      </c>
      <c r="AKV14">
        <v>0.15358972549438499</v>
      </c>
      <c r="AKW14">
        <v>0.11369585990905801</v>
      </c>
      <c r="AKX14">
        <v>0.113696098327637</v>
      </c>
      <c r="AKY14">
        <v>0.14660811424255399</v>
      </c>
      <c r="AKZ14">
        <v>0.13763189315795901</v>
      </c>
      <c r="ALA14">
        <v>0.157614231109619</v>
      </c>
      <c r="ALB14">
        <v>0.13264584541320801</v>
      </c>
      <c r="ALC14">
        <v>0.138676643371582</v>
      </c>
      <c r="ALD14">
        <v>0.195476055145264</v>
      </c>
      <c r="ALE14">
        <v>0.19943642616272</v>
      </c>
      <c r="ALF14">
        <v>0.21145296096801799</v>
      </c>
      <c r="ALG14">
        <v>0.195476293563843</v>
      </c>
      <c r="ALH14">
        <v>0.19348311424255399</v>
      </c>
      <c r="ALI14">
        <v>0.14959979057312001</v>
      </c>
      <c r="ALJ14">
        <v>0.19298505783080999</v>
      </c>
      <c r="ALK14">
        <v>0.14357805252075201</v>
      </c>
      <c r="ALL14">
        <v>0.139627695083618</v>
      </c>
      <c r="ALM14">
        <v>0.14760351181030301</v>
      </c>
    </row>
    <row r="15" spans="1:1001">
      <c r="A15" s="2" t="s">
        <v>9</v>
      </c>
      <c r="B15">
        <v>0.12362933158874501</v>
      </c>
      <c r="C15">
        <v>0.12765955924987801</v>
      </c>
      <c r="D15">
        <v>0.16258072853088401</v>
      </c>
      <c r="E15">
        <v>0.15163373947143499</v>
      </c>
      <c r="F15">
        <v>0.183513164520264</v>
      </c>
      <c r="G15">
        <v>0.19946408271789601</v>
      </c>
      <c r="H15">
        <v>0.24735951423645</v>
      </c>
      <c r="I15">
        <v>0.16056776046752899</v>
      </c>
      <c r="J15">
        <v>0.18755030632019001</v>
      </c>
      <c r="K15">
        <v>0.21936130523681599</v>
      </c>
      <c r="L15">
        <v>0.25333261489868197</v>
      </c>
      <c r="M15">
        <v>0.13861942291259799</v>
      </c>
      <c r="N15">
        <v>0.14461350440979001</v>
      </c>
      <c r="O15">
        <v>0.19148826599121099</v>
      </c>
      <c r="P15">
        <v>0.63629889488220204</v>
      </c>
      <c r="Q15">
        <v>0.152591943740845</v>
      </c>
      <c r="R15">
        <v>0.134653329849243</v>
      </c>
      <c r="S15">
        <v>0.15756607055664101</v>
      </c>
      <c r="T15">
        <v>0.12076449394226101</v>
      </c>
      <c r="U15">
        <v>0.16465950012207001</v>
      </c>
      <c r="V15">
        <v>0.17852282524108901</v>
      </c>
      <c r="W15">
        <v>0.24634385108947801</v>
      </c>
      <c r="X15">
        <v>0.17852067947387701</v>
      </c>
      <c r="Y15">
        <v>0.17535376548767101</v>
      </c>
      <c r="Z15">
        <v>0.14262056350707999</v>
      </c>
      <c r="AA15">
        <v>0.170543193817139</v>
      </c>
      <c r="AB15">
        <v>0.29221796989440901</v>
      </c>
      <c r="AC15">
        <v>0.123668670654297</v>
      </c>
      <c r="AD15">
        <v>0.17965817451477101</v>
      </c>
      <c r="AE15">
        <v>0.21831226348877</v>
      </c>
      <c r="AF15">
        <v>0.18352413177490201</v>
      </c>
      <c r="AG15">
        <v>0.180468559265137</v>
      </c>
      <c r="AH15">
        <v>0.19052767753601099</v>
      </c>
      <c r="AI15">
        <v>0.16559696197509799</v>
      </c>
      <c r="AJ15">
        <v>0.15658378601074199</v>
      </c>
      <c r="AK15">
        <v>0.15753746032714799</v>
      </c>
      <c r="AL15">
        <v>0.17552971839904799</v>
      </c>
      <c r="AM15">
        <v>0.20146274566650399</v>
      </c>
      <c r="AN15">
        <v>0.168547868728638</v>
      </c>
      <c r="AO15">
        <v>0.13069391250610299</v>
      </c>
      <c r="AP15">
        <v>0.139623403549194</v>
      </c>
      <c r="AQ15">
        <v>0.19349336624145499</v>
      </c>
      <c r="AR15">
        <v>0.14361810684204099</v>
      </c>
      <c r="AS15">
        <v>0.30219316482544001</v>
      </c>
      <c r="AT15">
        <v>0.175572395324707</v>
      </c>
      <c r="AU15">
        <v>0.230341196060181</v>
      </c>
      <c r="AV15">
        <v>0.19850325584411599</v>
      </c>
      <c r="AW15">
        <v>0.13959383964538599</v>
      </c>
      <c r="AX15">
        <v>0.134637355804443</v>
      </c>
      <c r="AY15">
        <v>0.113696098327637</v>
      </c>
      <c r="AZ15">
        <v>0.16356539726257299</v>
      </c>
      <c r="BA15">
        <v>0.13065314292907701</v>
      </c>
      <c r="BB15">
        <v>0.13363957405090299</v>
      </c>
      <c r="BC15">
        <v>0.13865995407104501</v>
      </c>
      <c r="BD15">
        <v>0.17450332641601601</v>
      </c>
      <c r="BE15">
        <v>0.175595998764038</v>
      </c>
      <c r="BF15">
        <v>0.195888757705689</v>
      </c>
      <c r="BG15">
        <v>0.17752671241760301</v>
      </c>
      <c r="BH15">
        <v>0.122672080993652</v>
      </c>
      <c r="BI15">
        <v>0.17054414749145499</v>
      </c>
      <c r="BJ15">
        <v>0.201463222503662</v>
      </c>
      <c r="BK15">
        <v>0.180554389953613</v>
      </c>
      <c r="BL15">
        <v>0.282208442687988</v>
      </c>
      <c r="BM15">
        <v>0.141657114028931</v>
      </c>
      <c r="BN15">
        <v>0.189455986022949</v>
      </c>
      <c r="BO15">
        <v>0.170581579208374</v>
      </c>
      <c r="BP15">
        <v>0.126626491546631</v>
      </c>
      <c r="BQ15">
        <v>0.13663315773010301</v>
      </c>
      <c r="BR15">
        <v>0.13568234443664601</v>
      </c>
      <c r="BS15">
        <v>0.13659143447875999</v>
      </c>
      <c r="BT15">
        <v>0.15757799148559601</v>
      </c>
      <c r="BU15">
        <v>0.14566636085510301</v>
      </c>
      <c r="BV15">
        <v>0.13659000396728499</v>
      </c>
      <c r="BW15">
        <v>0.175518989562988</v>
      </c>
      <c r="BX15">
        <v>0.15059971809387199</v>
      </c>
      <c r="BY15">
        <v>0.14364385604858401</v>
      </c>
      <c r="BZ15">
        <v>0.122643947601318</v>
      </c>
      <c r="CA15">
        <v>0.112849950790405</v>
      </c>
      <c r="CB15">
        <v>0.146608591079712</v>
      </c>
      <c r="CC15">
        <v>0.15259170532226601</v>
      </c>
      <c r="CD15">
        <v>0.200464487075806</v>
      </c>
      <c r="CE15">
        <v>0.22143983840942399</v>
      </c>
      <c r="CF15">
        <v>0.21738743782043499</v>
      </c>
      <c r="CG15">
        <v>0.15957188606262199</v>
      </c>
      <c r="CH15">
        <v>0.17853641510009799</v>
      </c>
      <c r="CI15">
        <v>0.157594919204712</v>
      </c>
      <c r="CJ15">
        <v>0.158560276031494</v>
      </c>
      <c r="CK15">
        <v>0.11368465423584</v>
      </c>
      <c r="CL15">
        <v>0.217987060546875</v>
      </c>
      <c r="CM15">
        <v>0.17953228950500499</v>
      </c>
      <c r="CN15">
        <v>0.13462781906127899</v>
      </c>
      <c r="CO15">
        <v>0.175575256347656</v>
      </c>
      <c r="CP15">
        <v>0.14961767196655301</v>
      </c>
      <c r="CQ15">
        <v>0.173509120941162</v>
      </c>
      <c r="CR15">
        <v>0.28324294090271002</v>
      </c>
      <c r="CS15">
        <v>0.145654201507568</v>
      </c>
      <c r="CT15">
        <v>0.19942498207092299</v>
      </c>
      <c r="CU15">
        <v>0.22739076614379899</v>
      </c>
      <c r="CV15">
        <v>0.34807133674621599</v>
      </c>
      <c r="CW15">
        <v>0.23038363456726099</v>
      </c>
      <c r="CX15">
        <v>0.19050645828247101</v>
      </c>
      <c r="CY15">
        <v>0.211434125900269</v>
      </c>
      <c r="CZ15">
        <v>0.21442794799804701</v>
      </c>
      <c r="DA15">
        <v>0.170543432235718</v>
      </c>
      <c r="DB15">
        <v>0.187503576278686</v>
      </c>
      <c r="DC15">
        <v>0.20936250686645499</v>
      </c>
      <c r="DD15">
        <v>0.20246434211730999</v>
      </c>
      <c r="DE15">
        <v>0.13064599037170399</v>
      </c>
      <c r="DF15">
        <v>0.13865089416503901</v>
      </c>
      <c r="DG15">
        <v>0.13561439514160201</v>
      </c>
      <c r="DH15">
        <v>0.14959979057312001</v>
      </c>
      <c r="DI15">
        <v>0.20546817779540999</v>
      </c>
      <c r="DJ15">
        <v>0.24632453918457001</v>
      </c>
      <c r="DK15">
        <v>0.246341943740845</v>
      </c>
      <c r="DL15">
        <v>0.357083320617676</v>
      </c>
      <c r="DM15">
        <v>0.26824450492858898</v>
      </c>
      <c r="DN15">
        <v>0.167594909667969</v>
      </c>
      <c r="DO15">
        <v>0.157588720321655</v>
      </c>
      <c r="DP15">
        <v>0.23236799240112299</v>
      </c>
      <c r="DQ15">
        <v>0.17341637611389199</v>
      </c>
      <c r="DR15">
        <v>0.152725219726562</v>
      </c>
      <c r="DS15">
        <v>0.16856336593627899</v>
      </c>
      <c r="DT15">
        <v>0.17050051689147899</v>
      </c>
      <c r="DU15">
        <v>0.12965369224548301</v>
      </c>
      <c r="DV15">
        <v>0.16786003112792999</v>
      </c>
      <c r="DW15">
        <v>0.158576250076294</v>
      </c>
      <c r="DX15">
        <v>0.175567626953125</v>
      </c>
      <c r="DY15">
        <v>0.15953922271728499</v>
      </c>
      <c r="DZ15">
        <v>0.153587341308594</v>
      </c>
      <c r="EA15">
        <v>0.133008718490601</v>
      </c>
      <c r="EB15">
        <v>0.124667406082153</v>
      </c>
      <c r="EC15">
        <v>0.22397017478942899</v>
      </c>
      <c r="ED15">
        <v>0.217418432235718</v>
      </c>
      <c r="EE15">
        <v>0.207446098327637</v>
      </c>
      <c r="EF15">
        <v>0.15671277046203599</v>
      </c>
      <c r="EG15">
        <v>0.15558457374572801</v>
      </c>
      <c r="EH15">
        <v>0.141621589660645</v>
      </c>
      <c r="EI15">
        <v>0.17752575874328599</v>
      </c>
      <c r="EJ15">
        <v>0.16854906082153301</v>
      </c>
      <c r="EK15">
        <v>0.142972707748413</v>
      </c>
      <c r="EL15">
        <v>0.17254376411437999</v>
      </c>
      <c r="EM15">
        <v>0.13866162300109899</v>
      </c>
      <c r="EN15">
        <v>0.215387582778931</v>
      </c>
      <c r="EO15">
        <v>0.16575717926025399</v>
      </c>
      <c r="EP15">
        <v>0.13563513755798301</v>
      </c>
      <c r="EQ15">
        <v>0.20046496391296401</v>
      </c>
      <c r="ER15">
        <v>0.198469638824463</v>
      </c>
      <c r="ES15">
        <v>0.15459012985229501</v>
      </c>
      <c r="ET15">
        <v>0.16655135154724099</v>
      </c>
      <c r="EU15">
        <v>0.494677543640137</v>
      </c>
      <c r="EV15">
        <v>0.132648229598999</v>
      </c>
      <c r="EW15">
        <v>0.144614458084106</v>
      </c>
      <c r="EX15">
        <v>0.13663220405578599</v>
      </c>
      <c r="EY15">
        <v>0.12765741348266599</v>
      </c>
      <c r="EZ15">
        <v>0.21243238449096699</v>
      </c>
      <c r="FA15">
        <v>0.193483591079712</v>
      </c>
      <c r="FB15">
        <v>0.232382297515869</v>
      </c>
      <c r="FC15">
        <v>0.178519487380981</v>
      </c>
      <c r="FD15">
        <v>0.17253828048705999</v>
      </c>
      <c r="FE15">
        <v>0.245343923568726</v>
      </c>
      <c r="FF15">
        <v>0.21542310714721699</v>
      </c>
      <c r="FG15">
        <v>0.23342084884643499</v>
      </c>
      <c r="FH15">
        <v>0.21338462829589799</v>
      </c>
      <c r="FI15">
        <v>0.22340345382690399</v>
      </c>
      <c r="FJ15">
        <v>0.36103630065918002</v>
      </c>
      <c r="FK15">
        <v>0.20245862007141099</v>
      </c>
      <c r="FL15">
        <v>0.13663530349731501</v>
      </c>
      <c r="FM15">
        <v>0.16156792640685999</v>
      </c>
      <c r="FN15">
        <v>0.14660596847534199</v>
      </c>
      <c r="FO15">
        <v>0.163562536239624</v>
      </c>
      <c r="FP15">
        <v>0.178523778915405</v>
      </c>
      <c r="FQ15">
        <v>0.159573554992676</v>
      </c>
      <c r="FR15">
        <v>0.128655910491943</v>
      </c>
      <c r="FS15">
        <v>0.136598110198975</v>
      </c>
      <c r="FT15">
        <v>0.22041082382202201</v>
      </c>
      <c r="FU15">
        <v>0.149610996246338</v>
      </c>
      <c r="FV15">
        <v>0.15058636665344199</v>
      </c>
      <c r="FW15">
        <v>0.190529584884644</v>
      </c>
      <c r="FX15">
        <v>0.193443298339844</v>
      </c>
      <c r="FY15">
        <v>0.141732692718506</v>
      </c>
      <c r="FZ15">
        <v>0.149600028991699</v>
      </c>
      <c r="GA15">
        <v>0.22340297698974601</v>
      </c>
      <c r="GB15">
        <v>0.26341772079467801</v>
      </c>
      <c r="GC15">
        <v>0.13164710998535201</v>
      </c>
      <c r="GD15">
        <v>0.16954755783080999</v>
      </c>
      <c r="GE15">
        <v>0.13763189315795901</v>
      </c>
      <c r="GF15">
        <v>0.165557146072388</v>
      </c>
      <c r="GG15">
        <v>0.144773960113525</v>
      </c>
      <c r="GH15">
        <v>0.13266515731811501</v>
      </c>
      <c r="GI15">
        <v>0.17052888870239299</v>
      </c>
      <c r="GJ15">
        <v>0.16855263710022</v>
      </c>
      <c r="GK15">
        <v>0.13168454170227101</v>
      </c>
      <c r="GL15">
        <v>0.14058518409729001</v>
      </c>
      <c r="GM15">
        <v>0.16854739189147899</v>
      </c>
      <c r="GN15">
        <v>0.133741140365601</v>
      </c>
      <c r="GO15">
        <v>0.19942522048950201</v>
      </c>
      <c r="GP15">
        <v>0.229384660720825</v>
      </c>
      <c r="GQ15">
        <v>0.17253899574279799</v>
      </c>
      <c r="GR15">
        <v>0.13364100456237801</v>
      </c>
      <c r="GS15">
        <v>0.15358686447143499</v>
      </c>
      <c r="GT15">
        <v>0.13663458824157701</v>
      </c>
      <c r="GU15">
        <v>0.28424072265625</v>
      </c>
      <c r="GV15">
        <v>0.17253851890564001</v>
      </c>
      <c r="GW15">
        <v>0.14966416358947801</v>
      </c>
      <c r="GX15">
        <v>0.27719449996948198</v>
      </c>
      <c r="GY15">
        <v>0.17658519744873</v>
      </c>
      <c r="GZ15">
        <v>0.14060330390930201</v>
      </c>
      <c r="HA15">
        <v>0.12861967086792001</v>
      </c>
      <c r="HB15">
        <v>0.16555762290954601</v>
      </c>
      <c r="HC15">
        <v>0.34707212448120101</v>
      </c>
      <c r="HD15">
        <v>0.232378959655762</v>
      </c>
      <c r="HE15">
        <v>0.16556119918823201</v>
      </c>
      <c r="HF15">
        <v>0.13365435600280801</v>
      </c>
      <c r="HG15">
        <v>0.228401899337769</v>
      </c>
      <c r="HH15">
        <v>0.14658117294311501</v>
      </c>
      <c r="HI15">
        <v>0.142618417739868</v>
      </c>
      <c r="HJ15">
        <v>0.13065171241760301</v>
      </c>
      <c r="HK15">
        <v>0.122669696807861</v>
      </c>
      <c r="HL15">
        <v>0.28823208808898898</v>
      </c>
      <c r="HM15">
        <v>0.223399877548218</v>
      </c>
      <c r="HN15">
        <v>0.63816905021667503</v>
      </c>
      <c r="HO15">
        <v>0.15001654624939001</v>
      </c>
      <c r="HP15">
        <v>0.142619132995605</v>
      </c>
      <c r="HQ15">
        <v>0.15858435630798301</v>
      </c>
      <c r="HR15">
        <v>0.126688241958618</v>
      </c>
      <c r="HS15">
        <v>0.14956235885620101</v>
      </c>
      <c r="HT15">
        <v>0.131649255752564</v>
      </c>
      <c r="HU15">
        <v>0.14991664886474601</v>
      </c>
      <c r="HV15">
        <v>0.146607875823975</v>
      </c>
      <c r="HW15">
        <v>0.157578945159912</v>
      </c>
      <c r="HX15">
        <v>0.13164782524108901</v>
      </c>
      <c r="HY15">
        <v>0.16057085990905801</v>
      </c>
      <c r="HZ15">
        <v>0.162566423416138</v>
      </c>
      <c r="IA15">
        <v>0.14361524581909199</v>
      </c>
      <c r="IB15">
        <v>0.28324508666992199</v>
      </c>
      <c r="IC15">
        <v>0.17652654647827201</v>
      </c>
      <c r="ID15">
        <v>0.19248628616332999</v>
      </c>
      <c r="IE15">
        <v>0.16450619697570801</v>
      </c>
      <c r="IF15">
        <v>0.140625</v>
      </c>
      <c r="IG15">
        <v>0.128657341003418</v>
      </c>
      <c r="IH15">
        <v>0.191486597061157</v>
      </c>
      <c r="II15">
        <v>0.21646618843078599</v>
      </c>
      <c r="IJ15">
        <v>0.21782517433166501</v>
      </c>
      <c r="IK15">
        <v>0.195478200912476</v>
      </c>
      <c r="IL15">
        <v>0.17652869224548301</v>
      </c>
      <c r="IM15">
        <v>0.165557861328125</v>
      </c>
      <c r="IN15">
        <v>0.15159273147582999</v>
      </c>
      <c r="IO15">
        <v>0.181514978408814</v>
      </c>
      <c r="IP15">
        <v>0.185503959655762</v>
      </c>
      <c r="IQ15">
        <v>0.23437404632568401</v>
      </c>
      <c r="IR15">
        <v>0.173593044281006</v>
      </c>
      <c r="IS15">
        <v>0.27819919586181602</v>
      </c>
      <c r="IT15">
        <v>0.14860224723815901</v>
      </c>
      <c r="IU15">
        <v>0.176528215408325</v>
      </c>
      <c r="IV15">
        <v>0.169548034667969</v>
      </c>
      <c r="IW15">
        <v>0.174532175064087</v>
      </c>
      <c r="IX15">
        <v>0.15762567520141599</v>
      </c>
      <c r="IY15">
        <v>0.281201362609863</v>
      </c>
      <c r="IZ15">
        <v>0.158576250076294</v>
      </c>
      <c r="JA15">
        <v>0.15159440040588401</v>
      </c>
      <c r="JB15">
        <v>0.15757870674133301</v>
      </c>
      <c r="JC15">
        <v>0.15064525604248</v>
      </c>
      <c r="JD15">
        <v>0.16555976867675801</v>
      </c>
      <c r="JE15">
        <v>0.205463171005249</v>
      </c>
      <c r="JF15">
        <v>0.13861584663391099</v>
      </c>
      <c r="JG15">
        <v>0.16955256462097201</v>
      </c>
      <c r="JH15">
        <v>0.208441257476807</v>
      </c>
      <c r="JI15">
        <v>0.20943617820739699</v>
      </c>
      <c r="JJ15">
        <v>0.32313585281372098</v>
      </c>
      <c r="JK15">
        <v>0.190491437911987</v>
      </c>
      <c r="JL15">
        <v>0.17120409011840801</v>
      </c>
      <c r="JM15">
        <v>0.137632846832275</v>
      </c>
      <c r="JN15">
        <v>0.16555762290954601</v>
      </c>
      <c r="JO15">
        <v>0.24035596847534199</v>
      </c>
      <c r="JP15">
        <v>0.236368417739868</v>
      </c>
      <c r="JQ15">
        <v>0.18650245666503901</v>
      </c>
      <c r="JR15">
        <v>0.16755080223083499</v>
      </c>
      <c r="JS15">
        <v>0.139626979827881</v>
      </c>
      <c r="JT15">
        <v>0.16655468940734899</v>
      </c>
      <c r="JU15">
        <v>0.18650150299072299</v>
      </c>
      <c r="JV15">
        <v>0.17353582382202201</v>
      </c>
      <c r="JW15">
        <v>0.153597116470337</v>
      </c>
      <c r="JX15">
        <v>0.14061832427978499</v>
      </c>
      <c r="JY15">
        <v>0.136659860610962</v>
      </c>
      <c r="JZ15">
        <v>0.12863039970397899</v>
      </c>
      <c r="KA15">
        <v>0.306199550628662</v>
      </c>
      <c r="KB15">
        <v>0.210428476333618</v>
      </c>
      <c r="KC15">
        <v>0.20743608474731501</v>
      </c>
      <c r="KD15">
        <v>0.1356360912323</v>
      </c>
      <c r="KE15">
        <v>0.19148850440979001</v>
      </c>
      <c r="KF15">
        <v>0.17461109161377</v>
      </c>
      <c r="KG15">
        <v>0.20127844810485801</v>
      </c>
      <c r="KH15">
        <v>0.34906482696533198</v>
      </c>
      <c r="KI15">
        <v>0.17353630065917999</v>
      </c>
      <c r="KJ15">
        <v>0.25132846832275402</v>
      </c>
      <c r="KK15">
        <v>0.187527656555176</v>
      </c>
      <c r="KL15">
        <v>0.16752243041992201</v>
      </c>
      <c r="KM15">
        <v>0.18949365615844699</v>
      </c>
      <c r="KN15">
        <v>0.17254638671875</v>
      </c>
      <c r="KO15">
        <v>0.189557790756226</v>
      </c>
      <c r="KP15">
        <v>0.28324174880981501</v>
      </c>
      <c r="KQ15">
        <v>0.15059685707092299</v>
      </c>
      <c r="KR15">
        <v>0.13862919807434099</v>
      </c>
      <c r="KS15">
        <v>0.167551279067993</v>
      </c>
      <c r="KT15">
        <v>0.142621040344238</v>
      </c>
      <c r="KU15">
        <v>0.16494798660278301</v>
      </c>
      <c r="KV15">
        <v>0.20048713684082001</v>
      </c>
      <c r="KW15">
        <v>0.224400520324707</v>
      </c>
      <c r="KX15">
        <v>0.17652702331542999</v>
      </c>
      <c r="KY15">
        <v>0.21143436431884799</v>
      </c>
      <c r="KZ15">
        <v>0.17787194252014199</v>
      </c>
      <c r="LA15">
        <v>0.20845341682434099</v>
      </c>
      <c r="LB15">
        <v>0.146591186523437</v>
      </c>
      <c r="LC15">
        <v>0.13464093208312999</v>
      </c>
      <c r="LD15">
        <v>0.165558576583862</v>
      </c>
      <c r="LE15">
        <v>0.12869071960449199</v>
      </c>
      <c r="LF15">
        <v>0.14258551597595201</v>
      </c>
      <c r="LG15">
        <v>0.162566423416138</v>
      </c>
      <c r="LH15">
        <v>0.12666893005371099</v>
      </c>
      <c r="LI15">
        <v>0.259295463562012</v>
      </c>
      <c r="LJ15">
        <v>0.15159487724304199</v>
      </c>
      <c r="LK15">
        <v>0.15757799148559601</v>
      </c>
      <c r="LL15">
        <v>0.12865614891052199</v>
      </c>
      <c r="LM15">
        <v>0.12167477607726999</v>
      </c>
      <c r="LN15">
        <v>0.16755223274230999</v>
      </c>
      <c r="LO15">
        <v>0.18253016471862801</v>
      </c>
      <c r="LP15">
        <v>0.18840050697326699</v>
      </c>
      <c r="LQ15">
        <v>0.21143603324890101</v>
      </c>
      <c r="LR15">
        <v>0.211434125900269</v>
      </c>
      <c r="LS15">
        <v>0.15863060951232899</v>
      </c>
      <c r="LT15">
        <v>0.17148685455322299</v>
      </c>
      <c r="LU15">
        <v>0.13763236999511699</v>
      </c>
      <c r="LV15">
        <v>0.17254304885864299</v>
      </c>
      <c r="LW15">
        <v>0.19836735725402799</v>
      </c>
      <c r="LX15">
        <v>0.2393639087677</v>
      </c>
      <c r="LY15">
        <v>0.189477443695068</v>
      </c>
      <c r="LZ15">
        <v>0.30594539642334001</v>
      </c>
      <c r="MA15">
        <v>0.217418432235718</v>
      </c>
      <c r="MB15">
        <v>0.22344255447387701</v>
      </c>
      <c r="MC15">
        <v>0.17349696159362801</v>
      </c>
      <c r="MD15">
        <v>0.12167406082153299</v>
      </c>
      <c r="ME15">
        <v>0.181515693664551</v>
      </c>
      <c r="MF15">
        <v>0.25934267044067399</v>
      </c>
      <c r="MG15">
        <v>0.226358652114868</v>
      </c>
      <c r="MH15">
        <v>0.17395734786987299</v>
      </c>
      <c r="MI15">
        <v>0.18251156806945801</v>
      </c>
      <c r="MJ15">
        <v>0.15990281105041501</v>
      </c>
      <c r="MK15">
        <v>0.24334883689880399</v>
      </c>
      <c r="ML15">
        <v>0.272311210632324</v>
      </c>
      <c r="MM15">
        <v>0.23137903213500999</v>
      </c>
      <c r="MN15">
        <v>0.29103851318359403</v>
      </c>
      <c r="MO15">
        <v>0.22738790512085</v>
      </c>
      <c r="MP15">
        <v>0.177525520324707</v>
      </c>
      <c r="MQ15">
        <v>0.136679172515869</v>
      </c>
      <c r="MR15">
        <v>0.23432993888855</v>
      </c>
      <c r="MS15">
        <v>0.211927890777588</v>
      </c>
      <c r="MT15">
        <v>0.141215801239014</v>
      </c>
      <c r="MU15">
        <v>0.15358924865722701</v>
      </c>
      <c r="MV15">
        <v>0.15757918357849099</v>
      </c>
      <c r="MW15">
        <v>0.17952132225036599</v>
      </c>
      <c r="MX15">
        <v>0.56652307510375999</v>
      </c>
      <c r="MY15">
        <v>0.1834716796875</v>
      </c>
      <c r="MZ15">
        <v>0.161566972732544</v>
      </c>
      <c r="NA15">
        <v>0.20978379249572801</v>
      </c>
      <c r="NB15">
        <v>0.27028822898864802</v>
      </c>
      <c r="NC15">
        <v>0.32712721824646002</v>
      </c>
      <c r="ND15">
        <v>0.14560890197753901</v>
      </c>
      <c r="NE15">
        <v>0.115691184997559</v>
      </c>
      <c r="NF15">
        <v>0.12566399574279799</v>
      </c>
      <c r="NG15">
        <v>0.16057062149047799</v>
      </c>
      <c r="NH15">
        <v>0.15259242057800301</v>
      </c>
      <c r="NI15">
        <v>0.127659797668457</v>
      </c>
      <c r="NJ15">
        <v>0.14062261581420901</v>
      </c>
      <c r="NK15">
        <v>0.178524255752564</v>
      </c>
      <c r="NL15">
        <v>0.14165806770324699</v>
      </c>
      <c r="NM15">
        <v>0.14756822586059601</v>
      </c>
      <c r="NN15">
        <v>0.199466466903686</v>
      </c>
      <c r="NO15">
        <v>0.20046544075012199</v>
      </c>
      <c r="NP15">
        <v>0.31316184997558599</v>
      </c>
      <c r="NQ15">
        <v>0.62931752204894997</v>
      </c>
      <c r="NR15">
        <v>0.27674055099487299</v>
      </c>
      <c r="NS15">
        <v>0.183463335037231</v>
      </c>
      <c r="NT15">
        <v>0.22540092468261699</v>
      </c>
      <c r="NU15">
        <v>0.31987762451171903</v>
      </c>
      <c r="NV15">
        <v>0.15155625343322801</v>
      </c>
      <c r="NW15">
        <v>0.16555643081665</v>
      </c>
      <c r="NX15">
        <v>0.159570932388306</v>
      </c>
      <c r="NY15">
        <v>0.17553329467773399</v>
      </c>
      <c r="NZ15">
        <v>0.21741747856140101</v>
      </c>
      <c r="OA15">
        <v>0.230421543121338</v>
      </c>
      <c r="OB15">
        <v>0.27525138854980502</v>
      </c>
      <c r="OC15">
        <v>0.26428151130676297</v>
      </c>
      <c r="OD15">
        <v>0.74294734001159701</v>
      </c>
      <c r="OE15">
        <v>0.14564013481140101</v>
      </c>
      <c r="OF15">
        <v>0.156551599502564</v>
      </c>
      <c r="OG15">
        <v>0.171546936035156</v>
      </c>
      <c r="OH15">
        <v>0.29325413703918501</v>
      </c>
      <c r="OI15">
        <v>0.19964933395385701</v>
      </c>
      <c r="OJ15">
        <v>0.20242190361022899</v>
      </c>
      <c r="OK15">
        <v>0.20245957374572801</v>
      </c>
      <c r="OL15">
        <v>0.223442077636719</v>
      </c>
      <c r="OM15">
        <v>0.184504508972168</v>
      </c>
      <c r="ON15">
        <v>0.26434445381164601</v>
      </c>
      <c r="OO15">
        <v>0.13262820243835399</v>
      </c>
      <c r="OP15">
        <v>0.19544339179992701</v>
      </c>
      <c r="OQ15">
        <v>0.188442468643189</v>
      </c>
      <c r="OR15">
        <v>0.197472333908081</v>
      </c>
      <c r="OS15">
        <v>0.27925372123718301</v>
      </c>
      <c r="OT15">
        <v>0.15059709548950201</v>
      </c>
      <c r="OU15">
        <v>0.15583634376525901</v>
      </c>
      <c r="OV15">
        <v>0.15658164024353</v>
      </c>
      <c r="OW15">
        <v>0.118721961975098</v>
      </c>
      <c r="OX15">
        <v>0.17752408981323201</v>
      </c>
      <c r="OY15">
        <v>0.193444728851318</v>
      </c>
      <c r="OZ15">
        <v>0.243349313735962</v>
      </c>
      <c r="PA15">
        <v>0.25531816482544001</v>
      </c>
      <c r="PB15">
        <v>0.19348168373107899</v>
      </c>
      <c r="PC15">
        <v>0.17952132225036599</v>
      </c>
      <c r="PD15">
        <v>0.16904115676879899</v>
      </c>
      <c r="PE15">
        <v>0.20346856117248499</v>
      </c>
      <c r="PF15">
        <v>0.208415508270264</v>
      </c>
      <c r="PG15">
        <v>0.23938012123107899</v>
      </c>
      <c r="PH15">
        <v>0.26924443244934099</v>
      </c>
      <c r="PI15">
        <v>0.30124306678772</v>
      </c>
      <c r="PJ15">
        <v>0.15658330917358401</v>
      </c>
      <c r="PK15">
        <v>0.172538757324219</v>
      </c>
      <c r="PL15">
        <v>0.15558290481567399</v>
      </c>
      <c r="PM15">
        <v>0.140629053115845</v>
      </c>
      <c r="PN15">
        <v>0.144611597061157</v>
      </c>
      <c r="PO15">
        <v>0.47180628776550299</v>
      </c>
      <c r="PP15">
        <v>0.22736740112304701</v>
      </c>
      <c r="PQ15">
        <v>0.21642184257507299</v>
      </c>
      <c r="PR15">
        <v>0.17453312873840299</v>
      </c>
      <c r="PS15">
        <v>0.40509986877441401</v>
      </c>
      <c r="PT15">
        <v>0.31820750236511203</v>
      </c>
      <c r="PU15">
        <v>0.18444871902465801</v>
      </c>
      <c r="PV15">
        <v>0.28623652458190901</v>
      </c>
      <c r="PW15">
        <v>0.13367962837219199</v>
      </c>
      <c r="PX15">
        <v>0.181517124176025</v>
      </c>
      <c r="PY15">
        <v>0.15654325485229501</v>
      </c>
      <c r="PZ15">
        <v>0.14768457412719699</v>
      </c>
      <c r="QA15">
        <v>0.146602392196655</v>
      </c>
      <c r="QB15">
        <v>0.19842863082885701</v>
      </c>
      <c r="QC15">
        <v>0.21442604064941401</v>
      </c>
      <c r="QD15">
        <v>0.14864182472229001</v>
      </c>
      <c r="QE15">
        <v>0.137056589126587</v>
      </c>
      <c r="QF15">
        <v>0.111525535583496</v>
      </c>
      <c r="QG15">
        <v>0.148635149002075</v>
      </c>
      <c r="QH15">
        <v>0.239370822906494</v>
      </c>
      <c r="QI15">
        <v>0.222353935241699</v>
      </c>
      <c r="QJ15">
        <v>0.58244419097900402</v>
      </c>
      <c r="QK15">
        <v>0.26529097557067899</v>
      </c>
      <c r="QL15">
        <v>0.189537048339844</v>
      </c>
      <c r="QM15">
        <v>0.137665510177612</v>
      </c>
      <c r="QN15">
        <v>0.16348528861999501</v>
      </c>
      <c r="QO15">
        <v>0.12167310714721701</v>
      </c>
      <c r="QP15">
        <v>0.17953443527221699</v>
      </c>
      <c r="QQ15">
        <v>0.18748497962951699</v>
      </c>
      <c r="QR15">
        <v>0.20050859451294001</v>
      </c>
      <c r="QS15">
        <v>0.16759252548217801</v>
      </c>
      <c r="QT15">
        <v>0.16555452346801799</v>
      </c>
      <c r="QU15">
        <v>0.19743537902832001</v>
      </c>
      <c r="QV15">
        <v>0.15743207931518499</v>
      </c>
      <c r="QW15">
        <v>0.16156792640685999</v>
      </c>
      <c r="QX15">
        <v>0.243349313735962</v>
      </c>
      <c r="QY15">
        <v>0.56748366355895996</v>
      </c>
      <c r="QZ15">
        <v>0.54558062553405795</v>
      </c>
      <c r="RA15">
        <v>0.26924157142639199</v>
      </c>
      <c r="RB15">
        <v>0.63137316703796398</v>
      </c>
      <c r="RC15">
        <v>0.15155196189880399</v>
      </c>
      <c r="RD15">
        <v>0.19348239898681599</v>
      </c>
      <c r="RE15">
        <v>0.179559230804443</v>
      </c>
      <c r="RF15">
        <v>0.179481506347656</v>
      </c>
      <c r="RG15">
        <v>0.207450866699219</v>
      </c>
      <c r="RH15">
        <v>0.167395830154419</v>
      </c>
      <c r="RI15">
        <v>0.31120419502258301</v>
      </c>
      <c r="RJ15">
        <v>0.16755437850952201</v>
      </c>
      <c r="RK15">
        <v>0.186499118804932</v>
      </c>
      <c r="RL15">
        <v>0.33506846427917503</v>
      </c>
      <c r="RM15">
        <v>0.22041058540344199</v>
      </c>
      <c r="RN15">
        <v>0.20545101165771501</v>
      </c>
      <c r="RO15">
        <v>0.19547724723815901</v>
      </c>
      <c r="RP15">
        <v>0.27426886558532698</v>
      </c>
      <c r="RQ15">
        <v>0.22642064094543499</v>
      </c>
      <c r="RR15">
        <v>0.17151403427124001</v>
      </c>
      <c r="RS15">
        <v>1.0074753761291499</v>
      </c>
      <c r="RT15">
        <v>0.199466466903686</v>
      </c>
      <c r="RU15">
        <v>0.188496589660645</v>
      </c>
      <c r="RV15">
        <v>0.15957307815551799</v>
      </c>
      <c r="RW15">
        <v>0.27027773857116699</v>
      </c>
      <c r="RX15">
        <v>0.2184157371521</v>
      </c>
      <c r="RY15">
        <v>0.64527535438537598</v>
      </c>
      <c r="RZ15">
        <v>0.195477485656738</v>
      </c>
      <c r="SA15">
        <v>0.14660906791687001</v>
      </c>
      <c r="SB15">
        <v>0.14361619949340801</v>
      </c>
      <c r="SC15">
        <v>0.26828360557556202</v>
      </c>
      <c r="SD15">
        <v>0.22340226173400901</v>
      </c>
      <c r="SE15">
        <v>0.18151354789733901</v>
      </c>
      <c r="SF15">
        <v>0.20046401023864699</v>
      </c>
      <c r="SG15">
        <v>0.52559614181518599</v>
      </c>
      <c r="SH15">
        <v>0.15256261825561501</v>
      </c>
      <c r="SI15">
        <v>0.28424286842346203</v>
      </c>
      <c r="SJ15">
        <v>0.29421067237853998</v>
      </c>
      <c r="SK15">
        <v>0.32647323608398399</v>
      </c>
      <c r="SL15">
        <v>0.21243166923522899</v>
      </c>
      <c r="SM15">
        <v>0.19049072265625</v>
      </c>
      <c r="SN15">
        <v>0.14261937141418499</v>
      </c>
      <c r="SO15">
        <v>0.17054438591003401</v>
      </c>
      <c r="SP15">
        <v>0.131648063659668</v>
      </c>
      <c r="SQ15">
        <v>0.181726694107056</v>
      </c>
      <c r="SR15">
        <v>0.190492153167725</v>
      </c>
      <c r="SS15">
        <v>0.19647336006164601</v>
      </c>
      <c r="ST15">
        <v>0.22639584541320801</v>
      </c>
      <c r="SU15">
        <v>0.24434685707092299</v>
      </c>
      <c r="SV15">
        <v>0.24035596847534199</v>
      </c>
      <c r="SW15">
        <v>0.32213878631591802</v>
      </c>
      <c r="SX15">
        <v>0.214427709579468</v>
      </c>
      <c r="SY15">
        <v>0.148601770401001</v>
      </c>
      <c r="SZ15">
        <v>0.140482902526855</v>
      </c>
      <c r="TA15">
        <v>0.12380933761596701</v>
      </c>
      <c r="TB15">
        <v>0.143604755401611</v>
      </c>
      <c r="TC15">
        <v>0.14461326599121099</v>
      </c>
      <c r="TD15">
        <v>0.211434841156006</v>
      </c>
      <c r="TE15">
        <v>0.15958714485168499</v>
      </c>
      <c r="TF15">
        <v>0.18449354171752899</v>
      </c>
      <c r="TG15">
        <v>0.21741914749145499</v>
      </c>
      <c r="TH15">
        <v>0.25034713745117199</v>
      </c>
      <c r="TI15">
        <v>0.261287450790405</v>
      </c>
      <c r="TJ15">
        <v>0.27526140213012701</v>
      </c>
      <c r="TK15">
        <v>0.228389501571655</v>
      </c>
      <c r="TL15">
        <v>0.2652907371521</v>
      </c>
      <c r="TM15">
        <v>0.23636865615844699</v>
      </c>
      <c r="TN15">
        <v>0.248424291610718</v>
      </c>
      <c r="TO15">
        <v>0.235334157943726</v>
      </c>
      <c r="TP15">
        <v>0.21844816207885701</v>
      </c>
      <c r="TQ15">
        <v>0.15654873847961401</v>
      </c>
      <c r="TR15">
        <v>0.18251228332519501</v>
      </c>
      <c r="TS15">
        <v>0.21343040466308599</v>
      </c>
      <c r="TT15">
        <v>0.55950427055358898</v>
      </c>
      <c r="TU15">
        <v>0.21741914749145499</v>
      </c>
      <c r="TV15">
        <v>0.59154319763183605</v>
      </c>
      <c r="TW15">
        <v>0.276261806488037</v>
      </c>
      <c r="TX15">
        <v>0.27726912498474099</v>
      </c>
      <c r="TY15">
        <v>0.19647312164306599</v>
      </c>
      <c r="TZ15">
        <v>0.27725076675415</v>
      </c>
      <c r="UA15">
        <v>0.158275842666626</v>
      </c>
      <c r="UB15">
        <v>0.15558457374572801</v>
      </c>
      <c r="UC15">
        <v>0.232380151748657</v>
      </c>
      <c r="UD15">
        <v>0.17852115631103499</v>
      </c>
      <c r="UE15">
        <v>0.131649255752564</v>
      </c>
      <c r="UF15">
        <v>0.13663983345031699</v>
      </c>
      <c r="UG15">
        <v>0.19148230552673301</v>
      </c>
      <c r="UH15">
        <v>0.168549299240112</v>
      </c>
      <c r="UI15">
        <v>0.150629997253418</v>
      </c>
      <c r="UJ15">
        <v>0.13463973999023399</v>
      </c>
      <c r="UK15">
        <v>0.120680093765259</v>
      </c>
      <c r="UL15">
        <v>0.18351006507873499</v>
      </c>
      <c r="UM15">
        <v>0.13364219665527299</v>
      </c>
      <c r="UN15">
        <v>0.19448447227478</v>
      </c>
      <c r="UO15">
        <v>0.30218601226806602</v>
      </c>
      <c r="UP15">
        <v>0.19946670532226601</v>
      </c>
      <c r="UQ15">
        <v>0.20245885848999001</v>
      </c>
      <c r="UR15">
        <v>0.21542453765869099</v>
      </c>
      <c r="US15">
        <v>0.27326893806457497</v>
      </c>
      <c r="UT15">
        <v>0.20744585990905801</v>
      </c>
      <c r="UU15">
        <v>0.13663458824157701</v>
      </c>
      <c r="UV15">
        <v>0.182511806488037</v>
      </c>
      <c r="UW15">
        <v>0.18051791191101099</v>
      </c>
      <c r="UX15">
        <v>0.16555738449096699</v>
      </c>
      <c r="UY15">
        <v>0.18450808525085399</v>
      </c>
      <c r="UZ15">
        <v>0.21841454505920399</v>
      </c>
      <c r="VA15">
        <v>0.16539025306701699</v>
      </c>
      <c r="VB15">
        <v>0.13867712020874001</v>
      </c>
      <c r="VC15">
        <v>0.13053655624389701</v>
      </c>
      <c r="VD15">
        <v>0.30418634414672902</v>
      </c>
      <c r="VE15">
        <v>0.20844316482544001</v>
      </c>
      <c r="VF15">
        <v>0.18949365615844699</v>
      </c>
      <c r="VG15">
        <v>0.22041010856628401</v>
      </c>
      <c r="VH15">
        <v>0.19549036026000999</v>
      </c>
      <c r="VI15">
        <v>0.12765836715698201</v>
      </c>
      <c r="VJ15">
        <v>0.14959979057312001</v>
      </c>
      <c r="VK15">
        <v>0.13763236999511699</v>
      </c>
      <c r="VL15">
        <v>0.20147442817687999</v>
      </c>
      <c r="VM15">
        <v>0.16555666923522899</v>
      </c>
      <c r="VN15">
        <v>0.24540209770202601</v>
      </c>
      <c r="VO15">
        <v>0.19442248344421401</v>
      </c>
      <c r="VP15">
        <v>0.21491813659667999</v>
      </c>
      <c r="VQ15">
        <v>0.20146155357360801</v>
      </c>
      <c r="VR15">
        <v>0.193482875823975</v>
      </c>
      <c r="VS15">
        <v>0.15757870674133301</v>
      </c>
      <c r="VT15">
        <v>0.17054367065429701</v>
      </c>
      <c r="VU15">
        <v>0.32326102256774902</v>
      </c>
      <c r="VV15">
        <v>0.17021679878234899</v>
      </c>
      <c r="VW15">
        <v>0.169546604156494</v>
      </c>
      <c r="VX15">
        <v>0.15758013725280801</v>
      </c>
      <c r="VY15">
        <v>0.16561293601989699</v>
      </c>
      <c r="VZ15">
        <v>0.24129867553710899</v>
      </c>
      <c r="WA15">
        <v>1.0392603874206501</v>
      </c>
      <c r="WB15">
        <v>0.24634861946105999</v>
      </c>
      <c r="WC15">
        <v>0.19443488121032701</v>
      </c>
      <c r="WD15">
        <v>0.21941256523132299</v>
      </c>
      <c r="WE15">
        <v>0.127512216567993</v>
      </c>
      <c r="WF15">
        <v>0.379984140396118</v>
      </c>
      <c r="WG15">
        <v>0.19447994232177701</v>
      </c>
      <c r="WH15">
        <v>0.13563776016235299</v>
      </c>
      <c r="WI15">
        <v>0.210468769073486</v>
      </c>
      <c r="WJ15">
        <v>0.22040796279907199</v>
      </c>
      <c r="WK15">
        <v>0.19947242736816401</v>
      </c>
      <c r="WL15">
        <v>0.198464155197144</v>
      </c>
      <c r="WM15">
        <v>0.14461350440979001</v>
      </c>
      <c r="WN15">
        <v>0.18849563598632799</v>
      </c>
      <c r="WO15">
        <v>0.15558433532714799</v>
      </c>
      <c r="WP15">
        <v>0.15259361267089799</v>
      </c>
      <c r="WQ15">
        <v>0.18251276016235299</v>
      </c>
      <c r="WR15">
        <v>0.13264513015747101</v>
      </c>
      <c r="WS15">
        <v>0.12666130065917999</v>
      </c>
      <c r="WT15">
        <v>0.15957140922546401</v>
      </c>
      <c r="WU15">
        <v>0.15458703041076699</v>
      </c>
      <c r="WV15">
        <v>0.16057062149047799</v>
      </c>
      <c r="WW15">
        <v>0.23138189315795901</v>
      </c>
      <c r="WX15">
        <v>0.20844388008117701</v>
      </c>
      <c r="WY15">
        <v>0.15957212448120101</v>
      </c>
      <c r="WZ15">
        <v>0.160569667816162</v>
      </c>
      <c r="XA15">
        <v>0.20944166183471699</v>
      </c>
      <c r="XB15">
        <v>0.240370273590088</v>
      </c>
      <c r="XC15">
        <v>0.25430607795715299</v>
      </c>
      <c r="XD15">
        <v>0.22140812873840299</v>
      </c>
      <c r="XE15">
        <v>0.13962650299072299</v>
      </c>
      <c r="XF15">
        <v>0.25232696533203097</v>
      </c>
      <c r="XG15">
        <v>0.38496923446655301</v>
      </c>
      <c r="XH15">
        <v>0.232378244400024</v>
      </c>
      <c r="XI15">
        <v>0.17742490768432601</v>
      </c>
      <c r="XJ15">
        <v>0.18949317932128901</v>
      </c>
      <c r="XK15">
        <v>0.59817409515380904</v>
      </c>
      <c r="XL15">
        <v>0.1984703540802</v>
      </c>
      <c r="XM15">
        <v>0.18350863456726099</v>
      </c>
      <c r="XN15">
        <v>0.62931776046752896</v>
      </c>
      <c r="XO15">
        <v>0.61462306976318404</v>
      </c>
      <c r="XP15">
        <v>0.18051743507385301</v>
      </c>
      <c r="XQ15">
        <v>0.13099098205566401</v>
      </c>
      <c r="XR15">
        <v>0.184499502182007</v>
      </c>
      <c r="XS15">
        <v>0.23737311363220201</v>
      </c>
      <c r="XT15">
        <v>0.211475133895874</v>
      </c>
      <c r="XU15">
        <v>0.22239232063293499</v>
      </c>
      <c r="XV15">
        <v>0.24988985061645499</v>
      </c>
      <c r="XW15">
        <v>0.23437309265136699</v>
      </c>
      <c r="XX15">
        <v>0.211434841156006</v>
      </c>
      <c r="XY15">
        <v>0.18450736999511699</v>
      </c>
      <c r="XZ15">
        <v>0.20146131515502899</v>
      </c>
      <c r="YA15">
        <v>0.146645307540894</v>
      </c>
      <c r="YB15">
        <v>0.12562608718872101</v>
      </c>
      <c r="YC15">
        <v>0.12965369224548301</v>
      </c>
      <c r="YD15">
        <v>0.136634826660156</v>
      </c>
      <c r="YE15">
        <v>0.20644807815551799</v>
      </c>
      <c r="YF15">
        <v>0.21745181083679199</v>
      </c>
      <c r="YG15">
        <v>0.227359533309936</v>
      </c>
      <c r="YH15">
        <v>0.24434709548950201</v>
      </c>
      <c r="YI15">
        <v>0.20156359672546401</v>
      </c>
      <c r="YJ15">
        <v>0.19547796249389701</v>
      </c>
      <c r="YK15">
        <v>0.30219006538391102</v>
      </c>
      <c r="YL15">
        <v>0.13264799118042001</v>
      </c>
      <c r="YM15">
        <v>0.133645534515381</v>
      </c>
      <c r="YN15">
        <v>0.180521249771118</v>
      </c>
      <c r="YO15">
        <v>0.149593114852905</v>
      </c>
      <c r="YP15">
        <v>0.13064980506897</v>
      </c>
      <c r="YQ15">
        <v>0.156618356704712</v>
      </c>
      <c r="YR15">
        <v>0.242314338684082</v>
      </c>
      <c r="YS15">
        <v>0.153588771820068</v>
      </c>
      <c r="YT15">
        <v>0.14261889457702601</v>
      </c>
      <c r="YU15">
        <v>0.167552709579468</v>
      </c>
      <c r="YV15">
        <v>0.12572216987609899</v>
      </c>
      <c r="YW15">
        <v>0.137575387954712</v>
      </c>
      <c r="YX15">
        <v>0.18949174880981501</v>
      </c>
      <c r="YY15">
        <v>0.15857648849487299</v>
      </c>
      <c r="YZ15">
        <v>0.16356372833252</v>
      </c>
      <c r="ZA15">
        <v>0.224399328231811</v>
      </c>
      <c r="ZB15">
        <v>0.18949437141418499</v>
      </c>
      <c r="ZC15">
        <v>0.15757775306701699</v>
      </c>
      <c r="ZD15">
        <v>0.25332546234130898</v>
      </c>
      <c r="ZE15">
        <v>0.158574104309082</v>
      </c>
      <c r="ZF15">
        <v>0.151600122451782</v>
      </c>
      <c r="ZG15">
        <v>0.13662815093994099</v>
      </c>
      <c r="ZH15">
        <v>0.172540903091431</v>
      </c>
      <c r="ZI15">
        <v>0.19248390197753901</v>
      </c>
      <c r="ZJ15">
        <v>0.13663601875305201</v>
      </c>
      <c r="ZK15">
        <v>0.155590295791626</v>
      </c>
      <c r="ZL15">
        <v>0.46425223350524902</v>
      </c>
      <c r="ZM15">
        <v>0.17453265190124501</v>
      </c>
      <c r="ZN15">
        <v>0.142619132995605</v>
      </c>
      <c r="ZO15">
        <v>0.15658068656921401</v>
      </c>
      <c r="ZP15">
        <v>0.16057085990905801</v>
      </c>
      <c r="ZQ15">
        <v>0.14760541915893499</v>
      </c>
      <c r="ZR15">
        <v>0.141620874404907</v>
      </c>
      <c r="ZS15">
        <v>0.22240543365478499</v>
      </c>
      <c r="ZT15">
        <v>0.34010291099548301</v>
      </c>
      <c r="ZU15">
        <v>0.27527213096618702</v>
      </c>
      <c r="ZV15">
        <v>0.19050621986389199</v>
      </c>
      <c r="ZW15">
        <v>0.176512241363525</v>
      </c>
      <c r="ZX15">
        <v>0.18051791191101099</v>
      </c>
      <c r="ZY15">
        <v>0.16954708099365201</v>
      </c>
      <c r="ZZ15">
        <v>0.15397572517395</v>
      </c>
      <c r="AAA15">
        <v>0.14861035346984899</v>
      </c>
      <c r="AAB15">
        <v>0.19448137283325201</v>
      </c>
      <c r="AAC15">
        <v>0.31116080284118702</v>
      </c>
      <c r="AAD15">
        <v>0.63430213928222701</v>
      </c>
      <c r="AAE15">
        <v>0.20944356918335</v>
      </c>
      <c r="AAF15">
        <v>0.19447827339172399</v>
      </c>
      <c r="AAG15">
        <v>0.22943353652954099</v>
      </c>
      <c r="AAH15">
        <v>0.20446252822875999</v>
      </c>
      <c r="AAI15">
        <v>0.139629125595093</v>
      </c>
      <c r="AAJ15">
        <v>0.21441006660461401</v>
      </c>
      <c r="AAK15">
        <v>0.26425051689147899</v>
      </c>
      <c r="AAL15">
        <v>0.23636817932128901</v>
      </c>
      <c r="AAM15">
        <v>0.25731158256530801</v>
      </c>
      <c r="AAN15">
        <v>0.19055366516113301</v>
      </c>
      <c r="AAO15">
        <v>0.19242215156555201</v>
      </c>
      <c r="AAP15">
        <v>0.63850736618042003</v>
      </c>
      <c r="AAQ15">
        <v>0.20345115661621099</v>
      </c>
      <c r="AAR15">
        <v>0.19348335266113301</v>
      </c>
      <c r="AAS15">
        <v>0.18551874160766599</v>
      </c>
      <c r="AAT15">
        <v>0.21840143203735299</v>
      </c>
      <c r="AAU15">
        <v>0.134637355804443</v>
      </c>
      <c r="AAV15">
        <v>0.169547319412231</v>
      </c>
      <c r="AAW15">
        <v>0.16655540466308599</v>
      </c>
      <c r="AAX15">
        <v>0.223403930664062</v>
      </c>
      <c r="AAY15">
        <v>0.22050738334655801</v>
      </c>
      <c r="AAZ15">
        <v>0.245381355285645</v>
      </c>
      <c r="ABA15">
        <v>0.14662623405456501</v>
      </c>
      <c r="ABB15">
        <v>0.20145368576049799</v>
      </c>
      <c r="ABC15">
        <v>0.22737979888915999</v>
      </c>
      <c r="ABD15">
        <v>0.179485082626343</v>
      </c>
      <c r="ABE15">
        <v>0.126701354980469</v>
      </c>
      <c r="ABF15">
        <v>0.13264131546020499</v>
      </c>
      <c r="ABG15">
        <v>0.147567749023437</v>
      </c>
      <c r="ABH15">
        <v>0.186503410339355</v>
      </c>
      <c r="ABI15">
        <v>0.21343612670898399</v>
      </c>
      <c r="ABJ15">
        <v>0.57904291152954102</v>
      </c>
      <c r="ABK15">
        <v>0.19348406791687001</v>
      </c>
      <c r="ABL15">
        <v>0.22941851615905801</v>
      </c>
      <c r="ABM15">
        <v>0.20541834831237801</v>
      </c>
      <c r="ABN15">
        <v>0.19448661804199199</v>
      </c>
      <c r="ABO15">
        <v>0.15557694435119601</v>
      </c>
      <c r="ABP15">
        <v>0.119680166244507</v>
      </c>
      <c r="ABQ15">
        <v>0.13264584541320801</v>
      </c>
      <c r="ABR15">
        <v>0.121732234954834</v>
      </c>
      <c r="ABS15">
        <v>0.12760114669799799</v>
      </c>
      <c r="ABT15">
        <v>0.16156792640685999</v>
      </c>
      <c r="ABU15">
        <v>0.13962721824645999</v>
      </c>
      <c r="ABV15">
        <v>0.16854977607727101</v>
      </c>
      <c r="ABW15">
        <v>0.15757846832275399</v>
      </c>
      <c r="ABX15">
        <v>0.16256475448608401</v>
      </c>
      <c r="ABY15">
        <v>0.11569094657898001</v>
      </c>
      <c r="ABZ15">
        <v>0.14063215255737299</v>
      </c>
      <c r="ACA15">
        <v>0.134631872177124</v>
      </c>
      <c r="ACB15">
        <v>0.21642136573791501</v>
      </c>
      <c r="ACC15">
        <v>0.25731277465820301</v>
      </c>
      <c r="ACD15">
        <v>0.190528869628906</v>
      </c>
      <c r="ACE15">
        <v>0.178522348403931</v>
      </c>
      <c r="ACF15">
        <v>0.16057062149047799</v>
      </c>
      <c r="ACG15">
        <v>0.14662122726440399</v>
      </c>
      <c r="ACH15">
        <v>0.14160799980163599</v>
      </c>
      <c r="ACI15">
        <v>0.14860367774963401</v>
      </c>
      <c r="ACJ15">
        <v>0.115689992904663</v>
      </c>
      <c r="ACK15">
        <v>0.127661943435669</v>
      </c>
      <c r="ACL15">
        <v>0.49866604804992698</v>
      </c>
      <c r="ACM15">
        <v>0.50065922737121604</v>
      </c>
      <c r="ACN15">
        <v>0.16057157516479501</v>
      </c>
      <c r="ACO15">
        <v>0.239359855651855</v>
      </c>
      <c r="ACP15">
        <v>0.150598049163818</v>
      </c>
      <c r="ACQ15">
        <v>0.25132775306701699</v>
      </c>
      <c r="ACR15">
        <v>0.165557146072388</v>
      </c>
      <c r="ACS15">
        <v>0.22240614891052199</v>
      </c>
      <c r="ACT15">
        <v>0.17552971839904799</v>
      </c>
      <c r="ACU15">
        <v>0.12766003608703599</v>
      </c>
      <c r="ACV15">
        <v>0.14365959167480499</v>
      </c>
      <c r="ACW15">
        <v>0.13862776756286599</v>
      </c>
      <c r="ACX15">
        <v>0.226353645324707</v>
      </c>
      <c r="ACY15">
        <v>0.24235033988952601</v>
      </c>
      <c r="ACZ15">
        <v>0.177525520324707</v>
      </c>
      <c r="ADA15">
        <v>0.16555738449096699</v>
      </c>
      <c r="ADB15">
        <v>0.163563251495361</v>
      </c>
      <c r="ADC15">
        <v>0.16057062149047799</v>
      </c>
      <c r="ADD15">
        <v>0.14261865615844699</v>
      </c>
      <c r="ADE15">
        <v>0.149600028991699</v>
      </c>
      <c r="ADF15">
        <v>0.25830936431884799</v>
      </c>
      <c r="ADG15">
        <v>0.22240543365478499</v>
      </c>
      <c r="ADH15">
        <v>0.314172983169556</v>
      </c>
      <c r="ADI15">
        <v>0.19147539138794001</v>
      </c>
      <c r="ADJ15">
        <v>0.15458655357360801</v>
      </c>
      <c r="ADK15">
        <v>0.155584096908569</v>
      </c>
      <c r="ADL15">
        <v>0.20644831657409701</v>
      </c>
      <c r="ADM15">
        <v>0.139627695083618</v>
      </c>
      <c r="ADN15">
        <v>0.176527500152588</v>
      </c>
      <c r="ADO15">
        <v>0.13364243507385301</v>
      </c>
      <c r="ADP15">
        <v>0.12766575813293499</v>
      </c>
      <c r="ADQ15">
        <v>0.18449997901916501</v>
      </c>
      <c r="ADR15">
        <v>0.15757846832275399</v>
      </c>
      <c r="ADS15">
        <v>0.26728558540344199</v>
      </c>
      <c r="ADT15">
        <v>0.22340416908264199</v>
      </c>
      <c r="ADU15">
        <v>0.24434566497802701</v>
      </c>
      <c r="ADV15">
        <v>0.238362312316895</v>
      </c>
      <c r="ADW15">
        <v>0.60837197303771995</v>
      </c>
      <c r="ADX15">
        <v>0.18749880790710399</v>
      </c>
      <c r="ADY15">
        <v>0.123675346374512</v>
      </c>
      <c r="ADZ15">
        <v>0.13363695144653301</v>
      </c>
      <c r="AEA15">
        <v>0.13862991333007799</v>
      </c>
      <c r="AEB15">
        <v>0.12566423416137701</v>
      </c>
      <c r="AEC15">
        <v>0.121674299240112</v>
      </c>
      <c r="AED15">
        <v>0.18051862716674799</v>
      </c>
      <c r="AEE15">
        <v>0.157581090927124</v>
      </c>
      <c r="AEF15">
        <v>0.18650436401367201</v>
      </c>
      <c r="AEG15">
        <v>0.21446490287780801</v>
      </c>
      <c r="AEH15">
        <v>0.15753483772277799</v>
      </c>
      <c r="AEI15">
        <v>0.19447922706604001</v>
      </c>
      <c r="AEJ15">
        <v>0.21342968940734899</v>
      </c>
      <c r="AEK15">
        <v>0.20545077323913599</v>
      </c>
      <c r="AEL15">
        <v>0.21143460273742701</v>
      </c>
      <c r="AEM15">
        <v>0.26735544204711897</v>
      </c>
      <c r="AEN15">
        <v>0.15758466720580999</v>
      </c>
      <c r="AEO15">
        <v>0.151587724685669</v>
      </c>
      <c r="AEP15">
        <v>0.15359044075012199</v>
      </c>
      <c r="AEQ15">
        <v>0.176528215408325</v>
      </c>
      <c r="AER15">
        <v>0.18457198143005399</v>
      </c>
      <c r="AES15">
        <v>0.17054438591003401</v>
      </c>
      <c r="AET15">
        <v>0.22140693664550801</v>
      </c>
      <c r="AEU15">
        <v>0.14262127876281699</v>
      </c>
      <c r="AEV15">
        <v>0.11868023872375499</v>
      </c>
      <c r="AEW15">
        <v>0.161568403244019</v>
      </c>
      <c r="AEX15">
        <v>0.15757846832275399</v>
      </c>
      <c r="AEY15">
        <v>0.16555881500244099</v>
      </c>
      <c r="AEZ15">
        <v>0.15757656097412101</v>
      </c>
      <c r="AFA15">
        <v>0.135637521743774</v>
      </c>
      <c r="AFB15">
        <v>0.15157008171081501</v>
      </c>
      <c r="AFC15">
        <v>0.20046281814575201</v>
      </c>
      <c r="AFD15">
        <v>0.209439992904663</v>
      </c>
      <c r="AFE15">
        <v>0.16456413269042999</v>
      </c>
      <c r="AFF15">
        <v>0.35604786872863797</v>
      </c>
      <c r="AFG15">
        <v>0.18450689315795901</v>
      </c>
      <c r="AFH15">
        <v>0.20644807815551799</v>
      </c>
      <c r="AFI15">
        <v>0.16656684875488301</v>
      </c>
      <c r="AFJ15">
        <v>0.13962197303772</v>
      </c>
      <c r="AFK15">
        <v>0.13363552093505901</v>
      </c>
      <c r="AFL15">
        <v>0.135637521743774</v>
      </c>
      <c r="AFM15">
        <v>0.147605180740356</v>
      </c>
      <c r="AFN15">
        <v>0.142619132995605</v>
      </c>
      <c r="AFO15">
        <v>0.150597333908081</v>
      </c>
      <c r="AFP15">
        <v>0.119680643081665</v>
      </c>
      <c r="AFQ15">
        <v>0.11369585990905801</v>
      </c>
      <c r="AFR15">
        <v>0.13663458824157701</v>
      </c>
      <c r="AFS15">
        <v>0.16954612731933599</v>
      </c>
      <c r="AFT15">
        <v>0.215424299240112</v>
      </c>
      <c r="AFU15">
        <v>0.184507131576538</v>
      </c>
      <c r="AFV15">
        <v>0.17553043365478499</v>
      </c>
      <c r="AFW15">
        <v>0.21442699432373</v>
      </c>
      <c r="AFX15">
        <v>0.37599492073059099</v>
      </c>
      <c r="AFY15">
        <v>0.27227258682250999</v>
      </c>
      <c r="AFZ15">
        <v>0.16960239410400399</v>
      </c>
      <c r="AGA15">
        <v>0.13266563415527299</v>
      </c>
      <c r="AGB15">
        <v>0.14461350440979001</v>
      </c>
      <c r="AGC15">
        <v>0.11469292640686</v>
      </c>
      <c r="AGD15">
        <v>0.146612644195557</v>
      </c>
      <c r="AGE15">
        <v>0.13164353370666501</v>
      </c>
      <c r="AGF15">
        <v>0.11768627166748</v>
      </c>
      <c r="AGG15">
        <v>0.13931798934936501</v>
      </c>
      <c r="AGH15">
        <v>0.12965369224548301</v>
      </c>
      <c r="AGI15">
        <v>0.18650150299072299</v>
      </c>
      <c r="AGJ15">
        <v>0.211435556411743</v>
      </c>
      <c r="AGK15">
        <v>0.20744490623474099</v>
      </c>
      <c r="AGL15">
        <v>0.182511806488037</v>
      </c>
      <c r="AGM15">
        <v>0.16057085990905801</v>
      </c>
      <c r="AGN15">
        <v>0.12470269203186</v>
      </c>
      <c r="AGO15">
        <v>0.132609367370605</v>
      </c>
      <c r="AGP15">
        <v>0.29122138023376498</v>
      </c>
      <c r="AGQ15">
        <v>0.14462685585022</v>
      </c>
      <c r="AGR15">
        <v>0.172526359558105</v>
      </c>
      <c r="AGS15">
        <v>0.26529002189636203</v>
      </c>
      <c r="AGT15">
        <v>0.23038458824157701</v>
      </c>
      <c r="AGU15">
        <v>0.31116771697998102</v>
      </c>
      <c r="AGV15">
        <v>0.20245862007141099</v>
      </c>
      <c r="AGW15">
        <v>0.138629674911499</v>
      </c>
      <c r="AGX15">
        <v>0.13264513015747101</v>
      </c>
      <c r="AGY15">
        <v>0.16384506225585899</v>
      </c>
      <c r="AGZ15">
        <v>0.22240495681762701</v>
      </c>
      <c r="AHA15">
        <v>0.223401069641113</v>
      </c>
      <c r="AHB15">
        <v>0.214428901672363</v>
      </c>
      <c r="AHC15">
        <v>0.19941806793212899</v>
      </c>
      <c r="AHD15">
        <v>0.13169121742248499</v>
      </c>
      <c r="AHE15">
        <v>0.15359258651733401</v>
      </c>
      <c r="AHF15">
        <v>0.27324295043945301</v>
      </c>
      <c r="AHG15">
        <v>0.12863683700561501</v>
      </c>
      <c r="AHH15">
        <v>0.147662162780762</v>
      </c>
      <c r="AHI15">
        <v>0.20040988922119099</v>
      </c>
      <c r="AHJ15">
        <v>0.20046210289001501</v>
      </c>
      <c r="AHK15">
        <v>0.24733757972717299</v>
      </c>
      <c r="AHL15">
        <v>0.234373569488525</v>
      </c>
      <c r="AHM15">
        <v>0.21342992782592801</v>
      </c>
      <c r="AHN15">
        <v>0.19648814201355</v>
      </c>
      <c r="AHO15">
        <v>0.16554450988769501</v>
      </c>
      <c r="AHP15">
        <v>0.17665076255798301</v>
      </c>
      <c r="AHQ15">
        <v>0.162566423416138</v>
      </c>
      <c r="AHR15">
        <v>0.20146155357360801</v>
      </c>
      <c r="AHS15">
        <v>0.26828145980835</v>
      </c>
      <c r="AHT15">
        <v>0.178523063659668</v>
      </c>
      <c r="AHU15">
        <v>0.16456151008605999</v>
      </c>
      <c r="AHV15">
        <v>0.28927230834960899</v>
      </c>
      <c r="AHW15">
        <v>0.20245885848999001</v>
      </c>
      <c r="AHX15">
        <v>0.28224635124206499</v>
      </c>
      <c r="AHY15">
        <v>0.21143388748169001</v>
      </c>
      <c r="AHZ15">
        <v>0.20744585990905801</v>
      </c>
      <c r="AIA15">
        <v>0.21941351890564001</v>
      </c>
      <c r="AIB15">
        <v>0.19647789001464799</v>
      </c>
      <c r="AIC15">
        <v>0.276680707931519</v>
      </c>
      <c r="AID15">
        <v>0.17453408241272</v>
      </c>
      <c r="AIE15">
        <v>0.23237848281860299</v>
      </c>
      <c r="AIF15">
        <v>0.21243238449096699</v>
      </c>
      <c r="AIG15">
        <v>0.27526521682739302</v>
      </c>
      <c r="AIH15">
        <v>0.238758563995361</v>
      </c>
      <c r="AII15">
        <v>0.41189837455749501</v>
      </c>
      <c r="AIJ15">
        <v>0.24335026741027799</v>
      </c>
      <c r="AIK15">
        <v>0.216426610946655</v>
      </c>
      <c r="AIL15">
        <v>0.20649528503417999</v>
      </c>
      <c r="AIM15">
        <v>0.21642065048217801</v>
      </c>
      <c r="AIN15">
        <v>0.19049024581909199</v>
      </c>
      <c r="AIO15">
        <v>0.15362882614135701</v>
      </c>
      <c r="AIP15">
        <v>0.149560451507568</v>
      </c>
      <c r="AIQ15">
        <v>0.15757870674133301</v>
      </c>
      <c r="AIR15">
        <v>0.16057085990905801</v>
      </c>
      <c r="AIS15">
        <v>0.20644831657409701</v>
      </c>
      <c r="AIT15">
        <v>0.17952013015747101</v>
      </c>
      <c r="AIU15">
        <v>0.143616437911987</v>
      </c>
      <c r="AIV15">
        <v>0.192485332489014</v>
      </c>
      <c r="AIW15">
        <v>0.141616106033325</v>
      </c>
      <c r="AIX15">
        <v>0.20238256454467801</v>
      </c>
      <c r="AIY15">
        <v>0.29820227622985801</v>
      </c>
      <c r="AIZ15">
        <v>0.24933362007141099</v>
      </c>
      <c r="AJA15">
        <v>0.67116522789001498</v>
      </c>
      <c r="AJB15">
        <v>0.25731229782104498</v>
      </c>
      <c r="AJC15">
        <v>0.22645521163940399</v>
      </c>
      <c r="AJD15">
        <v>0.16354966163635301</v>
      </c>
      <c r="AJE15">
        <v>0.18350887298584001</v>
      </c>
      <c r="AJF15">
        <v>0.20046424865722701</v>
      </c>
      <c r="AJG15">
        <v>0.23937106132507299</v>
      </c>
      <c r="AJH15">
        <v>0.16256880760192899</v>
      </c>
      <c r="AJI15">
        <v>0.1775221824646</v>
      </c>
      <c r="AJJ15">
        <v>0.18251156806945801</v>
      </c>
      <c r="AJK15">
        <v>0.148603200912476</v>
      </c>
      <c r="AJL15">
        <v>0.37100887298584001</v>
      </c>
      <c r="AJM15">
        <v>0.183509111404419</v>
      </c>
      <c r="AJN15">
        <v>0.23038363456726099</v>
      </c>
      <c r="AJO15">
        <v>0.18251204490661599</v>
      </c>
      <c r="AJP15">
        <v>0.158576965332031</v>
      </c>
      <c r="AJQ15">
        <v>0.19748449325561501</v>
      </c>
      <c r="AJR15">
        <v>0.25931024551391602</v>
      </c>
      <c r="AJS15">
        <v>0.23138117790222201</v>
      </c>
      <c r="AJT15">
        <v>0.291234731674194</v>
      </c>
      <c r="AJU15">
        <v>0.265278100967407</v>
      </c>
      <c r="AJV15">
        <v>0.23636746406555201</v>
      </c>
      <c r="AJW15">
        <v>0.25332260131835899</v>
      </c>
      <c r="AJX15">
        <v>0.264293193817139</v>
      </c>
      <c r="AJY15">
        <v>0.276261806488037</v>
      </c>
      <c r="AJZ15">
        <v>0.21442723274230999</v>
      </c>
      <c r="AKA15">
        <v>0.153589487075806</v>
      </c>
      <c r="AKB15">
        <v>0.190490007400513</v>
      </c>
      <c r="AKC15">
        <v>0.23437333106994601</v>
      </c>
      <c r="AKD15">
        <v>0.188496112823486</v>
      </c>
      <c r="AKE15">
        <v>0.13576054573059099</v>
      </c>
      <c r="AKF15">
        <v>0.19401240348815901</v>
      </c>
      <c r="AKG15">
        <v>0.126661062240601</v>
      </c>
      <c r="AKH15">
        <v>0.212439775466919</v>
      </c>
      <c r="AKI15">
        <v>0.18350052833557101</v>
      </c>
      <c r="AKJ15">
        <v>0.24338841438293499</v>
      </c>
      <c r="AKK15">
        <v>0.17648959159851099</v>
      </c>
      <c r="AKL15">
        <v>0.21143627166748</v>
      </c>
      <c r="AKM15">
        <v>0.19946527481079099</v>
      </c>
      <c r="AKN15">
        <v>0.25033068656921398</v>
      </c>
      <c r="AKO15">
        <v>0.22442936897277799</v>
      </c>
      <c r="AKP15">
        <v>0.20046401023864699</v>
      </c>
      <c r="AKQ15">
        <v>0.22440934181213401</v>
      </c>
      <c r="AKR15">
        <v>0.18050885200500499</v>
      </c>
      <c r="AKS15">
        <v>0.25931596755981501</v>
      </c>
      <c r="AKT15">
        <v>0.196465253829956</v>
      </c>
      <c r="AKU15">
        <v>0.154403686523437</v>
      </c>
      <c r="AKV15">
        <v>0.23138117790222201</v>
      </c>
      <c r="AKW15">
        <v>0.16954684257507299</v>
      </c>
      <c r="AKX15">
        <v>0.181514978408814</v>
      </c>
      <c r="AKY15">
        <v>0.22240614891052199</v>
      </c>
      <c r="AKZ15">
        <v>0.18051648139953599</v>
      </c>
      <c r="ALA15">
        <v>0.20345640182495101</v>
      </c>
      <c r="ALB15">
        <v>0.22440028190612801</v>
      </c>
      <c r="ALC15">
        <v>0.16057062149047799</v>
      </c>
      <c r="ALD15">
        <v>0.23736572265625</v>
      </c>
      <c r="ALE15">
        <v>0.17358446121215801</v>
      </c>
      <c r="ALF15">
        <v>0.53561091423034701</v>
      </c>
      <c r="ALG15">
        <v>0.140582084655762</v>
      </c>
      <c r="ALH15">
        <v>0.14261865615844699</v>
      </c>
      <c r="ALI15">
        <v>0.163563013076782</v>
      </c>
      <c r="ALJ15">
        <v>0.191488027572632</v>
      </c>
      <c r="ALK15">
        <v>0.178522348403931</v>
      </c>
      <c r="ALL15">
        <v>0.15159559249877899</v>
      </c>
      <c r="ALM15">
        <v>0.20644879341125499</v>
      </c>
    </row>
    <row r="16" spans="1:1001">
      <c r="A16" s="2" t="s">
        <v>10</v>
      </c>
      <c r="B16">
        <v>0.25930595397949202</v>
      </c>
      <c r="C16">
        <v>0.19553542137145999</v>
      </c>
      <c r="D16">
        <v>0.132672309875488</v>
      </c>
      <c r="E16">
        <v>0.220404863357544</v>
      </c>
      <c r="F16">
        <v>0.16852450370788599</v>
      </c>
      <c r="G16">
        <v>0.26030230522155801</v>
      </c>
      <c r="H16">
        <v>0.67162418365478505</v>
      </c>
      <c r="I16">
        <v>0.20146131515502899</v>
      </c>
      <c r="J16">
        <v>0.242352485656738</v>
      </c>
      <c r="K16">
        <v>0.17453384399414101</v>
      </c>
      <c r="L16">
        <v>0.246359348297119</v>
      </c>
      <c r="M16">
        <v>0.66021728515625</v>
      </c>
      <c r="N16">
        <v>0.29521369934081998</v>
      </c>
      <c r="O16">
        <v>0.747996807098389</v>
      </c>
      <c r="P16">
        <v>0.351061820983887</v>
      </c>
      <c r="Q16">
        <v>0.72206974029541005</v>
      </c>
      <c r="R16">
        <v>0.19848060607910201</v>
      </c>
      <c r="S16">
        <v>0.19552803039550801</v>
      </c>
      <c r="T16">
        <v>0.190526008605957</v>
      </c>
      <c r="U16">
        <v>0.12966179847717299</v>
      </c>
      <c r="V16">
        <v>0.16152429580688499</v>
      </c>
      <c r="W16">
        <v>0.14565706253051799</v>
      </c>
      <c r="X16">
        <v>0.20640659332275399</v>
      </c>
      <c r="Y16">
        <v>0.26405644416809099</v>
      </c>
      <c r="Z16">
        <v>0.15159344673156699</v>
      </c>
      <c r="AA16">
        <v>0.174536943435669</v>
      </c>
      <c r="AB16">
        <v>0.196505546569824</v>
      </c>
      <c r="AC16">
        <v>0.32909631729125999</v>
      </c>
      <c r="AD16">
        <v>0.72406601905822798</v>
      </c>
      <c r="AE16">
        <v>0.14262723922729501</v>
      </c>
      <c r="AF16">
        <v>0.19546914100647</v>
      </c>
      <c r="AG16">
        <v>0.226394653320312</v>
      </c>
      <c r="AH16">
        <v>0.26130151748657199</v>
      </c>
      <c r="AI16">
        <v>0.222416877746582</v>
      </c>
      <c r="AJ16">
        <v>0.18948245048522899</v>
      </c>
      <c r="AK16">
        <v>0.16460537910461401</v>
      </c>
      <c r="AL16">
        <v>0.333065986633301</v>
      </c>
      <c r="AM16">
        <v>0.25133824348449701</v>
      </c>
      <c r="AN16">
        <v>0.25929522514343301</v>
      </c>
      <c r="AO16">
        <v>0.20447087287902799</v>
      </c>
      <c r="AP16">
        <v>0.20044612884521501</v>
      </c>
      <c r="AQ16">
        <v>0.211483240127564</v>
      </c>
      <c r="AR16">
        <v>0.26424574851989802</v>
      </c>
      <c r="AS16">
        <v>0.17353582382202201</v>
      </c>
      <c r="AT16">
        <v>0.13667368888855</v>
      </c>
      <c r="AU16">
        <v>0.176526784896851</v>
      </c>
      <c r="AV16">
        <v>0.14357805252075201</v>
      </c>
      <c r="AW16">
        <v>0.154132604598999</v>
      </c>
      <c r="AX16">
        <v>0.188495874404907</v>
      </c>
      <c r="AY16">
        <v>0.24538516998290999</v>
      </c>
      <c r="AZ16">
        <v>0.21541285514831501</v>
      </c>
      <c r="BA16">
        <v>0.27623343467712402</v>
      </c>
      <c r="BB16">
        <v>0.213428974151611</v>
      </c>
      <c r="BC16">
        <v>0.17352676391601601</v>
      </c>
      <c r="BD16">
        <v>0.204453229904175</v>
      </c>
      <c r="BE16">
        <v>0.21342945098877</v>
      </c>
      <c r="BF16">
        <v>0.24035525321960399</v>
      </c>
      <c r="BG16">
        <v>0.201461791992187</v>
      </c>
      <c r="BH16">
        <v>0.21243190765380901</v>
      </c>
      <c r="BI16">
        <v>0.164983510971069</v>
      </c>
      <c r="BJ16">
        <v>0.18453264236450201</v>
      </c>
      <c r="BK16">
        <v>0.22138047218322801</v>
      </c>
      <c r="BL16">
        <v>0.24335026741027799</v>
      </c>
      <c r="BM16">
        <v>0.21143436431884799</v>
      </c>
      <c r="BN16">
        <v>0.186537981033325</v>
      </c>
      <c r="BO16">
        <v>0.276225805282593</v>
      </c>
      <c r="BP16">
        <v>0.17353630065917999</v>
      </c>
      <c r="BQ16">
        <v>0.220094919204712</v>
      </c>
      <c r="BR16">
        <v>0.163597822189331</v>
      </c>
      <c r="BS16">
        <v>0.15953803062439001</v>
      </c>
      <c r="BT16">
        <v>0.121718645095825</v>
      </c>
      <c r="BU16">
        <v>0.187455654144287</v>
      </c>
      <c r="BV16">
        <v>0.30817508697509799</v>
      </c>
      <c r="BW16">
        <v>0.29521155357360801</v>
      </c>
      <c r="BX16">
        <v>0.23295426368713401</v>
      </c>
      <c r="BY16">
        <v>0.26734161376953097</v>
      </c>
      <c r="BZ16">
        <v>0.218446254730225</v>
      </c>
      <c r="CA16">
        <v>0.14561915397644001</v>
      </c>
      <c r="CB16">
        <v>0.16854810714721699</v>
      </c>
      <c r="CC16">
        <v>0.31616640090942399</v>
      </c>
      <c r="CD16">
        <v>0.31017041206359902</v>
      </c>
      <c r="CE16">
        <v>0.236367702484131</v>
      </c>
      <c r="CF16">
        <v>0.307178735733032</v>
      </c>
      <c r="CG16">
        <v>0.23736572265625</v>
      </c>
      <c r="CH16">
        <v>0.16156792640685999</v>
      </c>
      <c r="CI16">
        <v>0.200541973114014</v>
      </c>
      <c r="CJ16">
        <v>0.27124619483947698</v>
      </c>
      <c r="CK16">
        <v>0.30617976188659701</v>
      </c>
      <c r="CL16">
        <v>0.20644974708557101</v>
      </c>
      <c r="CM16">
        <v>0.20149827003479001</v>
      </c>
      <c r="CN16">
        <v>0.43288540840148898</v>
      </c>
      <c r="CO16">
        <v>0.37599515914916998</v>
      </c>
      <c r="CP16">
        <v>0.16256618499755901</v>
      </c>
      <c r="CQ16">
        <v>0.22140765190124501</v>
      </c>
      <c r="CR16">
        <v>0.76031279563903797</v>
      </c>
      <c r="CS16">
        <v>0.177525520324707</v>
      </c>
      <c r="CT16">
        <v>0.22739434242248499</v>
      </c>
      <c r="CU16">
        <v>0.22440385818481501</v>
      </c>
      <c r="CV16">
        <v>0.32962918281555198</v>
      </c>
      <c r="CW16">
        <v>0.21122431755065901</v>
      </c>
      <c r="CX16">
        <v>0.24634099006652799</v>
      </c>
      <c r="CY16">
        <v>0.24135494232177701</v>
      </c>
      <c r="CZ16">
        <v>0.30718040466308599</v>
      </c>
      <c r="DA16">
        <v>0.19846987724304199</v>
      </c>
      <c r="DB16">
        <v>0.15360236167907701</v>
      </c>
      <c r="DC16">
        <v>0.132630109786987</v>
      </c>
      <c r="DD16">
        <v>0.13164973258972201</v>
      </c>
      <c r="DE16">
        <v>0.263294696807861</v>
      </c>
      <c r="DF16">
        <v>0.28224706649780301</v>
      </c>
      <c r="DG16">
        <v>0.2293860912323</v>
      </c>
      <c r="DH16">
        <v>0.26628971099853499</v>
      </c>
      <c r="DI16">
        <v>0.220409631729126</v>
      </c>
      <c r="DJ16">
        <v>0.78980278968811002</v>
      </c>
      <c r="DK16">
        <v>0.79549098014831499</v>
      </c>
      <c r="DL16">
        <v>0.24035668373107899</v>
      </c>
      <c r="DM16">
        <v>0.159573554992676</v>
      </c>
      <c r="DN16">
        <v>0.16459679603576699</v>
      </c>
      <c r="DO16">
        <v>0.168556213378906</v>
      </c>
      <c r="DP16">
        <v>0.280237436294556</v>
      </c>
      <c r="DQ16">
        <v>0.25731778144836398</v>
      </c>
      <c r="DR16">
        <v>0.243358373641968</v>
      </c>
      <c r="DS16">
        <v>0.229377746582031</v>
      </c>
      <c r="DT16">
        <v>0.182511806488037</v>
      </c>
      <c r="DU16">
        <v>0.14261889457702601</v>
      </c>
      <c r="DV16">
        <v>0.24534416198730499</v>
      </c>
      <c r="DW16">
        <v>0.23337602615356501</v>
      </c>
      <c r="DX16">
        <v>0.248346567153931</v>
      </c>
      <c r="DY16">
        <v>0.14959001541137701</v>
      </c>
      <c r="DZ16">
        <v>0.13464093208312999</v>
      </c>
      <c r="EA16">
        <v>0.18251132965087899</v>
      </c>
      <c r="EB16">
        <v>0.23636865615844699</v>
      </c>
      <c r="EC16">
        <v>0.58842968940734897</v>
      </c>
      <c r="ED16">
        <v>0.30637669563293501</v>
      </c>
      <c r="EE16">
        <v>0.260223388671875</v>
      </c>
      <c r="EF16">
        <v>0.24334907531738301</v>
      </c>
      <c r="EG16">
        <v>0.21642136573791501</v>
      </c>
      <c r="EH16">
        <v>0.21741914749145499</v>
      </c>
      <c r="EI16">
        <v>0.17154097557067899</v>
      </c>
      <c r="EJ16">
        <v>0.18350791931152299</v>
      </c>
      <c r="EK16">
        <v>0.213183403015137</v>
      </c>
      <c r="EL16">
        <v>0.16555738449096699</v>
      </c>
      <c r="EM16">
        <v>0.34108901023864802</v>
      </c>
      <c r="EN16">
        <v>0.24833559989929199</v>
      </c>
      <c r="EO16">
        <v>0.26529502868652299</v>
      </c>
      <c r="EP16">
        <v>0.28623056411743197</v>
      </c>
      <c r="EQ16">
        <v>0.72107267379760698</v>
      </c>
      <c r="ER16">
        <v>0.18151426315307601</v>
      </c>
      <c r="ES16">
        <v>0.246341943740845</v>
      </c>
      <c r="ET16">
        <v>0.25631475448608398</v>
      </c>
      <c r="EU16">
        <v>0.77792167663574197</v>
      </c>
      <c r="EV16">
        <v>0.237363576889038</v>
      </c>
      <c r="EW16">
        <v>0.26103329658508301</v>
      </c>
      <c r="EX16">
        <v>0.20744633674621599</v>
      </c>
      <c r="EY16">
        <v>0.289226293563843</v>
      </c>
      <c r="EZ16">
        <v>0.29421329498290999</v>
      </c>
      <c r="FA16">
        <v>0.1625657081604</v>
      </c>
      <c r="FB16">
        <v>0.21903061866760301</v>
      </c>
      <c r="FC16">
        <v>0.14461350440979001</v>
      </c>
      <c r="FD16">
        <v>0.15757846832275399</v>
      </c>
      <c r="FE16">
        <v>0.23936080932617201</v>
      </c>
      <c r="FF16">
        <v>0.27727365493774397</v>
      </c>
      <c r="FG16">
        <v>0.28446912765502902</v>
      </c>
      <c r="FH16">
        <v>0.24037218093872101</v>
      </c>
      <c r="FI16">
        <v>0.249311208724976</v>
      </c>
      <c r="FJ16">
        <v>0.23632693290710399</v>
      </c>
      <c r="FK16">
        <v>0.25834536552429199</v>
      </c>
      <c r="FL16">
        <v>0.187462568283081</v>
      </c>
      <c r="FM16">
        <v>0.20370173454284701</v>
      </c>
      <c r="FN16">
        <v>0.28723263740539601</v>
      </c>
      <c r="FO16">
        <v>0.73603200912475597</v>
      </c>
      <c r="FP16">
        <v>0.19348311424255399</v>
      </c>
      <c r="FQ16">
        <v>0.148648977279663</v>
      </c>
      <c r="FR16">
        <v>0.218370676040649</v>
      </c>
      <c r="FS16">
        <v>1.1299784183502199</v>
      </c>
      <c r="FT16">
        <v>0.22440075874328599</v>
      </c>
      <c r="FU16">
        <v>1.1150271892547601</v>
      </c>
      <c r="FV16">
        <v>0.63201403617858898</v>
      </c>
      <c r="FW16">
        <v>0.231381416320801</v>
      </c>
      <c r="FX16">
        <v>0.221407175064087</v>
      </c>
      <c r="FY16">
        <v>0.21544265747070299</v>
      </c>
      <c r="FZ16">
        <v>0.27835059165954601</v>
      </c>
      <c r="GA16">
        <v>0.26374101638794001</v>
      </c>
      <c r="GB16">
        <v>0.22543358802795399</v>
      </c>
      <c r="GC16">
        <v>0.28520417213439903</v>
      </c>
      <c r="GD16">
        <v>0.25131845474243197</v>
      </c>
      <c r="GE16">
        <v>0.25930666923522899</v>
      </c>
      <c r="GF16">
        <v>1.0402195453643801</v>
      </c>
      <c r="GG16">
        <v>0.198468923568726</v>
      </c>
      <c r="GH16">
        <v>0.22838902473449699</v>
      </c>
      <c r="GI16">
        <v>0.252326250076294</v>
      </c>
      <c r="GJ16">
        <v>1.0756258964538601</v>
      </c>
      <c r="GK16">
        <v>0.62536740303039595</v>
      </c>
      <c r="GL16">
        <v>0.27921557426452598</v>
      </c>
      <c r="GM16">
        <v>0.653325796127319</v>
      </c>
      <c r="GN16">
        <v>0.33313012123107899</v>
      </c>
      <c r="GO16">
        <v>0.27025842666625999</v>
      </c>
      <c r="GP16">
        <v>1.16096186637878</v>
      </c>
      <c r="GQ16">
        <v>0.26130151748657199</v>
      </c>
      <c r="GR16">
        <v>0.25830841064453097</v>
      </c>
      <c r="GS16">
        <v>0.24334692955017101</v>
      </c>
      <c r="GT16">
        <v>0.609372138977051</v>
      </c>
      <c r="GU16">
        <v>0.66131639480590798</v>
      </c>
      <c r="GV16">
        <v>0.19548225402832001</v>
      </c>
      <c r="GW16">
        <v>0.16850781440734899</v>
      </c>
      <c r="GX16">
        <v>0.40990567207336398</v>
      </c>
      <c r="GY16">
        <v>0.20644760131835899</v>
      </c>
      <c r="GZ16">
        <v>0.25337123870849598</v>
      </c>
      <c r="HA16">
        <v>0.22439527511596699</v>
      </c>
      <c r="HB16">
        <v>0.18849444389343301</v>
      </c>
      <c r="HC16">
        <v>0.149600028991699</v>
      </c>
      <c r="HD16">
        <v>0.141680002212524</v>
      </c>
      <c r="HE16">
        <v>0.15059757232665999</v>
      </c>
      <c r="HF16">
        <v>0.28558683395385698</v>
      </c>
      <c r="HG16">
        <v>0.24442410469055201</v>
      </c>
      <c r="HH16">
        <v>0.13249707221984899</v>
      </c>
      <c r="HI16">
        <v>0.210415124893189</v>
      </c>
      <c r="HJ16">
        <v>0.66422414779663097</v>
      </c>
      <c r="HK16">
        <v>0.25731205940246599</v>
      </c>
      <c r="HL16">
        <v>0.21147608757019001</v>
      </c>
      <c r="HM16">
        <v>0.23735094070434601</v>
      </c>
      <c r="HN16">
        <v>0.64527654647827104</v>
      </c>
      <c r="HO16">
        <v>0.56149768829345703</v>
      </c>
      <c r="HP16">
        <v>0.18758630752563499</v>
      </c>
      <c r="HQ16">
        <v>0.22240328788757299</v>
      </c>
      <c r="HR16">
        <v>0.24930334091186501</v>
      </c>
      <c r="HS16">
        <v>0.19152951240539601</v>
      </c>
      <c r="HT16">
        <v>0.17249321937560999</v>
      </c>
      <c r="HU16">
        <v>0.16655492782592801</v>
      </c>
      <c r="HV16">
        <v>0.114692687988281</v>
      </c>
      <c r="HW16">
        <v>0.17153143882751501</v>
      </c>
      <c r="HX16">
        <v>0.20146226882934601</v>
      </c>
      <c r="HY16">
        <v>0.3560471534729</v>
      </c>
      <c r="HZ16">
        <v>0.255328178405762</v>
      </c>
      <c r="IA16">
        <v>0.83874869346618697</v>
      </c>
      <c r="IB16">
        <v>0.25531601905822698</v>
      </c>
      <c r="IC16">
        <v>0.151596069335937</v>
      </c>
      <c r="ID16">
        <v>0.14461255073547399</v>
      </c>
      <c r="IE16">
        <v>0.15159440040588401</v>
      </c>
      <c r="IF16">
        <v>0.19547915458679199</v>
      </c>
      <c r="IG16">
        <v>0.27127313613891602</v>
      </c>
      <c r="IH16">
        <v>0.341130971908569</v>
      </c>
      <c r="II16">
        <v>0.161545515060425</v>
      </c>
      <c r="IJ16">
        <v>0.15955328941345201</v>
      </c>
      <c r="IK16">
        <v>0.12270689010620101</v>
      </c>
      <c r="IL16">
        <v>0.14757037162780801</v>
      </c>
      <c r="IM16">
        <v>0.19946718215942399</v>
      </c>
      <c r="IN16">
        <v>0.23546075820922799</v>
      </c>
      <c r="IO16">
        <v>0.13364052772522</v>
      </c>
      <c r="IP16">
        <v>0.20146155357360801</v>
      </c>
      <c r="IQ16">
        <v>0.22240710258483901</v>
      </c>
      <c r="IR16">
        <v>0.15757870674133301</v>
      </c>
      <c r="IS16">
        <v>0.16057062149047799</v>
      </c>
      <c r="IT16">
        <v>0.200479745864868</v>
      </c>
      <c r="IU16">
        <v>0.188480615615845</v>
      </c>
      <c r="IV16">
        <v>0.20046424865722701</v>
      </c>
      <c r="IW16">
        <v>0.23938179016113301</v>
      </c>
      <c r="IX16">
        <v>0.27125453948974598</v>
      </c>
      <c r="IY16">
        <v>0.25531721115112299</v>
      </c>
      <c r="IZ16">
        <v>0.238361120223999</v>
      </c>
      <c r="JA16">
        <v>0.22041273117065399</v>
      </c>
      <c r="JB16">
        <v>0.26108407974243197</v>
      </c>
      <c r="JC16">
        <v>0.134511709213257</v>
      </c>
      <c r="JD16">
        <v>0.28723382949829102</v>
      </c>
      <c r="JE16">
        <v>0.23935866355895999</v>
      </c>
      <c r="JF16">
        <v>0.24235153198242201</v>
      </c>
      <c r="JG16">
        <v>0.19448041915893499</v>
      </c>
      <c r="JH16">
        <v>0.23836278915405301</v>
      </c>
      <c r="JI16">
        <v>0.24733829498290999</v>
      </c>
      <c r="JJ16">
        <v>0.246341943740845</v>
      </c>
      <c r="JK16">
        <v>0.303189277648926</v>
      </c>
      <c r="JL16">
        <v>0.24833703041076699</v>
      </c>
      <c r="JM16">
        <v>0.25845289230346702</v>
      </c>
      <c r="JN16">
        <v>0.26731419563293501</v>
      </c>
      <c r="JO16">
        <v>0.26326799392700201</v>
      </c>
      <c r="JP16">
        <v>0.20449399948120101</v>
      </c>
      <c r="JQ16">
        <v>0.15360713005065901</v>
      </c>
      <c r="JR16">
        <v>0.28821563720703097</v>
      </c>
      <c r="JS16">
        <v>0.32009792327880898</v>
      </c>
      <c r="JT16">
        <v>0.76205873489379905</v>
      </c>
      <c r="JU16">
        <v>0.25332236289978</v>
      </c>
      <c r="JV16">
        <v>0.21345973014831501</v>
      </c>
      <c r="JW16">
        <v>0.69764232635498002</v>
      </c>
      <c r="JX16">
        <v>0.180512189865112</v>
      </c>
      <c r="JY16">
        <v>0.191492319107056</v>
      </c>
      <c r="JZ16">
        <v>0.19843482971191401</v>
      </c>
      <c r="KA16">
        <v>0.30118751525878901</v>
      </c>
      <c r="KB16">
        <v>0.27029895782470698</v>
      </c>
      <c r="KC16">
        <v>0.26927971839904802</v>
      </c>
      <c r="KD16">
        <v>0.71608591079711903</v>
      </c>
      <c r="KE16">
        <v>0.70112633705139205</v>
      </c>
      <c r="KF16">
        <v>0.24933290481567399</v>
      </c>
      <c r="KG16">
        <v>0.70511507987976096</v>
      </c>
      <c r="KH16">
        <v>0.68108630180358898</v>
      </c>
      <c r="KI16">
        <v>0.20944237709045399</v>
      </c>
      <c r="KJ16">
        <v>0.176526069641113</v>
      </c>
      <c r="KK16">
        <v>0.21642136573791501</v>
      </c>
      <c r="KL16">
        <v>0.22658729553222701</v>
      </c>
      <c r="KM16">
        <v>0.25627613067626898</v>
      </c>
      <c r="KN16">
        <v>0.19252395629882799</v>
      </c>
      <c r="KO16">
        <v>0.25128746032714799</v>
      </c>
      <c r="KP16">
        <v>0.25632619857788103</v>
      </c>
      <c r="KQ16">
        <v>0.22152137756347701</v>
      </c>
      <c r="KR16">
        <v>0.56312012672424305</v>
      </c>
      <c r="KS16">
        <v>0.25033783912658703</v>
      </c>
      <c r="KT16">
        <v>0.214420080184936</v>
      </c>
      <c r="KU16">
        <v>0.23241615295410201</v>
      </c>
      <c r="KV16">
        <v>0.27223515510559099</v>
      </c>
      <c r="KW16">
        <v>0.24035739898681599</v>
      </c>
      <c r="KX16">
        <v>0.34208488464355502</v>
      </c>
      <c r="KY16">
        <v>0.27925348281860402</v>
      </c>
      <c r="KZ16">
        <v>0.19448518753051799</v>
      </c>
      <c r="LA16">
        <v>0.13862442970275901</v>
      </c>
      <c r="LB16">
        <v>0.19847011566162101</v>
      </c>
      <c r="LC16">
        <v>0.20146107673645</v>
      </c>
      <c r="LD16">
        <v>0.16358232498169001</v>
      </c>
      <c r="LE16">
        <v>0.18251276016235299</v>
      </c>
      <c r="LF16">
        <v>0.20445346832275399</v>
      </c>
      <c r="LG16">
        <v>0.13065075874328599</v>
      </c>
      <c r="LH16">
        <v>0.20146155357360801</v>
      </c>
      <c r="LI16">
        <v>0.26628828048705999</v>
      </c>
      <c r="LJ16">
        <v>0.19850111007690399</v>
      </c>
      <c r="LK16">
        <v>0.18650174140930201</v>
      </c>
      <c r="LL16">
        <v>0.204444169998169</v>
      </c>
      <c r="LM16">
        <v>0.14361405372619601</v>
      </c>
      <c r="LN16">
        <v>0.21542406082153301</v>
      </c>
      <c r="LO16">
        <v>0.22440004348754899</v>
      </c>
      <c r="LP16">
        <v>0.215424299240112</v>
      </c>
      <c r="LQ16">
        <v>0.16954684257507299</v>
      </c>
      <c r="LR16">
        <v>0.230384111404419</v>
      </c>
      <c r="LS16">
        <v>0.25433778762817399</v>
      </c>
      <c r="LT16">
        <v>0.202441215515137</v>
      </c>
      <c r="LU16">
        <v>0.16156888008117701</v>
      </c>
      <c r="LV16">
        <v>0.19747424125671401</v>
      </c>
      <c r="LW16">
        <v>0.137665510177612</v>
      </c>
      <c r="LX16">
        <v>0.13364386558532701</v>
      </c>
      <c r="LY16">
        <v>0.17136144638061501</v>
      </c>
      <c r="LZ16">
        <v>0.17350959777832001</v>
      </c>
      <c r="MA16">
        <v>0.138629674911499</v>
      </c>
      <c r="MB16">
        <v>0.154547929763794</v>
      </c>
      <c r="MC16">
        <v>0.21841478347778301</v>
      </c>
      <c r="MD16">
        <v>0.178523063659668</v>
      </c>
      <c r="ME16">
        <v>0.23736453056335399</v>
      </c>
      <c r="MF16">
        <v>0.141680717468262</v>
      </c>
      <c r="MG16">
        <v>0.12267041206359899</v>
      </c>
      <c r="MH16">
        <v>0.133643388748169</v>
      </c>
      <c r="MI16">
        <v>0.131590366363525</v>
      </c>
      <c r="MJ16">
        <v>0.13264417648315399</v>
      </c>
      <c r="MK16">
        <v>0.16759037971496599</v>
      </c>
      <c r="ML16">
        <v>0.14860773086547799</v>
      </c>
      <c r="MM16">
        <v>0.171338796615601</v>
      </c>
      <c r="MN16">
        <v>0.152591943740845</v>
      </c>
      <c r="MO16">
        <v>0.22639489173889199</v>
      </c>
      <c r="MP16">
        <v>0.17154121398925801</v>
      </c>
      <c r="MQ16">
        <v>0.19747209548950201</v>
      </c>
      <c r="MR16">
        <v>0.22351670265197801</v>
      </c>
      <c r="MS16">
        <v>0.62828016281127896</v>
      </c>
      <c r="MT16">
        <v>0.53955769538879395</v>
      </c>
      <c r="MU16">
        <v>0.15957307815551799</v>
      </c>
      <c r="MV16">
        <v>0.200524091720581</v>
      </c>
      <c r="MW16">
        <v>0.23449039459228499</v>
      </c>
      <c r="MX16">
        <v>0.230351448059082</v>
      </c>
      <c r="MY16">
        <v>0.264293193817139</v>
      </c>
      <c r="MZ16">
        <v>0.27526640892028797</v>
      </c>
      <c r="NA16">
        <v>0.21741914749145499</v>
      </c>
      <c r="NB16">
        <v>0.19248294830322299</v>
      </c>
      <c r="NC16">
        <v>0.157713413238525</v>
      </c>
      <c r="ND16">
        <v>0.22439384460449199</v>
      </c>
      <c r="NE16">
        <v>0.24335598945617701</v>
      </c>
      <c r="NF16">
        <v>0.243311882019043</v>
      </c>
      <c r="NG16">
        <v>0.26932287216186501</v>
      </c>
      <c r="NH16">
        <v>0.129611015319824</v>
      </c>
      <c r="NI16">
        <v>0.22141075134277299</v>
      </c>
      <c r="NJ16">
        <v>0.247336626052856</v>
      </c>
      <c r="NK16">
        <v>0.25335168838500999</v>
      </c>
      <c r="NL16">
        <v>0.17949175834655801</v>
      </c>
      <c r="NM16">
        <v>0.19348454475402799</v>
      </c>
      <c r="NN16">
        <v>0.263294458389282</v>
      </c>
      <c r="NO16">
        <v>0.17260432243347201</v>
      </c>
      <c r="NP16">
        <v>0.17945480346679701</v>
      </c>
      <c r="NQ16">
        <v>0.202461242675781</v>
      </c>
      <c r="NR16">
        <v>0.223401784896851</v>
      </c>
      <c r="NS16">
        <v>0.215450525283814</v>
      </c>
      <c r="NT16">
        <v>0.24635195732116699</v>
      </c>
      <c r="NU16">
        <v>0.33211255073547402</v>
      </c>
      <c r="NV16">
        <v>0.72500467300414995</v>
      </c>
      <c r="NW16">
        <v>0.210438013076782</v>
      </c>
      <c r="NX16">
        <v>0.141620397567749</v>
      </c>
      <c r="NY16">
        <v>0.22041344642639199</v>
      </c>
      <c r="NZ16">
        <v>0.26329398155212402</v>
      </c>
      <c r="OA16">
        <v>0.71333122253418002</v>
      </c>
      <c r="OB16">
        <v>0.21941351890564001</v>
      </c>
      <c r="OC16">
        <v>0.297205209732056</v>
      </c>
      <c r="OD16">
        <v>0.188497304916382</v>
      </c>
      <c r="OE16">
        <v>0.241353750228882</v>
      </c>
      <c r="OF16">
        <v>0.32014560699462902</v>
      </c>
      <c r="OG16">
        <v>0.259305000305176</v>
      </c>
      <c r="OH16">
        <v>0.11868166923523001</v>
      </c>
      <c r="OI16">
        <v>0.19049239158630399</v>
      </c>
      <c r="OJ16">
        <v>0.72206926345825195</v>
      </c>
      <c r="OK16">
        <v>0.21678805351257299</v>
      </c>
      <c r="OL16">
        <v>0.72947359085082997</v>
      </c>
      <c r="OM16">
        <v>0.33115768432617199</v>
      </c>
      <c r="ON16">
        <v>0.42782568931579601</v>
      </c>
      <c r="OO16">
        <v>0.23337578773498499</v>
      </c>
      <c r="OP16">
        <v>0.26030445098876898</v>
      </c>
      <c r="OQ16">
        <v>0.24035763740539601</v>
      </c>
      <c r="OR16">
        <v>0.23537063598632799</v>
      </c>
      <c r="OS16">
        <v>0.28623509407043501</v>
      </c>
      <c r="OT16">
        <v>0.15658259391784701</v>
      </c>
      <c r="OU16">
        <v>0.21506261825561501</v>
      </c>
      <c r="OV16">
        <v>0.230350732803345</v>
      </c>
      <c r="OW16">
        <v>0.25037288665771501</v>
      </c>
      <c r="OX16">
        <v>0.23038363456726099</v>
      </c>
      <c r="OY16">
        <v>0.24933457374572801</v>
      </c>
      <c r="OZ16">
        <v>0.25044727325439398</v>
      </c>
      <c r="PA16">
        <v>0.28323960304260198</v>
      </c>
      <c r="PB16">
        <v>0.20644950866699199</v>
      </c>
      <c r="PC16">
        <v>0.21741771697998</v>
      </c>
      <c r="PD16">
        <v>0.162564992904663</v>
      </c>
      <c r="PE16">
        <v>0.17253899574279799</v>
      </c>
      <c r="PF16">
        <v>0.18350958824157701</v>
      </c>
      <c r="PG16">
        <v>0.18597912788391099</v>
      </c>
      <c r="PH16">
        <v>0.29161810874938998</v>
      </c>
      <c r="PI16">
        <v>0.198480844497681</v>
      </c>
      <c r="PJ16">
        <v>0.21740770339965801</v>
      </c>
      <c r="PK16">
        <v>0.21342921257019001</v>
      </c>
      <c r="PL16">
        <v>0.58654069900512695</v>
      </c>
      <c r="PM16">
        <v>0.224819421768189</v>
      </c>
      <c r="PN16">
        <v>0.12961554527282701</v>
      </c>
      <c r="PO16">
        <v>0.14860296249389701</v>
      </c>
      <c r="PP16">
        <v>0.19052839279174799</v>
      </c>
      <c r="PQ16">
        <v>0.22838854789733901</v>
      </c>
      <c r="PR16">
        <v>0.21538734436035201</v>
      </c>
      <c r="PS16">
        <v>0.33374667167663602</v>
      </c>
      <c r="PT16">
        <v>0.63729643821716297</v>
      </c>
      <c r="PU16">
        <v>0.14062404632568401</v>
      </c>
      <c r="PV16">
        <v>0.18450880050659199</v>
      </c>
      <c r="PW16">
        <v>0.28425478935241699</v>
      </c>
      <c r="PX16">
        <v>0.80322313308715798</v>
      </c>
      <c r="PY16">
        <v>0.72306704521179199</v>
      </c>
      <c r="PZ16">
        <v>0.75996851921081499</v>
      </c>
      <c r="QA16">
        <v>0.15359044075012199</v>
      </c>
      <c r="QB16">
        <v>0.21642041206359899</v>
      </c>
      <c r="QC16">
        <v>0.27526879310607899</v>
      </c>
      <c r="QD16">
        <v>0.230922937393189</v>
      </c>
      <c r="QE16">
        <v>0.21243262290954601</v>
      </c>
      <c r="QF16">
        <v>0.22739148139953599</v>
      </c>
      <c r="QG16">
        <v>0.73504853248596203</v>
      </c>
      <c r="QH16">
        <v>0.20602464675903301</v>
      </c>
      <c r="QI16">
        <v>0.62233734130859397</v>
      </c>
      <c r="QJ16">
        <v>0.25634980201721203</v>
      </c>
      <c r="QK16">
        <v>0.20441746711730999</v>
      </c>
      <c r="QL16">
        <v>0.221407890319824</v>
      </c>
      <c r="QM16">
        <v>0.173536062240601</v>
      </c>
      <c r="QN16">
        <v>0.132673740386963</v>
      </c>
      <c r="QO16">
        <v>0.13464021682739299</v>
      </c>
      <c r="QP16">
        <v>0.117511749267578</v>
      </c>
      <c r="QQ16">
        <v>0.159575700759888</v>
      </c>
      <c r="QR16">
        <v>0.26628589630126898</v>
      </c>
      <c r="QS16">
        <v>0.69716978073120095</v>
      </c>
      <c r="QT16">
        <v>0.25032687187194802</v>
      </c>
      <c r="QU16">
        <v>0.23038363456726099</v>
      </c>
      <c r="QV16">
        <v>0.21941351890564001</v>
      </c>
      <c r="QW16">
        <v>0.42386746406555198</v>
      </c>
      <c r="QX16">
        <v>0.22938632965087899</v>
      </c>
      <c r="QY16">
        <v>0.21830916404724099</v>
      </c>
      <c r="QZ16">
        <v>0.25531744956970198</v>
      </c>
      <c r="RA16">
        <v>0.220411062240601</v>
      </c>
      <c r="RB16">
        <v>0.24933362007141099</v>
      </c>
      <c r="RC16">
        <v>0.223402500152588</v>
      </c>
      <c r="RD16">
        <v>0.176528215408325</v>
      </c>
      <c r="RE16">
        <v>0.16655492782592801</v>
      </c>
      <c r="RF16">
        <v>0.207446813583374</v>
      </c>
      <c r="RG16">
        <v>0.27326774597168002</v>
      </c>
      <c r="RH16">
        <v>0.20545315742492701</v>
      </c>
      <c r="RI16">
        <v>0.235371112823486</v>
      </c>
      <c r="RJ16">
        <v>0.27626085281372098</v>
      </c>
      <c r="RK16">
        <v>1.0970656871795601</v>
      </c>
      <c r="RL16">
        <v>0.22240686416625999</v>
      </c>
      <c r="RM16">
        <v>0.25731277465820301</v>
      </c>
      <c r="RN16">
        <v>0.24733853340148901</v>
      </c>
      <c r="RO16">
        <v>0.65050029754638705</v>
      </c>
      <c r="RP16">
        <v>0.65325403213500999</v>
      </c>
      <c r="RQ16">
        <v>0.24235200881957999</v>
      </c>
      <c r="RR16">
        <v>0.62445759773254395</v>
      </c>
      <c r="RS16">
        <v>0.24336624145507799</v>
      </c>
      <c r="RT16">
        <v>0.20246100425720201</v>
      </c>
      <c r="RU16">
        <v>0.228388786315918</v>
      </c>
      <c r="RV16">
        <v>0.18254971504211401</v>
      </c>
      <c r="RW16">
        <v>0.13859295845031699</v>
      </c>
      <c r="RX16">
        <v>0.158573389053345</v>
      </c>
      <c r="RY16">
        <v>0.16057133674621599</v>
      </c>
      <c r="RZ16">
        <v>0.66224884986877397</v>
      </c>
      <c r="SA16">
        <v>0.21841621398925801</v>
      </c>
      <c r="SB16">
        <v>0.20644831657409701</v>
      </c>
      <c r="SC16">
        <v>0.209442138671875</v>
      </c>
      <c r="SD16">
        <v>0.20810890197753901</v>
      </c>
      <c r="SE16">
        <v>0.25531673431396501</v>
      </c>
      <c r="SF16">
        <v>0.663227558135986</v>
      </c>
      <c r="SG16">
        <v>0.19351935386657701</v>
      </c>
      <c r="SH16">
        <v>0.166560888290405</v>
      </c>
      <c r="SI16">
        <v>0.95770859718322798</v>
      </c>
      <c r="SJ16">
        <v>0.20347213745117201</v>
      </c>
      <c r="SK16">
        <v>0.134639978408814</v>
      </c>
      <c r="SL16">
        <v>0.15658187866210899</v>
      </c>
      <c r="SM16">
        <v>0.179518222808838</v>
      </c>
      <c r="SN16">
        <v>0.589480400085449</v>
      </c>
      <c r="SO16">
        <v>1.5847249031066899</v>
      </c>
      <c r="SP16">
        <v>0.21842575073242201</v>
      </c>
      <c r="SQ16">
        <v>0.33943986892700201</v>
      </c>
      <c r="SR16">
        <v>0.199466943740845</v>
      </c>
      <c r="SS16">
        <v>0.68019938468933105</v>
      </c>
      <c r="ST16">
        <v>0.15357303619384799</v>
      </c>
      <c r="SU16">
        <v>0.19352126121520999</v>
      </c>
      <c r="SV16">
        <v>0.26228117942810097</v>
      </c>
      <c r="SW16">
        <v>0.326244115829468</v>
      </c>
      <c r="SX16">
        <v>0.29022383689880399</v>
      </c>
      <c r="SY16">
        <v>0.26229882240295399</v>
      </c>
      <c r="SZ16">
        <v>0.23237919807434099</v>
      </c>
      <c r="TA16">
        <v>0.61136603355407704</v>
      </c>
      <c r="TB16">
        <v>0.15458631515502899</v>
      </c>
      <c r="TC16">
        <v>0.193482875823975</v>
      </c>
      <c r="TD16">
        <v>0.70112562179565396</v>
      </c>
      <c r="TE16">
        <v>0.68018150329589799</v>
      </c>
      <c r="TF16">
        <v>0.23480319976806599</v>
      </c>
      <c r="TG16">
        <v>0.235371112823486</v>
      </c>
      <c r="TH16">
        <v>0.25332593917846702</v>
      </c>
      <c r="TI16">
        <v>0.24733543395996099</v>
      </c>
      <c r="TJ16">
        <v>0.26928138732910201</v>
      </c>
      <c r="TK16">
        <v>1.7779295444488501</v>
      </c>
      <c r="TL16">
        <v>0.25934410095214799</v>
      </c>
      <c r="TM16">
        <v>0.24734330177307101</v>
      </c>
      <c r="TN16">
        <v>0.261258125305176</v>
      </c>
      <c r="TO16">
        <v>0.65524959564208995</v>
      </c>
      <c r="TP16">
        <v>0.181514501571655</v>
      </c>
      <c r="TQ16">
        <v>0.21145486831665</v>
      </c>
      <c r="TR16">
        <v>0.164539813995361</v>
      </c>
      <c r="TS16">
        <v>0.18550276756286599</v>
      </c>
      <c r="TT16">
        <v>0.18350934982299799</v>
      </c>
      <c r="TU16">
        <v>0.22041010856628401</v>
      </c>
      <c r="TV16">
        <v>0.59652376174926802</v>
      </c>
      <c r="TW16">
        <v>0.187498569488525</v>
      </c>
      <c r="TX16">
        <v>0.163562536239624</v>
      </c>
      <c r="TY16">
        <v>0.17652869224548301</v>
      </c>
      <c r="TZ16">
        <v>0.23237800598144501</v>
      </c>
      <c r="UA16">
        <v>0.21444463729858401</v>
      </c>
      <c r="UB16">
        <v>0.205443620681763</v>
      </c>
      <c r="UC16">
        <v>0.25731253623962402</v>
      </c>
      <c r="UD16">
        <v>0.20245814323425301</v>
      </c>
      <c r="UE16">
        <v>0.25531744956970198</v>
      </c>
      <c r="UF16">
        <v>0.68521165847778298</v>
      </c>
      <c r="UG16">
        <v>0.25299024581909202</v>
      </c>
      <c r="UH16">
        <v>0.16755175590515101</v>
      </c>
      <c r="UI16">
        <v>0.17453336715698201</v>
      </c>
      <c r="UJ16">
        <v>0.217421770095825</v>
      </c>
      <c r="UK16">
        <v>0.21941828727722201</v>
      </c>
      <c r="UL16">
        <v>0.24533820152282701</v>
      </c>
      <c r="UM16">
        <v>0.19846916198730499</v>
      </c>
      <c r="UN16">
        <v>0.17652916908264199</v>
      </c>
      <c r="UO16">
        <v>0.24225163459777799</v>
      </c>
      <c r="UP16">
        <v>0.16153669357299799</v>
      </c>
      <c r="UQ16">
        <v>0.14860367774963401</v>
      </c>
      <c r="UR16">
        <v>0.199549674987793</v>
      </c>
      <c r="US16">
        <v>0.24430799484252899</v>
      </c>
      <c r="UT16">
        <v>0.17952036857605</v>
      </c>
      <c r="UU16">
        <v>0.31615352630615201</v>
      </c>
      <c r="UV16">
        <v>0.30525708198547402</v>
      </c>
      <c r="UW16">
        <v>0.227883100509644</v>
      </c>
      <c r="UX16">
        <v>0.23437380790710399</v>
      </c>
      <c r="UY16">
        <v>0.22439956665039101</v>
      </c>
      <c r="UZ16">
        <v>0.22739243507385301</v>
      </c>
      <c r="VA16">
        <v>0.38497066497802701</v>
      </c>
      <c r="VB16">
        <v>0.29821729660034202</v>
      </c>
      <c r="VC16">
        <v>0.61335301399231001</v>
      </c>
      <c r="VD16">
        <v>0.27426743507385198</v>
      </c>
      <c r="VE16">
        <v>0.30817580223083502</v>
      </c>
      <c r="VF16">
        <v>0.24135494232177701</v>
      </c>
      <c r="VG16">
        <v>0.16655468940734899</v>
      </c>
      <c r="VH16">
        <v>0.181741237640381</v>
      </c>
      <c r="VI16">
        <v>0.196533203125</v>
      </c>
      <c r="VJ16">
        <v>0.16057062149047799</v>
      </c>
      <c r="VK16">
        <v>0.178522348403931</v>
      </c>
      <c r="VL16">
        <v>0.177538871765137</v>
      </c>
      <c r="VM16">
        <v>0.21342992782592801</v>
      </c>
      <c r="VN16">
        <v>0.33111405372619601</v>
      </c>
      <c r="VO16">
        <v>0.18750190734863301</v>
      </c>
      <c r="VP16">
        <v>0.17054152488708499</v>
      </c>
      <c r="VQ16">
        <v>0.23736882209777799</v>
      </c>
      <c r="VR16">
        <v>0.25032711029052701</v>
      </c>
      <c r="VS16">
        <v>0.23736596107482899</v>
      </c>
      <c r="VT16">
        <v>0.19547796249389701</v>
      </c>
      <c r="VU16">
        <v>0.22040820121765101</v>
      </c>
      <c r="VV16">
        <v>0.161569833755493</v>
      </c>
      <c r="VW16">
        <v>0.19148826599121099</v>
      </c>
      <c r="VX16">
        <v>0.197472333908081</v>
      </c>
      <c r="VY16">
        <v>0.14860630035400399</v>
      </c>
      <c r="VZ16">
        <v>0.168545007705689</v>
      </c>
      <c r="WA16">
        <v>0.168549299240112</v>
      </c>
      <c r="WB16">
        <v>0.16962957382202201</v>
      </c>
      <c r="WC16">
        <v>0.27124810218811002</v>
      </c>
      <c r="WD16">
        <v>0.26731538772583002</v>
      </c>
      <c r="WE16">
        <v>0.663230180740356</v>
      </c>
      <c r="WF16">
        <v>0.16884803771972701</v>
      </c>
      <c r="WG16">
        <v>0.14062476158142101</v>
      </c>
      <c r="WH16">
        <v>0.18350887298584001</v>
      </c>
      <c r="WI16">
        <v>0.29130601882934598</v>
      </c>
      <c r="WJ16">
        <v>0.20837426185607899</v>
      </c>
      <c r="WK16">
        <v>0.20053362846374501</v>
      </c>
      <c r="WL16">
        <v>0.20337080955505399</v>
      </c>
      <c r="WM16">
        <v>0.247338056564331</v>
      </c>
      <c r="WN16">
        <v>0.21847224235534701</v>
      </c>
      <c r="WO16">
        <v>0.20082473754882799</v>
      </c>
      <c r="WP16">
        <v>0.25729513168335</v>
      </c>
      <c r="WQ16">
        <v>0.20944118499755901</v>
      </c>
      <c r="WR16">
        <v>0.230384826660156</v>
      </c>
      <c r="WS16">
        <v>0.24137282371520999</v>
      </c>
      <c r="WT16">
        <v>0.21939492225647</v>
      </c>
      <c r="WU16">
        <v>0.13767075538635301</v>
      </c>
      <c r="WV16">
        <v>0.18446731567382799</v>
      </c>
      <c r="WW16">
        <v>0.15957331657409701</v>
      </c>
      <c r="WX16">
        <v>0.24537611007690399</v>
      </c>
      <c r="WY16">
        <v>0.155551671981811</v>
      </c>
      <c r="WZ16">
        <v>0.147603750228882</v>
      </c>
      <c r="XA16">
        <v>0.18355536460876501</v>
      </c>
      <c r="XB16">
        <v>0.22236132621765101</v>
      </c>
      <c r="XC16">
        <v>0.22938704490661599</v>
      </c>
      <c r="XD16">
        <v>0.22342443466186501</v>
      </c>
      <c r="XE16">
        <v>0.19148755073547399</v>
      </c>
      <c r="XF16">
        <v>0.230388164520264</v>
      </c>
      <c r="XG16">
        <v>0.12366509437561</v>
      </c>
      <c r="XH16">
        <v>0.17054724693298301</v>
      </c>
      <c r="XI16">
        <v>0.214424133300781</v>
      </c>
      <c r="XJ16">
        <v>0.189494848251343</v>
      </c>
      <c r="XK16">
        <v>0.24434685707092299</v>
      </c>
      <c r="XL16">
        <v>0.15957474708557101</v>
      </c>
      <c r="XM16">
        <v>0.25930547714233398</v>
      </c>
      <c r="XN16">
        <v>0.61637377738952603</v>
      </c>
      <c r="XO16">
        <v>0.23138999938964799</v>
      </c>
      <c r="XP16">
        <v>0.20743823051452601</v>
      </c>
      <c r="XQ16">
        <v>0.25531625747680697</v>
      </c>
      <c r="XR16">
        <v>0.196519374847412</v>
      </c>
      <c r="XS16">
        <v>0.227352380752564</v>
      </c>
      <c r="XT16">
        <v>0.16056632995605499</v>
      </c>
      <c r="XU16">
        <v>0.12965273857116699</v>
      </c>
      <c r="XV16">
        <v>0.147605895996094</v>
      </c>
      <c r="XW16">
        <v>0.140624284744263</v>
      </c>
      <c r="XX16">
        <v>0.178522348403931</v>
      </c>
      <c r="XY16">
        <v>0.145611047744751</v>
      </c>
      <c r="XZ16">
        <v>0.16954636573791501</v>
      </c>
      <c r="YA16">
        <v>0.15458631515502899</v>
      </c>
      <c r="YB16">
        <v>0.235371112823486</v>
      </c>
      <c r="YC16">
        <v>0.64049267768859897</v>
      </c>
      <c r="YD16">
        <v>0.60338926315307595</v>
      </c>
      <c r="YE16">
        <v>0.126662492752075</v>
      </c>
      <c r="YF16">
        <v>0.26630806922912598</v>
      </c>
      <c r="YG16">
        <v>0.14359307289123499</v>
      </c>
      <c r="YH16">
        <v>0.21542477607727101</v>
      </c>
      <c r="YI16">
        <v>0.20046401023864699</v>
      </c>
      <c r="YJ16">
        <v>0.16456007957458499</v>
      </c>
      <c r="YK16">
        <v>0.16655492782592801</v>
      </c>
      <c r="YL16">
        <v>0.17054438591003401</v>
      </c>
      <c r="YM16">
        <v>0.144672870635986</v>
      </c>
      <c r="YN16">
        <v>0.172481298446655</v>
      </c>
      <c r="YO16">
        <v>0.19048833847045901</v>
      </c>
      <c r="YP16">
        <v>0.203470468521118</v>
      </c>
      <c r="YQ16">
        <v>0.188482046127319</v>
      </c>
      <c r="YR16">
        <v>0.162577629089355</v>
      </c>
      <c r="YS16">
        <v>0.16105127334594699</v>
      </c>
      <c r="YT16">
        <v>0.22639513015747101</v>
      </c>
      <c r="YU16">
        <v>0.24833559989929199</v>
      </c>
      <c r="YV16">
        <v>0.55950474739074696</v>
      </c>
      <c r="YW16">
        <v>0.210437536239624</v>
      </c>
      <c r="YX16">
        <v>0.19049048423767101</v>
      </c>
      <c r="YY16">
        <v>0.16555809974670399</v>
      </c>
      <c r="YZ16">
        <v>0.18750452995300301</v>
      </c>
      <c r="ZA16">
        <v>0.226388454437256</v>
      </c>
      <c r="ZB16">
        <v>0.166562080383301</v>
      </c>
      <c r="ZC16">
        <v>0.24633526802062999</v>
      </c>
      <c r="ZD16">
        <v>0.154630422592163</v>
      </c>
      <c r="ZE16">
        <v>0.14357161521911599</v>
      </c>
      <c r="ZF16">
        <v>0.172540903091431</v>
      </c>
      <c r="ZG16">
        <v>0.16156601905822801</v>
      </c>
      <c r="ZH16">
        <v>0.164560556411743</v>
      </c>
      <c r="ZI16">
        <v>0.20645713806152299</v>
      </c>
      <c r="ZJ16">
        <v>0.62532091140747104</v>
      </c>
      <c r="ZK16">
        <v>0.19547533988952601</v>
      </c>
      <c r="ZL16">
        <v>0.24634122848510701</v>
      </c>
      <c r="ZM16">
        <v>0.15660262107849099</v>
      </c>
      <c r="ZN16">
        <v>0.16555833816528301</v>
      </c>
      <c r="ZO16">
        <v>0.17752528190612801</v>
      </c>
      <c r="ZP16">
        <v>0.1875159740448</v>
      </c>
      <c r="ZQ16">
        <v>0.242334604263306</v>
      </c>
      <c r="ZR16">
        <v>0.204456567764282</v>
      </c>
      <c r="ZS16">
        <v>0.224500417709351</v>
      </c>
      <c r="ZT16">
        <v>0.21536278724670399</v>
      </c>
      <c r="ZU16">
        <v>0.212390661239624</v>
      </c>
      <c r="ZV16">
        <v>0.17353558540344199</v>
      </c>
      <c r="ZW16">
        <v>0.117686748504639</v>
      </c>
      <c r="ZX16">
        <v>0.133641242980957</v>
      </c>
      <c r="ZY16">
        <v>0.1515953540802</v>
      </c>
      <c r="ZZ16">
        <v>0.28423976898193398</v>
      </c>
      <c r="AAA16">
        <v>0.155584096908569</v>
      </c>
      <c r="AAB16">
        <v>0.191488027572632</v>
      </c>
      <c r="AAC16">
        <v>0.19451165199279799</v>
      </c>
      <c r="AAD16">
        <v>0.24830651283264199</v>
      </c>
      <c r="AAE16">
        <v>0.181513071060181</v>
      </c>
      <c r="AAF16">
        <v>0.122671604156494</v>
      </c>
      <c r="AAG16">
        <v>0.15857672691345201</v>
      </c>
      <c r="AAH16">
        <v>0.20943951606750499</v>
      </c>
      <c r="AAI16">
        <v>0.17154192924499501</v>
      </c>
      <c r="AAJ16">
        <v>0.17353582382202201</v>
      </c>
      <c r="AAK16">
        <v>0.32812285423278797</v>
      </c>
      <c r="AAL16">
        <v>0.24933385848999001</v>
      </c>
      <c r="AAM16">
        <v>0.22240495681762701</v>
      </c>
      <c r="AAN16">
        <v>0.22240543365478499</v>
      </c>
      <c r="AAO16">
        <v>0.27564382553100603</v>
      </c>
      <c r="AAP16">
        <v>0.232378959655762</v>
      </c>
      <c r="AAQ16">
        <v>0.24434709548950201</v>
      </c>
      <c r="AAR16">
        <v>0.159573554992676</v>
      </c>
      <c r="AAS16">
        <v>0.13967800140380901</v>
      </c>
      <c r="AAT16">
        <v>0.13562870025634799</v>
      </c>
      <c r="AAU16">
        <v>0.15454411506652799</v>
      </c>
      <c r="AAV16">
        <v>0.19049048423767101</v>
      </c>
      <c r="AAW16">
        <v>0.237422704696655</v>
      </c>
      <c r="AAX16">
        <v>0.22140932083129899</v>
      </c>
      <c r="AAY16">
        <v>0.22940516471862801</v>
      </c>
      <c r="AAZ16">
        <v>0.23834276199340801</v>
      </c>
      <c r="ABA16">
        <v>0.25531768798828097</v>
      </c>
      <c r="ABB16">
        <v>0.22041392326355</v>
      </c>
      <c r="ABC16">
        <v>0.21342778205871599</v>
      </c>
      <c r="ABD16">
        <v>0.24235844612121599</v>
      </c>
      <c r="ABE16">
        <v>0.176522016525269</v>
      </c>
      <c r="ABF16">
        <v>0.192523002624512</v>
      </c>
      <c r="ABG16">
        <v>0.18251276016235299</v>
      </c>
      <c r="ABH16">
        <v>0.207445383071899</v>
      </c>
      <c r="ABI16">
        <v>0.15757942199707001</v>
      </c>
      <c r="ABJ16">
        <v>0.13564896583557101</v>
      </c>
      <c r="ABK16">
        <v>0.147593975067139</v>
      </c>
      <c r="ABL16">
        <v>0.159573554992676</v>
      </c>
      <c r="ABM16">
        <v>0.210438251495361</v>
      </c>
      <c r="ABN16">
        <v>0.220409631729126</v>
      </c>
      <c r="ABO16">
        <v>0.218415021896362</v>
      </c>
      <c r="ABP16">
        <v>0.212432861328125</v>
      </c>
      <c r="ABQ16">
        <v>0.17353558540344199</v>
      </c>
      <c r="ABR16">
        <v>0.128693342208862</v>
      </c>
      <c r="ABS16">
        <v>0.16156959533691401</v>
      </c>
      <c r="ABT16">
        <v>0.239319562911987</v>
      </c>
      <c r="ABU16">
        <v>0.248398542404175</v>
      </c>
      <c r="ABV16">
        <v>0.148587226867676</v>
      </c>
      <c r="ABW16">
        <v>0.18949317932128901</v>
      </c>
      <c r="ABX16">
        <v>0.20844316482544001</v>
      </c>
      <c r="ABY16">
        <v>0.222408533096314</v>
      </c>
      <c r="ABZ16">
        <v>0.257310390472412</v>
      </c>
      <c r="ACA16">
        <v>0.23636794090270999</v>
      </c>
      <c r="ACB16">
        <v>0.23936080932617201</v>
      </c>
      <c r="ACC16">
        <v>0.13563632965087899</v>
      </c>
      <c r="ACD16">
        <v>0.192493200302124</v>
      </c>
      <c r="ACE16">
        <v>0.21342444419860801</v>
      </c>
      <c r="ACF16">
        <v>0.170543193817139</v>
      </c>
      <c r="ACG16">
        <v>0.16754961013794001</v>
      </c>
      <c r="ACH16">
        <v>0.113702535629273</v>
      </c>
      <c r="ACI16">
        <v>0.20245313644409199</v>
      </c>
      <c r="ACJ16">
        <v>0.16655445098877</v>
      </c>
      <c r="ACK16">
        <v>0.22440171241760301</v>
      </c>
      <c r="ACL16">
        <v>0.164557695388794</v>
      </c>
      <c r="ACM16">
        <v>0.25918745994567899</v>
      </c>
      <c r="ACN16">
        <v>0.22637891769409199</v>
      </c>
      <c r="ACO16">
        <v>0.24136018753051799</v>
      </c>
      <c r="ACP16">
        <v>0.229420185089111</v>
      </c>
      <c r="ACQ16">
        <v>0.225379943847656</v>
      </c>
      <c r="ACR16">
        <v>0.67920327186584495</v>
      </c>
      <c r="ACS16">
        <v>0.182507514953613</v>
      </c>
      <c r="ACT16">
        <v>0.19452428817749001</v>
      </c>
      <c r="ACU16">
        <v>0.23831844329834001</v>
      </c>
      <c r="ACV16">
        <v>0.59241747856140103</v>
      </c>
      <c r="ACW16">
        <v>0.141635656356811</v>
      </c>
      <c r="ACX16">
        <v>0.15770411491394001</v>
      </c>
      <c r="ACY16">
        <v>0.18650221824645999</v>
      </c>
      <c r="ACZ16">
        <v>0.13064813613891599</v>
      </c>
      <c r="ADA16">
        <v>0.14176344871520999</v>
      </c>
      <c r="ADB16">
        <v>0.15754771232605</v>
      </c>
      <c r="ADC16">
        <v>0.12270927429199199</v>
      </c>
      <c r="ADD16">
        <v>0.17253899574279799</v>
      </c>
      <c r="ADE16">
        <v>0.24929499626159701</v>
      </c>
      <c r="ADF16">
        <v>0.27327060699462902</v>
      </c>
      <c r="ADG16">
        <v>0.15558290481567399</v>
      </c>
      <c r="ADH16">
        <v>0.12865567207336401</v>
      </c>
      <c r="ADI16">
        <v>0.174324750900269</v>
      </c>
      <c r="ADJ16">
        <v>0.14062619209289601</v>
      </c>
      <c r="ADK16">
        <v>0.139662981033325</v>
      </c>
      <c r="ADL16">
        <v>0.128655195236206</v>
      </c>
      <c r="ADM16">
        <v>0.13162899017334001</v>
      </c>
      <c r="ADN16">
        <v>0.20546531677246099</v>
      </c>
      <c r="ADO16">
        <v>0.143603324890137</v>
      </c>
      <c r="ADP16">
        <v>0.23837685585022</v>
      </c>
      <c r="ADQ16">
        <v>0.213415622711182</v>
      </c>
      <c r="ADR16">
        <v>0.23237943649292001</v>
      </c>
      <c r="ADS16">
        <v>0.20545029640197801</v>
      </c>
      <c r="ADT16">
        <v>0.199464321136475</v>
      </c>
      <c r="ADU16">
        <v>0.24730777740478499</v>
      </c>
      <c r="ADV16">
        <v>0.173536777496338</v>
      </c>
      <c r="ADW16">
        <v>0.20545005798339799</v>
      </c>
      <c r="ADX16">
        <v>0.240378618240356</v>
      </c>
      <c r="ADY16">
        <v>0.197451591491699</v>
      </c>
      <c r="ADZ16">
        <v>0.27627205848693798</v>
      </c>
      <c r="AEA16">
        <v>0.19646477699279799</v>
      </c>
      <c r="AEB16">
        <v>0.15657997131347701</v>
      </c>
      <c r="AEC16">
        <v>0.18555498123169001</v>
      </c>
      <c r="AED16">
        <v>0.13268589973449699</v>
      </c>
      <c r="AEE16">
        <v>0.13164830207824699</v>
      </c>
      <c r="AEF16">
        <v>0.120652198791504</v>
      </c>
      <c r="AEG16">
        <v>0.18453645706176799</v>
      </c>
      <c r="AEH16">
        <v>0.24629783630371099</v>
      </c>
      <c r="AEI16">
        <v>0.24534273147582999</v>
      </c>
      <c r="AEJ16">
        <v>0.21243309974670399</v>
      </c>
      <c r="AEK16">
        <v>0.22240567207336401</v>
      </c>
      <c r="AEL16">
        <v>0.17055535316467299</v>
      </c>
      <c r="AEM16">
        <v>0.15158247947692899</v>
      </c>
      <c r="AEN16">
        <v>0.223402500152588</v>
      </c>
      <c r="AEO16">
        <v>0.301194667816162</v>
      </c>
      <c r="AEP16">
        <v>0.19846940040588401</v>
      </c>
      <c r="AEQ16">
        <v>0.164559841156006</v>
      </c>
      <c r="AER16">
        <v>0.118682622909546</v>
      </c>
      <c r="AES16">
        <v>0.12765955924987801</v>
      </c>
      <c r="AET16">
        <v>0.237926006317139</v>
      </c>
      <c r="AEU16">
        <v>0.14562249183654799</v>
      </c>
      <c r="AEV16">
        <v>0.139647006988525</v>
      </c>
      <c r="AEW16">
        <v>0.22740006446838401</v>
      </c>
      <c r="AEX16">
        <v>0.195437431335449</v>
      </c>
      <c r="AEY16">
        <v>0.205497026443481</v>
      </c>
      <c r="AEZ16">
        <v>0.247297763824463</v>
      </c>
      <c r="AFA16">
        <v>0.16360497474670399</v>
      </c>
      <c r="AFB16">
        <v>0.17155504226684601</v>
      </c>
      <c r="AFC16">
        <v>0.14162349700927701</v>
      </c>
      <c r="AFD16">
        <v>0.142555236816406</v>
      </c>
      <c r="AFE16">
        <v>0.140625</v>
      </c>
      <c r="AFF16">
        <v>0.15558362007141099</v>
      </c>
      <c r="AFG16">
        <v>0.20695996284484899</v>
      </c>
      <c r="AFH16">
        <v>0.16357588768005399</v>
      </c>
      <c r="AFI16">
        <v>0.13965415954589799</v>
      </c>
      <c r="AFJ16">
        <v>0.16755580902099601</v>
      </c>
      <c r="AFK16">
        <v>0.14857530593872101</v>
      </c>
      <c r="AFL16">
        <v>0.226417541503906</v>
      </c>
      <c r="AFM16">
        <v>0.139586687088013</v>
      </c>
      <c r="AFN16">
        <v>0.15458703041076699</v>
      </c>
      <c r="AFO16">
        <v>0.19148707389831501</v>
      </c>
      <c r="AFP16">
        <v>0.190492153167725</v>
      </c>
      <c r="AFQ16">
        <v>0.19041895866394001</v>
      </c>
      <c r="AFR16">
        <v>0.140624284744263</v>
      </c>
      <c r="AFS16">
        <v>0.17453312873840299</v>
      </c>
      <c r="AFT16">
        <v>0.237365007400513</v>
      </c>
      <c r="AFU16">
        <v>0.17154169082641599</v>
      </c>
      <c r="AFV16">
        <v>0.124666452407837</v>
      </c>
      <c r="AFW16">
        <v>0.15658140182495101</v>
      </c>
      <c r="AFX16">
        <v>0.15059757232665999</v>
      </c>
      <c r="AFY16">
        <v>0.169546604156494</v>
      </c>
      <c r="AFZ16">
        <v>0.133642673492432</v>
      </c>
      <c r="AGA16">
        <v>0.16158890724182101</v>
      </c>
      <c r="AGB16">
        <v>0.15061163902282701</v>
      </c>
      <c r="AGC16">
        <v>0.17153835296630901</v>
      </c>
      <c r="AGD16">
        <v>0.25633406639099099</v>
      </c>
      <c r="AGE16">
        <v>0.13263654708862299</v>
      </c>
      <c r="AGF16">
        <v>0.151584386825561</v>
      </c>
      <c r="AGG16">
        <v>0.13264560699462899</v>
      </c>
      <c r="AGH16">
        <v>0.16854906082153301</v>
      </c>
      <c r="AGI16">
        <v>0.15558433532714799</v>
      </c>
      <c r="AGJ16">
        <v>0.114693641662598</v>
      </c>
      <c r="AGK16">
        <v>0.127658605575561</v>
      </c>
      <c r="AGL16">
        <v>0.12566399574279799</v>
      </c>
      <c r="AGM16">
        <v>0.14262008666992201</v>
      </c>
      <c r="AGN16">
        <v>0.12968707084655801</v>
      </c>
      <c r="AGO16">
        <v>0.175495624542236</v>
      </c>
      <c r="AGP16">
        <v>0.15961909294128401</v>
      </c>
      <c r="AGQ16">
        <v>0.196475744247436</v>
      </c>
      <c r="AGR16">
        <v>0.22439980506897</v>
      </c>
      <c r="AGS16">
        <v>0.19049096107482899</v>
      </c>
      <c r="AGT16">
        <v>0.137670278549194</v>
      </c>
      <c r="AGU16">
        <v>0.13759350776672399</v>
      </c>
      <c r="AGV16">
        <v>0.13663434982299799</v>
      </c>
      <c r="AGW16">
        <v>0.15957379341125499</v>
      </c>
      <c r="AGX16">
        <v>0.26829314231872597</v>
      </c>
      <c r="AGY16">
        <v>0.20145034790039101</v>
      </c>
      <c r="AGZ16">
        <v>0.172539472579956</v>
      </c>
      <c r="AHA16">
        <v>0.131661891937256</v>
      </c>
      <c r="AHB16">
        <v>0.20344281196594199</v>
      </c>
      <c r="AHC16">
        <v>0.25431919097900402</v>
      </c>
      <c r="AHD16">
        <v>0.59846210479736295</v>
      </c>
      <c r="AHE16">
        <v>0.16734838485717801</v>
      </c>
      <c r="AHF16">
        <v>0.12566423416137701</v>
      </c>
      <c r="AHG16">
        <v>0.19049048423767101</v>
      </c>
      <c r="AHH16">
        <v>0.19253492355346699</v>
      </c>
      <c r="AHI16">
        <v>0.174487113952637</v>
      </c>
      <c r="AHJ16">
        <v>0.12171745300293001</v>
      </c>
      <c r="AHK16">
        <v>0.148560285568237</v>
      </c>
      <c r="AHL16">
        <v>0.16659116744995101</v>
      </c>
      <c r="AHM16">
        <v>0.22419905662536599</v>
      </c>
      <c r="AHN16">
        <v>0.188504934310913</v>
      </c>
      <c r="AHO16">
        <v>0.186501979827881</v>
      </c>
      <c r="AHP16">
        <v>0.21442604064941401</v>
      </c>
      <c r="AHQ16">
        <v>0.26329612731933599</v>
      </c>
      <c r="AHR16">
        <v>0.227392673492432</v>
      </c>
      <c r="AHS16">
        <v>0.228388786315918</v>
      </c>
      <c r="AHT16">
        <v>0.65025520324706998</v>
      </c>
      <c r="AHU16">
        <v>0.21342968940734899</v>
      </c>
      <c r="AHV16">
        <v>0.155582666397095</v>
      </c>
      <c r="AHW16">
        <v>0.148603200912476</v>
      </c>
      <c r="AHX16">
        <v>0.20644831657409701</v>
      </c>
      <c r="AHY16">
        <v>0.66071701049804699</v>
      </c>
      <c r="AHZ16">
        <v>0.12566614151000999</v>
      </c>
      <c r="AIA16">
        <v>0.128654479980469</v>
      </c>
      <c r="AIB16">
        <v>0.15957307815551799</v>
      </c>
      <c r="AIC16">
        <v>0.12967085838317899</v>
      </c>
      <c r="AID16">
        <v>0.183492422103882</v>
      </c>
      <c r="AIE16">
        <v>0.20744419097900399</v>
      </c>
      <c r="AIF16">
        <v>0.22240543365478499</v>
      </c>
      <c r="AIG16">
        <v>0.243351221084595</v>
      </c>
      <c r="AIH16">
        <v>0.242350578308105</v>
      </c>
      <c r="AII16">
        <v>0.65624618530273404</v>
      </c>
      <c r="AIJ16">
        <v>0.262313842773437</v>
      </c>
      <c r="AIK16">
        <v>0.28222990036010698</v>
      </c>
      <c r="AIL16">
        <v>0.16456127166748</v>
      </c>
      <c r="AIM16">
        <v>0.14162540435790999</v>
      </c>
      <c r="AIN16">
        <v>0.143612861633301</v>
      </c>
      <c r="AIO16">
        <v>0.177565813064575</v>
      </c>
      <c r="AIP16">
        <v>0.33730554580688499</v>
      </c>
      <c r="AIQ16">
        <v>0.36004734039306602</v>
      </c>
      <c r="AIR16">
        <v>0.69217109680175803</v>
      </c>
      <c r="AIS16">
        <v>0.25725126266479498</v>
      </c>
      <c r="AIT16">
        <v>0.239359855651855</v>
      </c>
      <c r="AIU16">
        <v>0.22938656806945801</v>
      </c>
      <c r="AIV16">
        <v>0.21043777465820299</v>
      </c>
      <c r="AIW16">
        <v>0.22639441490173301</v>
      </c>
      <c r="AIX16">
        <v>0.13369154930114699</v>
      </c>
      <c r="AIY16">
        <v>0.154578447341919</v>
      </c>
      <c r="AIZ16">
        <v>0.191447734832764</v>
      </c>
      <c r="AJA16">
        <v>0.25632762908935602</v>
      </c>
      <c r="AJB16">
        <v>0.26632738113403298</v>
      </c>
      <c r="AJC16">
        <v>0.22538995742797799</v>
      </c>
      <c r="AJD16">
        <v>0.29820370674133301</v>
      </c>
      <c r="AJE16">
        <v>0.18051886558532701</v>
      </c>
      <c r="AJF16">
        <v>0.113695621490479</v>
      </c>
      <c r="AJG16">
        <v>0.13264441490173301</v>
      </c>
      <c r="AJH16">
        <v>0.16458082199096699</v>
      </c>
      <c r="AJI16">
        <v>0.188495874404907</v>
      </c>
      <c r="AJJ16">
        <v>0.14361619949340801</v>
      </c>
      <c r="AJK16">
        <v>0.15259313583374001</v>
      </c>
      <c r="AJL16">
        <v>0.18649959564209001</v>
      </c>
      <c r="AJM16">
        <v>0.245343208312988</v>
      </c>
      <c r="AJN16">
        <v>0.21132826805114699</v>
      </c>
      <c r="AJO16">
        <v>0.180515050888061</v>
      </c>
      <c r="AJP16">
        <v>0.131648063659668</v>
      </c>
      <c r="AJQ16">
        <v>0.212432861328125</v>
      </c>
      <c r="AJR16">
        <v>0.18251156806945801</v>
      </c>
      <c r="AJS16">
        <v>0.19348263740539601</v>
      </c>
      <c r="AJT16">
        <v>0.17553043365478499</v>
      </c>
      <c r="AJU16">
        <v>0.28723216056823703</v>
      </c>
      <c r="AJV16">
        <v>0.20055437088012701</v>
      </c>
      <c r="AJW16">
        <v>0.19944810867309601</v>
      </c>
      <c r="AJX16">
        <v>0.17054033279419001</v>
      </c>
      <c r="AJY16">
        <v>0.13264584541320801</v>
      </c>
      <c r="AJZ16">
        <v>0.22041082382202201</v>
      </c>
      <c r="AKA16">
        <v>0.187498569488525</v>
      </c>
      <c r="AKB16">
        <v>0.13962674140930201</v>
      </c>
      <c r="AKC16">
        <v>0.14760541915893499</v>
      </c>
      <c r="AKD16">
        <v>0.23038434982299799</v>
      </c>
      <c r="AKE16">
        <v>0.18760871887207001</v>
      </c>
      <c r="AKF16">
        <v>0.202460527420044</v>
      </c>
      <c r="AKG16">
        <v>0.25930690765380898</v>
      </c>
      <c r="AKH16">
        <v>0.151593208312988</v>
      </c>
      <c r="AKI16">
        <v>0.147605180740356</v>
      </c>
      <c r="AKJ16">
        <v>0.19946718215942399</v>
      </c>
      <c r="AKK16">
        <v>0.17453455924987801</v>
      </c>
      <c r="AKL16">
        <v>0.28527712821960399</v>
      </c>
      <c r="AKM16">
        <v>0.26225805282592801</v>
      </c>
      <c r="AKN16">
        <v>0.656652212142944</v>
      </c>
      <c r="AKO16">
        <v>0.21139264106750499</v>
      </c>
      <c r="AKP16">
        <v>0.33011770248413103</v>
      </c>
      <c r="AKQ16">
        <v>0.19048953056335399</v>
      </c>
      <c r="AKR16">
        <v>0.21946120262145999</v>
      </c>
      <c r="AKS16">
        <v>0.178523063659668</v>
      </c>
      <c r="AKT16">
        <v>0.164511919021606</v>
      </c>
      <c r="AKU16">
        <v>0.25731229782104498</v>
      </c>
      <c r="AKV16">
        <v>0.28224539756774902</v>
      </c>
      <c r="AKW16">
        <v>0.283282279968262</v>
      </c>
      <c r="AKX16">
        <v>0.72705864906311002</v>
      </c>
      <c r="AKY16">
        <v>0.16751146316528301</v>
      </c>
      <c r="AKZ16">
        <v>0.15933561325073201</v>
      </c>
      <c r="ALA16">
        <v>0.186540842056274</v>
      </c>
      <c r="ALB16">
        <v>0.178486108779907</v>
      </c>
      <c r="ALC16">
        <v>0.22539496421814001</v>
      </c>
      <c r="ALD16">
        <v>0.14261889457702601</v>
      </c>
      <c r="ALE16">
        <v>0.12865543365478499</v>
      </c>
      <c r="ALF16">
        <v>0.188496112823486</v>
      </c>
      <c r="ALG16">
        <v>0.18650150299072299</v>
      </c>
      <c r="ALH16">
        <v>0.14062547683715801</v>
      </c>
      <c r="ALI16">
        <v>0.139626979827881</v>
      </c>
      <c r="ALJ16">
        <v>0.16959118843078599</v>
      </c>
      <c r="ALK16">
        <v>0.26632237434387201</v>
      </c>
      <c r="ALL16">
        <v>0.26906299591064398</v>
      </c>
      <c r="ALM16">
        <v>0.15458559989929199</v>
      </c>
    </row>
    <row r="17" spans="1:1001">
      <c r="A17" s="2" t="s">
        <v>11</v>
      </c>
      <c r="B17">
        <v>0.19056034088134799</v>
      </c>
      <c r="C17">
        <v>0.24737644195556599</v>
      </c>
      <c r="D17">
        <v>0.156543493270874</v>
      </c>
      <c r="E17">
        <v>0.13758516311645499</v>
      </c>
      <c r="F17">
        <v>0.16256523132324199</v>
      </c>
      <c r="G17">
        <v>0.16555738449096699</v>
      </c>
      <c r="H17">
        <v>0.16755199432373</v>
      </c>
      <c r="I17">
        <v>0.1765296459198</v>
      </c>
      <c r="J17">
        <v>0.19551420211792001</v>
      </c>
      <c r="K17">
        <v>0.17549252510070801</v>
      </c>
      <c r="L17">
        <v>0.19049096107482899</v>
      </c>
      <c r="M17">
        <v>0.188496112823486</v>
      </c>
      <c r="N17">
        <v>0.17752647399902299</v>
      </c>
      <c r="O17">
        <v>0.17253756523132299</v>
      </c>
      <c r="P17">
        <v>0.22245693206787101</v>
      </c>
      <c r="Q17">
        <v>0.180467844009399</v>
      </c>
      <c r="R17">
        <v>0.233374118804932</v>
      </c>
      <c r="S17">
        <v>0.216421604156494</v>
      </c>
      <c r="T17">
        <v>0.26728558540344199</v>
      </c>
      <c r="U17">
        <v>0.17154169082641599</v>
      </c>
      <c r="V17">
        <v>0.20047926902770999</v>
      </c>
      <c r="W17">
        <v>0.21540856361389199</v>
      </c>
      <c r="X17">
        <v>0.617351055145264</v>
      </c>
      <c r="Y17">
        <v>0.60837244987487804</v>
      </c>
      <c r="Z17">
        <v>0.25132989883422902</v>
      </c>
      <c r="AA17">
        <v>0.19348096847534199</v>
      </c>
      <c r="AB17">
        <v>0.18656396865844699</v>
      </c>
      <c r="AC17">
        <v>0.19441890716552701</v>
      </c>
      <c r="AD17">
        <v>0.20644807815551799</v>
      </c>
      <c r="AE17">
        <v>0.23940086364746099</v>
      </c>
      <c r="AF17">
        <v>0.120677471160889</v>
      </c>
      <c r="AG17">
        <v>0.16855049133300801</v>
      </c>
      <c r="AH17">
        <v>0.15661668777465801</v>
      </c>
      <c r="AI17">
        <v>0.169529914855957</v>
      </c>
      <c r="AJ17">
        <v>0.17650866508483901</v>
      </c>
      <c r="AK17">
        <v>0.22240614891052199</v>
      </c>
      <c r="AL17">
        <v>0.214424848556519</v>
      </c>
      <c r="AM17">
        <v>0.26030564308166498</v>
      </c>
      <c r="AN17">
        <v>0.19447970390319799</v>
      </c>
      <c r="AO17">
        <v>0.198468208312988</v>
      </c>
      <c r="AP17">
        <v>0.205449819564819</v>
      </c>
      <c r="AQ17">
        <v>0.18853950500488301</v>
      </c>
      <c r="AR17">
        <v>0.29915666580200201</v>
      </c>
      <c r="AS17">
        <v>0.24235200881957999</v>
      </c>
      <c r="AT17">
        <v>0.29820275306701699</v>
      </c>
      <c r="AU17">
        <v>0.224419355392456</v>
      </c>
      <c r="AV17">
        <v>0.29020500183105502</v>
      </c>
      <c r="AW17">
        <v>0.20146155357360801</v>
      </c>
      <c r="AX17">
        <v>0.21143507957458499</v>
      </c>
      <c r="AY17">
        <v>0.22440171241760301</v>
      </c>
      <c r="AZ17">
        <v>0.24337673187255901</v>
      </c>
      <c r="BA17">
        <v>0.224372148513794</v>
      </c>
      <c r="BB17">
        <v>0.14361810684204099</v>
      </c>
      <c r="BC17">
        <v>0.24575352668762199</v>
      </c>
      <c r="BD17">
        <v>0.20944094657897899</v>
      </c>
      <c r="BE17">
        <v>0.166553974151611</v>
      </c>
      <c r="BF17">
        <v>0.208442687988281</v>
      </c>
      <c r="BG17">
        <v>0.19248580932617201</v>
      </c>
      <c r="BH17">
        <v>0.22140884399414101</v>
      </c>
      <c r="BI17">
        <v>0.16854834556579601</v>
      </c>
      <c r="BJ17">
        <v>0.14864158630371099</v>
      </c>
      <c r="BK17">
        <v>0.15857434272766099</v>
      </c>
      <c r="BL17">
        <v>0.16153264045715299</v>
      </c>
      <c r="BM17">
        <v>0.13963484764099099</v>
      </c>
      <c r="BN17">
        <v>0.180546045303345</v>
      </c>
      <c r="BO17">
        <v>0.17449522018432601</v>
      </c>
      <c r="BP17">
        <v>0.184507131576538</v>
      </c>
      <c r="BQ17">
        <v>0.26728487014770502</v>
      </c>
      <c r="BR17">
        <v>0.36203336715698198</v>
      </c>
      <c r="BS17">
        <v>0.23437309265136699</v>
      </c>
      <c r="BT17">
        <v>0.26130080223083502</v>
      </c>
      <c r="BU17">
        <v>0.756977319717407</v>
      </c>
      <c r="BV17">
        <v>0.16463780403137199</v>
      </c>
      <c r="BW17">
        <v>0.163563013076782</v>
      </c>
      <c r="BX17">
        <v>0.14364719390869099</v>
      </c>
      <c r="BY17">
        <v>0.13859868049621599</v>
      </c>
      <c r="BZ17">
        <v>0.140661001205444</v>
      </c>
      <c r="CA17">
        <v>0.238325595855713</v>
      </c>
      <c r="CB17">
        <v>0.14864110946655301</v>
      </c>
      <c r="CC17">
        <v>0.13763165473937999</v>
      </c>
      <c r="CD17">
        <v>0.22037410736084001</v>
      </c>
      <c r="CE17">
        <v>0.16858410835266099</v>
      </c>
      <c r="CF17">
        <v>0.208443403244019</v>
      </c>
      <c r="CG17">
        <v>0.22835373878479001</v>
      </c>
      <c r="CH17">
        <v>0.17552995681762701</v>
      </c>
      <c r="CI17">
        <v>0.226394653320312</v>
      </c>
      <c r="CJ17">
        <v>0.18749880790710399</v>
      </c>
      <c r="CK17">
        <v>0.19049048423767101</v>
      </c>
      <c r="CL17">
        <v>0.21243405342102101</v>
      </c>
      <c r="CM17">
        <v>0.13364148139953599</v>
      </c>
      <c r="CN17">
        <v>0.16156864166259799</v>
      </c>
      <c r="CO17">
        <v>0.21542382240295399</v>
      </c>
      <c r="CP17">
        <v>0.21043777465820299</v>
      </c>
      <c r="CQ17">
        <v>0.17752456665039101</v>
      </c>
      <c r="CR17">
        <v>0.138629674911499</v>
      </c>
      <c r="CS17">
        <v>0.13963961601257299</v>
      </c>
      <c r="CT17">
        <v>0.15656852722167999</v>
      </c>
      <c r="CU17">
        <v>0.22838926315307601</v>
      </c>
      <c r="CV17">
        <v>0.16456007957458499</v>
      </c>
      <c r="CW17">
        <v>0.181514501571655</v>
      </c>
      <c r="CX17">
        <v>0.20745062828064001</v>
      </c>
      <c r="CY17">
        <v>0.188491106033325</v>
      </c>
      <c r="CZ17">
        <v>0.21063876152038599</v>
      </c>
      <c r="DA17">
        <v>0.19465136528015101</v>
      </c>
      <c r="DB17">
        <v>0.121640205383301</v>
      </c>
      <c r="DC17">
        <v>0.148603200912476</v>
      </c>
      <c r="DD17">
        <v>0.21243119239807101</v>
      </c>
      <c r="DE17">
        <v>0.18055486679077201</v>
      </c>
      <c r="DF17">
        <v>0.20541334152221699</v>
      </c>
      <c r="DG17">
        <v>0.22843337059020999</v>
      </c>
      <c r="DH17">
        <v>0.19746470451355</v>
      </c>
      <c r="DI17">
        <v>0.14058876037597701</v>
      </c>
      <c r="DJ17">
        <v>0.21043634414672799</v>
      </c>
      <c r="DK17">
        <v>0.188533544540405</v>
      </c>
      <c r="DL17">
        <v>0.35564541816711398</v>
      </c>
      <c r="DM17">
        <v>0.21138715744018499</v>
      </c>
      <c r="DN17">
        <v>0.21342706680297799</v>
      </c>
      <c r="DO17">
        <v>0.20345401763915999</v>
      </c>
      <c r="DP17">
        <v>0.15659761428832999</v>
      </c>
      <c r="DQ17">
        <v>0.14659094810485801</v>
      </c>
      <c r="DR17">
        <v>0.11868238449096701</v>
      </c>
      <c r="DS17">
        <v>0.274266958236694</v>
      </c>
      <c r="DT17">
        <v>0.47473120689392101</v>
      </c>
      <c r="DU17">
        <v>0.43483781814575201</v>
      </c>
      <c r="DV17">
        <v>0.17054486274719199</v>
      </c>
      <c r="DW17">
        <v>0.21043658256530801</v>
      </c>
      <c r="DX17">
        <v>0.32912015914916998</v>
      </c>
      <c r="DY17">
        <v>0.80700087547302202</v>
      </c>
      <c r="DZ17">
        <v>0.23641085624694799</v>
      </c>
      <c r="EA17">
        <v>0.15555381774902299</v>
      </c>
      <c r="EB17">
        <v>0.16152691841125499</v>
      </c>
      <c r="EC17">
        <v>0.23141789436340299</v>
      </c>
      <c r="ED17">
        <v>0.26829051971435602</v>
      </c>
      <c r="EE17">
        <v>0.141576528549194</v>
      </c>
      <c r="EF17">
        <v>0.163563013076782</v>
      </c>
      <c r="EG17">
        <v>0.14764738082885701</v>
      </c>
      <c r="EH17">
        <v>0.15853428840637199</v>
      </c>
      <c r="EI17">
        <v>0.161581516265869</v>
      </c>
      <c r="EJ17">
        <v>0.14616656303405801</v>
      </c>
      <c r="EK17">
        <v>0.21143531799316401</v>
      </c>
      <c r="EL17">
        <v>0.15259170532226601</v>
      </c>
      <c r="EM17">
        <v>0.15259289741516099</v>
      </c>
      <c r="EN17">
        <v>0.14461874961853</v>
      </c>
      <c r="EO17">
        <v>0.178516626358032</v>
      </c>
      <c r="EP17">
        <v>0.17353630065917999</v>
      </c>
      <c r="EQ17">
        <v>0.184560537338257</v>
      </c>
      <c r="ER17">
        <v>0.206395149230957</v>
      </c>
      <c r="ES17">
        <v>0.213428735733032</v>
      </c>
      <c r="ET17">
        <v>0.227392673492432</v>
      </c>
      <c r="EU17">
        <v>0.14661097526550301</v>
      </c>
      <c r="EV17">
        <v>0.162561655044556</v>
      </c>
      <c r="EW17">
        <v>0.13667464256286599</v>
      </c>
      <c r="EX17">
        <v>0.148601055145264</v>
      </c>
      <c r="EY17">
        <v>0.151602268218994</v>
      </c>
      <c r="EZ17">
        <v>0.150588274002075</v>
      </c>
      <c r="FA17">
        <v>0.124692678451538</v>
      </c>
      <c r="FB17">
        <v>0.16848731040954601</v>
      </c>
      <c r="FC17">
        <v>0.17353701591491699</v>
      </c>
      <c r="FD17">
        <v>0.243424892425537</v>
      </c>
      <c r="FE17">
        <v>0.25332283973693798</v>
      </c>
      <c r="FF17">
        <v>0.21342945098877</v>
      </c>
      <c r="FG17">
        <v>0.18450665473937999</v>
      </c>
      <c r="FH17">
        <v>0.13664841651916501</v>
      </c>
      <c r="FI17">
        <v>0.13165020942687999</v>
      </c>
      <c r="FJ17">
        <v>0.15357375144958499</v>
      </c>
      <c r="FK17">
        <v>0.14363336563110299</v>
      </c>
      <c r="FL17">
        <v>0.152574777603149</v>
      </c>
      <c r="FM17">
        <v>0.27725863456726102</v>
      </c>
      <c r="FN17">
        <v>0.188497304916382</v>
      </c>
      <c r="FO17">
        <v>0.27326893806457497</v>
      </c>
      <c r="FP17">
        <v>0.199466466903686</v>
      </c>
      <c r="FQ17">
        <v>0.171541452407837</v>
      </c>
      <c r="FR17">
        <v>0.15857648849487299</v>
      </c>
      <c r="FS17">
        <v>0.62636947631835904</v>
      </c>
      <c r="FT17">
        <v>0.13462495803832999</v>
      </c>
      <c r="FU17">
        <v>0.12563490867614699</v>
      </c>
      <c r="FV17">
        <v>0.155584096908569</v>
      </c>
      <c r="FW17">
        <v>0.19148826599121099</v>
      </c>
      <c r="FX17">
        <v>0.184507131576538</v>
      </c>
      <c r="FY17">
        <v>0.20844221115112299</v>
      </c>
      <c r="FZ17">
        <v>0.180517673492432</v>
      </c>
      <c r="GA17">
        <v>0.25731277465820301</v>
      </c>
      <c r="GB17">
        <v>0.118682146072388</v>
      </c>
      <c r="GC17">
        <v>0.143657207489014</v>
      </c>
      <c r="GD17">
        <v>0.21039700508117701</v>
      </c>
      <c r="GE17">
        <v>0.15259170532226601</v>
      </c>
      <c r="GF17">
        <v>0.191488027572632</v>
      </c>
      <c r="GG17">
        <v>0.20744633674621599</v>
      </c>
      <c r="GH17">
        <v>0.22140908241272</v>
      </c>
      <c r="GI17">
        <v>0.32612633705139199</v>
      </c>
      <c r="GJ17">
        <v>0.23038578033447299</v>
      </c>
      <c r="GK17">
        <v>0.18151283264160201</v>
      </c>
      <c r="GL17">
        <v>0.159573554992676</v>
      </c>
      <c r="GM17">
        <v>0.15857672691345201</v>
      </c>
      <c r="GN17">
        <v>0.14062595367431599</v>
      </c>
      <c r="GO17">
        <v>0.28423857688903797</v>
      </c>
      <c r="GP17">
        <v>0.20245933532714799</v>
      </c>
      <c r="GQ17">
        <v>0.24775719642639199</v>
      </c>
      <c r="GR17">
        <v>0.15158128738403301</v>
      </c>
      <c r="GS17">
        <v>0.15656304359435999</v>
      </c>
      <c r="GT17">
        <v>0.213459253311157</v>
      </c>
      <c r="GU17">
        <v>0.57144212722778298</v>
      </c>
      <c r="GV17">
        <v>0.189493417739868</v>
      </c>
      <c r="GW17">
        <v>0.26130175590515098</v>
      </c>
      <c r="GX17">
        <v>0.155611991882324</v>
      </c>
      <c r="GY17">
        <v>0.201448678970337</v>
      </c>
      <c r="GZ17">
        <v>0.26328158378601102</v>
      </c>
      <c r="HA17">
        <v>0.15260624885559099</v>
      </c>
      <c r="HB17">
        <v>0.137617588043213</v>
      </c>
      <c r="HC17">
        <v>0.145610332489014</v>
      </c>
      <c r="HD17">
        <v>0.58543515205383301</v>
      </c>
      <c r="HE17">
        <v>0.204453945159912</v>
      </c>
      <c r="HF17">
        <v>0.17553043365478499</v>
      </c>
      <c r="HG17">
        <v>0.23038387298584001</v>
      </c>
      <c r="HH17">
        <v>0.21442842483520499</v>
      </c>
      <c r="HI17">
        <v>0.19651079177856501</v>
      </c>
      <c r="HJ17">
        <v>0.18450832366943401</v>
      </c>
      <c r="HK17">
        <v>0.177486658096314</v>
      </c>
      <c r="HL17">
        <v>0.14266109466552701</v>
      </c>
      <c r="HM17">
        <v>0.175488471984863</v>
      </c>
      <c r="HN17">
        <v>0.172538757324219</v>
      </c>
      <c r="HO17">
        <v>0.147608041763306</v>
      </c>
      <c r="HP17">
        <v>0.16559767723083499</v>
      </c>
      <c r="HQ17">
        <v>0.21937060356140101</v>
      </c>
      <c r="HR17">
        <v>0.33011722564697299</v>
      </c>
      <c r="HS17">
        <v>0.263295888900757</v>
      </c>
      <c r="HT17">
        <v>0.20445370674133301</v>
      </c>
      <c r="HU17">
        <v>0.18650150299072299</v>
      </c>
      <c r="HV17">
        <v>0.26628828048705999</v>
      </c>
      <c r="HW17">
        <v>0.23438072204589799</v>
      </c>
      <c r="HX17">
        <v>0.23536372184753401</v>
      </c>
      <c r="HY17">
        <v>0.23437309265136699</v>
      </c>
      <c r="HZ17">
        <v>0.27127552032470698</v>
      </c>
      <c r="IA17">
        <v>0.149603366851807</v>
      </c>
      <c r="IB17">
        <v>0.138627529144287</v>
      </c>
      <c r="IC17">
        <v>0.18051743507385301</v>
      </c>
      <c r="ID17">
        <v>0.20645713806152299</v>
      </c>
      <c r="IE17">
        <v>0.280256748199463</v>
      </c>
      <c r="IF17">
        <v>0.14958500862121599</v>
      </c>
      <c r="IG17">
        <v>0.171541452407837</v>
      </c>
      <c r="IH17">
        <v>0.21143531799316401</v>
      </c>
      <c r="II17">
        <v>0.173537492752075</v>
      </c>
      <c r="IJ17">
        <v>0.18551325798034701</v>
      </c>
      <c r="IK17">
        <v>0.180506706237793</v>
      </c>
      <c r="IL17">
        <v>0.62034249305725098</v>
      </c>
      <c r="IM17">
        <v>0.27530574798584001</v>
      </c>
      <c r="IN17">
        <v>0.20940017700195299</v>
      </c>
      <c r="IO17">
        <v>0.171582221984863</v>
      </c>
      <c r="IP17">
        <v>0.14661073684692399</v>
      </c>
      <c r="IQ17">
        <v>0.140622854232788</v>
      </c>
      <c r="IR17">
        <v>0.163532495498657</v>
      </c>
      <c r="IS17">
        <v>0.13761806488037101</v>
      </c>
      <c r="IT17">
        <v>0.165557146072388</v>
      </c>
      <c r="IU17">
        <v>0.22240614891052199</v>
      </c>
      <c r="IV17">
        <v>0.283241987228394</v>
      </c>
      <c r="IW17">
        <v>0.18051743507385301</v>
      </c>
      <c r="IX17">
        <v>0.158576250076294</v>
      </c>
      <c r="IY17">
        <v>0.181514501571655</v>
      </c>
      <c r="IZ17">
        <v>0.210440158843994</v>
      </c>
      <c r="JA17">
        <v>0.16256284713745101</v>
      </c>
      <c r="JB17">
        <v>0.23836326599121099</v>
      </c>
      <c r="JC17">
        <v>0.177631855010986</v>
      </c>
      <c r="JD17">
        <v>0.34312629699706998</v>
      </c>
      <c r="JE17">
        <v>0.27427935600280801</v>
      </c>
      <c r="JF17">
        <v>0.25131607055664101</v>
      </c>
      <c r="JG17">
        <v>0.16656875610351601</v>
      </c>
      <c r="JH17">
        <v>0.21042037010192899</v>
      </c>
      <c r="JI17">
        <v>0.14162182807922399</v>
      </c>
      <c r="JJ17">
        <v>0.148561716079712</v>
      </c>
      <c r="JK17">
        <v>0.43188929557800299</v>
      </c>
      <c r="JL17">
        <v>0.53855776786804199</v>
      </c>
      <c r="JM17">
        <v>0.15953159332275399</v>
      </c>
      <c r="JN17">
        <v>0.14365291595459001</v>
      </c>
      <c r="JO17">
        <v>0.13859391212463401</v>
      </c>
      <c r="JP17">
        <v>0.37100672721862799</v>
      </c>
      <c r="JQ17">
        <v>0.43683218955993702</v>
      </c>
      <c r="JR17">
        <v>0.155628681182861</v>
      </c>
      <c r="JS17">
        <v>0.24230861663818401</v>
      </c>
      <c r="JT17">
        <v>0.27027702331543002</v>
      </c>
      <c r="JU17">
        <v>0.18450760841369601</v>
      </c>
      <c r="JV17">
        <v>0.13064956665039101</v>
      </c>
      <c r="JW17">
        <v>0.2184157371521</v>
      </c>
      <c r="JX17">
        <v>0.17353630065917999</v>
      </c>
      <c r="JY17">
        <v>0.138638496398926</v>
      </c>
      <c r="JZ17">
        <v>0.160555124282837</v>
      </c>
      <c r="KA17">
        <v>0.163562536239624</v>
      </c>
      <c r="KB17">
        <v>0.21442985534667999</v>
      </c>
      <c r="KC17">
        <v>0.19850897789001501</v>
      </c>
      <c r="KD17">
        <v>0.56847500801086404</v>
      </c>
      <c r="KE17">
        <v>0.15257310867309601</v>
      </c>
      <c r="KF17">
        <v>0.131630659103394</v>
      </c>
      <c r="KG17">
        <v>0.17752528190612801</v>
      </c>
      <c r="KH17">
        <v>0.14362978935241699</v>
      </c>
      <c r="KI17">
        <v>0.17850875854492201</v>
      </c>
      <c r="KJ17">
        <v>0.25005483627319303</v>
      </c>
      <c r="KK17">
        <v>0.25432038307189903</v>
      </c>
      <c r="KL17">
        <v>0.39138436317443798</v>
      </c>
      <c r="KM17">
        <v>0.24334883689880399</v>
      </c>
      <c r="KN17">
        <v>0.21941423416137701</v>
      </c>
      <c r="KO17">
        <v>0.187540292739868</v>
      </c>
      <c r="KP17">
        <v>0.23038458824157701</v>
      </c>
      <c r="KQ17">
        <v>0.19248580932617201</v>
      </c>
      <c r="KR17">
        <v>0.21044540405273399</v>
      </c>
      <c r="KS17">
        <v>0.18748283386230499</v>
      </c>
      <c r="KT17">
        <v>0.192463159561157</v>
      </c>
      <c r="KU17">
        <v>0.130643606185913</v>
      </c>
      <c r="KV17">
        <v>0.16654777526855499</v>
      </c>
      <c r="KW17">
        <v>0.175533056259155</v>
      </c>
      <c r="KX17">
        <v>0.219414472579956</v>
      </c>
      <c r="KY17">
        <v>0.20943903923034701</v>
      </c>
      <c r="KZ17">
        <v>0.18454718589782701</v>
      </c>
      <c r="LA17">
        <v>0.31411981582641602</v>
      </c>
      <c r="LB17">
        <v>0.27132606506347701</v>
      </c>
      <c r="LC17">
        <v>0.29019975662231501</v>
      </c>
      <c r="LD17">
        <v>0.29119372367858898</v>
      </c>
      <c r="LE17">
        <v>0.23836326599121099</v>
      </c>
      <c r="LF17">
        <v>0.77289867401123002</v>
      </c>
      <c r="LG17">
        <v>0.149600028991699</v>
      </c>
      <c r="LH17">
        <v>0.16160821914672799</v>
      </c>
      <c r="LI17">
        <v>0.14963698387145999</v>
      </c>
      <c r="LJ17">
        <v>0.19643998146057101</v>
      </c>
      <c r="LK17">
        <v>0.65225362777710005</v>
      </c>
      <c r="LL17">
        <v>0.18051862716674799</v>
      </c>
      <c r="LM17">
        <v>0.164597988128662</v>
      </c>
      <c r="LN17">
        <v>0.245305776596069</v>
      </c>
      <c r="LO17">
        <v>0.218414306640625</v>
      </c>
      <c r="LP17">
        <v>0.17753696441650399</v>
      </c>
      <c r="LQ17">
        <v>0.58243179321289096</v>
      </c>
      <c r="LR17">
        <v>0.31220197677612299</v>
      </c>
      <c r="LS17">
        <v>0.219413042068481</v>
      </c>
      <c r="LT17">
        <v>0.13365960121154799</v>
      </c>
      <c r="LU17">
        <v>0.19945287704467801</v>
      </c>
      <c r="LV17">
        <v>0.20648241043090801</v>
      </c>
      <c r="LW17">
        <v>0.57564640045166005</v>
      </c>
      <c r="LX17">
        <v>0.190521240234375</v>
      </c>
      <c r="LY17">
        <v>0.23835992813110299</v>
      </c>
      <c r="LZ17">
        <v>0.23433423042297399</v>
      </c>
      <c r="MA17">
        <v>0.22539782524108901</v>
      </c>
      <c r="MB17">
        <v>0.19248509407043499</v>
      </c>
      <c r="MC17">
        <v>0.25132822990417503</v>
      </c>
      <c r="MD17">
        <v>0.218427419662476</v>
      </c>
      <c r="ME17">
        <v>0.243386745452881</v>
      </c>
      <c r="MF17">
        <v>0.25829172134399397</v>
      </c>
      <c r="MG17">
        <v>0.27925992012023898</v>
      </c>
      <c r="MH17">
        <v>0.22635817527770999</v>
      </c>
      <c r="MI17">
        <v>0.29022383689880399</v>
      </c>
      <c r="MJ17">
        <v>0.199429512023926</v>
      </c>
      <c r="MK17">
        <v>0.14660882949829099</v>
      </c>
      <c r="ML17">
        <v>0.28423857688903797</v>
      </c>
      <c r="MM17">
        <v>0.14559078216552701</v>
      </c>
      <c r="MN17">
        <v>0.16354560852050801</v>
      </c>
      <c r="MO17">
        <v>0.17951989173889199</v>
      </c>
      <c r="MP17">
        <v>0.180516958236694</v>
      </c>
      <c r="MQ17">
        <v>0.19846987724304199</v>
      </c>
      <c r="MR17">
        <v>0.204491376876831</v>
      </c>
      <c r="MS17">
        <v>0.21239352226257299</v>
      </c>
      <c r="MT17">
        <v>0.18351078033447299</v>
      </c>
      <c r="MU17">
        <v>0.16954636573791501</v>
      </c>
      <c r="MV17">
        <v>0.147604465484619</v>
      </c>
      <c r="MW17">
        <v>0.160571813583374</v>
      </c>
      <c r="MX17">
        <v>0.177589416503906</v>
      </c>
      <c r="MY17">
        <v>0.141675710678101</v>
      </c>
      <c r="MZ17">
        <v>0.22039079666137701</v>
      </c>
      <c r="NA17">
        <v>0.23134708404540999</v>
      </c>
      <c r="NB17">
        <v>0.180553674697876</v>
      </c>
      <c r="NC17">
        <v>0.22535872459411599</v>
      </c>
      <c r="ND17">
        <v>0.17359113693237299</v>
      </c>
      <c r="NE17">
        <v>0.1565260887146</v>
      </c>
      <c r="NF17">
        <v>0.22942447662353499</v>
      </c>
      <c r="NG17">
        <v>0.265294790267944</v>
      </c>
      <c r="NH17">
        <v>0.26728510856628401</v>
      </c>
      <c r="NI17">
        <v>0.69011497497558605</v>
      </c>
      <c r="NJ17">
        <v>0.18550300598144501</v>
      </c>
      <c r="NK17">
        <v>0.21543216705322299</v>
      </c>
      <c r="NL17">
        <v>0.210430383682251</v>
      </c>
      <c r="NM17">
        <v>0.13862943649292001</v>
      </c>
      <c r="NN17">
        <v>0.206477880477905</v>
      </c>
      <c r="NO17">
        <v>0.18451499938964799</v>
      </c>
      <c r="NP17">
        <v>0.15155673027038599</v>
      </c>
      <c r="NQ17">
        <v>0.135677576065064</v>
      </c>
      <c r="NR17">
        <v>0.136594533920288</v>
      </c>
      <c r="NS17">
        <v>0.20744562149047799</v>
      </c>
      <c r="NT17">
        <v>0.26927924156188998</v>
      </c>
      <c r="NU17">
        <v>0.65325355529785201</v>
      </c>
      <c r="NV17">
        <v>0.22443771362304701</v>
      </c>
      <c r="NW17">
        <v>0.22236704826355</v>
      </c>
      <c r="NX17">
        <v>0.213462114334106</v>
      </c>
      <c r="NY17">
        <v>0.19444799423217801</v>
      </c>
      <c r="NZ17">
        <v>0.257310390472412</v>
      </c>
      <c r="OA17">
        <v>0.154586791992187</v>
      </c>
      <c r="OB17">
        <v>0.22440171241760301</v>
      </c>
      <c r="OC17">
        <v>0.22240352630615201</v>
      </c>
      <c r="OD17">
        <v>0.22440028190612801</v>
      </c>
      <c r="OE17">
        <v>0.190504550933838</v>
      </c>
      <c r="OF17">
        <v>0.24533033370971699</v>
      </c>
      <c r="OG17">
        <v>0.293261528015137</v>
      </c>
      <c r="OH17">
        <v>0.271229267120361</v>
      </c>
      <c r="OI17">
        <v>0.66225862503051802</v>
      </c>
      <c r="OJ17">
        <v>0.20147371292114299</v>
      </c>
      <c r="OK17">
        <v>0.17648625373840299</v>
      </c>
      <c r="OL17">
        <v>0.23936223983764701</v>
      </c>
      <c r="OM17">
        <v>0.14564561843872101</v>
      </c>
      <c r="ON17">
        <v>0.35109305381774902</v>
      </c>
      <c r="OO17">
        <v>0.76694917678832997</v>
      </c>
      <c r="OP17">
        <v>0.21442580223083499</v>
      </c>
      <c r="OQ17">
        <v>0.201462507247925</v>
      </c>
      <c r="OR17">
        <v>0.199466466903686</v>
      </c>
      <c r="OS17">
        <v>0.15059757232665999</v>
      </c>
      <c r="OT17">
        <v>0.159573554992676</v>
      </c>
      <c r="OU17">
        <v>0.15558385848999001</v>
      </c>
      <c r="OV17">
        <v>0.223428964614868</v>
      </c>
      <c r="OW17">
        <v>0.22240710258483901</v>
      </c>
      <c r="OX17">
        <v>0.29318881034851102</v>
      </c>
      <c r="OY17">
        <v>0.18949294090270999</v>
      </c>
      <c r="OZ17">
        <v>0.201497077941895</v>
      </c>
      <c r="PA17">
        <v>0.26226449012756298</v>
      </c>
      <c r="PB17">
        <v>0.143614292144775</v>
      </c>
      <c r="PC17">
        <v>0.20149827003479001</v>
      </c>
      <c r="PD17">
        <v>0.22536087036132799</v>
      </c>
      <c r="PE17">
        <v>0.25834631919860801</v>
      </c>
      <c r="PF17">
        <v>0.24639940261840801</v>
      </c>
      <c r="PG17">
        <v>0.25432062149047902</v>
      </c>
      <c r="PH17">
        <v>0.35305523872375499</v>
      </c>
      <c r="PI17">
        <v>0.202463388442993</v>
      </c>
      <c r="PJ17">
        <v>0.12964940071105999</v>
      </c>
      <c r="PK17">
        <v>0.13862991333007799</v>
      </c>
      <c r="PL17">
        <v>0.17857956886291501</v>
      </c>
      <c r="PM17">
        <v>0.225385427474976</v>
      </c>
      <c r="PN17">
        <v>0.201416730880737</v>
      </c>
      <c r="PO17">
        <v>0.14162182807922399</v>
      </c>
      <c r="PP17">
        <v>0.185504674911499</v>
      </c>
      <c r="PQ17">
        <v>0.22643589973449699</v>
      </c>
      <c r="PR17">
        <v>0.27721810340881298</v>
      </c>
      <c r="PS17">
        <v>0.69414567947387695</v>
      </c>
      <c r="PT17">
        <v>0.22240543365478499</v>
      </c>
      <c r="PU17">
        <v>0.20943641662597701</v>
      </c>
      <c r="PV17">
        <v>0.190492868423462</v>
      </c>
      <c r="PW17">
        <v>0.22140812873840299</v>
      </c>
      <c r="PX17">
        <v>0.21545457839965801</v>
      </c>
      <c r="PY17">
        <v>0.29518198966980003</v>
      </c>
      <c r="PZ17">
        <v>0.21742749214172399</v>
      </c>
      <c r="QA17">
        <v>0.25237417221069303</v>
      </c>
      <c r="QB17">
        <v>0.608381748199463</v>
      </c>
      <c r="QC17">
        <v>0.257308959960937</v>
      </c>
      <c r="QD17">
        <v>0.33005380630493197</v>
      </c>
      <c r="QE17">
        <v>0.24128913879394501</v>
      </c>
      <c r="QF17">
        <v>0.22439956665039101</v>
      </c>
      <c r="QG17">
        <v>0.27027678489685097</v>
      </c>
      <c r="QH17">
        <v>0.21642279624939001</v>
      </c>
      <c r="QI17">
        <v>0.148645639419556</v>
      </c>
      <c r="QJ17">
        <v>0.25630140304565402</v>
      </c>
      <c r="QK17">
        <v>0.26625728607177701</v>
      </c>
      <c r="QL17">
        <v>0.27326989173889199</v>
      </c>
      <c r="QM17">
        <v>0.61435842514038097</v>
      </c>
      <c r="QN17">
        <v>0.22241926193237299</v>
      </c>
      <c r="QO17">
        <v>0.31414532661437999</v>
      </c>
      <c r="QP17">
        <v>0.24434685707092299</v>
      </c>
      <c r="QQ17">
        <v>0.173537492752075</v>
      </c>
      <c r="QR17">
        <v>0.17253708839416501</v>
      </c>
      <c r="QS17">
        <v>0.15957379341125499</v>
      </c>
      <c r="QT17">
        <v>0.20644807815551799</v>
      </c>
      <c r="QU17">
        <v>0.24733853340148901</v>
      </c>
      <c r="QV17">
        <v>0.237366437911987</v>
      </c>
      <c r="QW17">
        <v>0.17058825492858901</v>
      </c>
      <c r="QX17">
        <v>0.15753436088562001</v>
      </c>
      <c r="QY17">
        <v>0.15259289741516099</v>
      </c>
      <c r="QZ17">
        <v>0.177572011947632</v>
      </c>
      <c r="RA17">
        <v>0.17049741744995101</v>
      </c>
      <c r="RB17">
        <v>0.19348168373107899</v>
      </c>
      <c r="RC17">
        <v>0.15861964225769001</v>
      </c>
      <c r="RD17">
        <v>0.161526679992676</v>
      </c>
      <c r="RE17">
        <v>0.224496364593506</v>
      </c>
      <c r="RF17">
        <v>0.156483173370361</v>
      </c>
      <c r="RG17">
        <v>0.139628887176514</v>
      </c>
      <c r="RH17">
        <v>0.209446907043457</v>
      </c>
      <c r="RI17">
        <v>0.21242284774780301</v>
      </c>
      <c r="RJ17">
        <v>0.61535549163818404</v>
      </c>
      <c r="RK17">
        <v>0.305185556411743</v>
      </c>
      <c r="RL17">
        <v>0.24833440780639701</v>
      </c>
      <c r="RM17">
        <v>0.22940731048584001</v>
      </c>
      <c r="RN17">
        <v>0.22837042808532701</v>
      </c>
      <c r="RO17">
        <v>0.17780947685241699</v>
      </c>
      <c r="RP17">
        <v>0.14241909980773901</v>
      </c>
      <c r="RQ17">
        <v>0.15159487724304199</v>
      </c>
      <c r="RR17">
        <v>0.188496589660645</v>
      </c>
      <c r="RS17">
        <v>0.18650102615356501</v>
      </c>
      <c r="RT17">
        <v>0.123677015304565</v>
      </c>
      <c r="RU17">
        <v>0.12166714668273899</v>
      </c>
      <c r="RV17">
        <v>0.150597333908081</v>
      </c>
      <c r="RW17">
        <v>0.190491437911987</v>
      </c>
      <c r="RX17">
        <v>0.589424848556519</v>
      </c>
      <c r="RY17">
        <v>0.17958569526672399</v>
      </c>
      <c r="RZ17">
        <v>0.21636223793029799</v>
      </c>
      <c r="SA17">
        <v>0.20363426208496099</v>
      </c>
      <c r="SB17">
        <v>0.17154097557067899</v>
      </c>
      <c r="SC17">
        <v>0.188496112823486</v>
      </c>
      <c r="SD17">
        <v>0.15658164024353</v>
      </c>
      <c r="SE17">
        <v>0.16954684257507299</v>
      </c>
      <c r="SF17">
        <v>0.168549299240112</v>
      </c>
      <c r="SG17">
        <v>0.175530910491943</v>
      </c>
      <c r="SH17">
        <v>0.20545172691345201</v>
      </c>
      <c r="SI17">
        <v>0.24634051322937001</v>
      </c>
      <c r="SJ17">
        <v>0.58344149589538596</v>
      </c>
      <c r="SK17">
        <v>0.90158867835998502</v>
      </c>
      <c r="SL17">
        <v>0.16356277465820299</v>
      </c>
      <c r="SM17">
        <v>0.20844388008117701</v>
      </c>
      <c r="SN17">
        <v>0.20943951606750499</v>
      </c>
      <c r="SO17">
        <v>0.13463973999023399</v>
      </c>
      <c r="SP17">
        <v>0.194480180740356</v>
      </c>
      <c r="SQ17">
        <v>0.16356277465820299</v>
      </c>
      <c r="SR17">
        <v>0.15658140182495101</v>
      </c>
      <c r="SS17">
        <v>0.20844364166259799</v>
      </c>
      <c r="ST17">
        <v>0.26927924156188998</v>
      </c>
      <c r="SU17">
        <v>0.230384111404419</v>
      </c>
      <c r="SV17">
        <v>0.17354321479797399</v>
      </c>
      <c r="SW17">
        <v>0.19347572326660201</v>
      </c>
      <c r="SX17">
        <v>0.12765884399414101</v>
      </c>
      <c r="SY17">
        <v>0.17752647399902299</v>
      </c>
      <c r="SZ17">
        <v>0.20157504081726099</v>
      </c>
      <c r="TA17">
        <v>0.23337650299072299</v>
      </c>
      <c r="TB17">
        <v>0.14765286445617701</v>
      </c>
      <c r="TC17">
        <v>0.205447912216186</v>
      </c>
      <c r="TD17">
        <v>0.22636175155639701</v>
      </c>
      <c r="TE17">
        <v>0.21641421318054199</v>
      </c>
      <c r="TF17">
        <v>0.25331997871398898</v>
      </c>
      <c r="TG17">
        <v>0.19348263740539601</v>
      </c>
      <c r="TH17">
        <v>0.222453594207764</v>
      </c>
      <c r="TI17">
        <v>0.144055366516113</v>
      </c>
      <c r="TJ17">
        <v>0.205455541610718</v>
      </c>
      <c r="TK17">
        <v>0.29421567916870101</v>
      </c>
      <c r="TL17">
        <v>0.25731110572814903</v>
      </c>
      <c r="TM17">
        <v>0.21442580223083499</v>
      </c>
      <c r="TN17">
        <v>0.308177709579468</v>
      </c>
      <c r="TO17">
        <v>0.26728367805481001</v>
      </c>
      <c r="TP17">
        <v>0.18151473999023399</v>
      </c>
      <c r="TQ17">
        <v>0.20245885848999001</v>
      </c>
      <c r="TR17">
        <v>0.22240614891052199</v>
      </c>
      <c r="TS17">
        <v>0.22240710258483901</v>
      </c>
      <c r="TT17">
        <v>0.191527605056763</v>
      </c>
      <c r="TU17">
        <v>0.16225051879882799</v>
      </c>
      <c r="TV17">
        <v>0.13364148139953599</v>
      </c>
      <c r="TW17">
        <v>0.270277500152588</v>
      </c>
      <c r="TX17">
        <v>0.20146107673645</v>
      </c>
      <c r="TY17">
        <v>0.21542501449585</v>
      </c>
      <c r="TZ17">
        <v>0.192485332489014</v>
      </c>
      <c r="UA17">
        <v>0.161612749099731</v>
      </c>
      <c r="UB17">
        <v>0.16850399971008301</v>
      </c>
      <c r="UC17">
        <v>0.231426477432251</v>
      </c>
      <c r="UD17">
        <v>0.239359855651855</v>
      </c>
      <c r="UE17">
        <v>0.18550062179565399</v>
      </c>
      <c r="UF17">
        <v>0.14561128616332999</v>
      </c>
      <c r="UG17">
        <v>0.194480180740356</v>
      </c>
      <c r="UH17">
        <v>0.72306728363037098</v>
      </c>
      <c r="UI17">
        <v>0.188496112823486</v>
      </c>
      <c r="UJ17">
        <v>1.7683026790618901</v>
      </c>
      <c r="UK17">
        <v>0.194451093673706</v>
      </c>
      <c r="UL17">
        <v>0.67918324470519997</v>
      </c>
      <c r="UM17">
        <v>0.26628828048705999</v>
      </c>
      <c r="UN17">
        <v>0.27526402473449701</v>
      </c>
      <c r="UO17">
        <v>0.345077514648437</v>
      </c>
      <c r="UP17">
        <v>0.29620885848999001</v>
      </c>
      <c r="UQ17">
        <v>0.23835992813110299</v>
      </c>
      <c r="UR17">
        <v>0.242396354675293</v>
      </c>
      <c r="US17">
        <v>0.17847824096679701</v>
      </c>
      <c r="UT17">
        <v>0.14162182807922399</v>
      </c>
      <c r="UU17">
        <v>0.25531816482544001</v>
      </c>
      <c r="UV17">
        <v>0.24334883689880399</v>
      </c>
      <c r="UW17">
        <v>0.28324270248413103</v>
      </c>
      <c r="UX17">
        <v>0.192485332489014</v>
      </c>
      <c r="UY17">
        <v>0.24235224723815901</v>
      </c>
      <c r="UZ17">
        <v>0.15757942199707001</v>
      </c>
      <c r="VA17">
        <v>0.16555690765380901</v>
      </c>
      <c r="VB17">
        <v>0.28100323677062999</v>
      </c>
      <c r="VC17">
        <v>0.235362529754639</v>
      </c>
      <c r="VD17">
        <v>0.235371112823486</v>
      </c>
      <c r="VE17">
        <v>0.19348239898681599</v>
      </c>
      <c r="VF17">
        <v>0.230384111404419</v>
      </c>
      <c r="VG17">
        <v>0.278256416320801</v>
      </c>
      <c r="VH17">
        <v>0.59540796279907204</v>
      </c>
      <c r="VI17">
        <v>0.268282890319824</v>
      </c>
      <c r="VJ17">
        <v>0.60022783279418901</v>
      </c>
      <c r="VK17">
        <v>0.17253851890564001</v>
      </c>
      <c r="VL17">
        <v>0.267285346984863</v>
      </c>
      <c r="VM17">
        <v>0.18955397605895999</v>
      </c>
      <c r="VN17">
        <v>0.22138667106628401</v>
      </c>
      <c r="VO17">
        <v>0.155545234680176</v>
      </c>
      <c r="VP17">
        <v>0.15159702301025399</v>
      </c>
      <c r="VQ17">
        <v>0.185537815093994</v>
      </c>
      <c r="VR17">
        <v>0.19643855094909701</v>
      </c>
      <c r="VS17">
        <v>0.23537063598632799</v>
      </c>
      <c r="VT17">
        <v>0.30817699432373102</v>
      </c>
      <c r="VU17">
        <v>0.151594638824463</v>
      </c>
      <c r="VV17">
        <v>0.246341466903686</v>
      </c>
      <c r="VW17">
        <v>0.213470458984375</v>
      </c>
      <c r="VX17">
        <v>0.22139573097229001</v>
      </c>
      <c r="VY17">
        <v>0.15161395072937001</v>
      </c>
      <c r="VZ17">
        <v>0.16950106620788599</v>
      </c>
      <c r="WA17">
        <v>0.19848108291625999</v>
      </c>
      <c r="WB17">
        <v>0.211922407150269</v>
      </c>
      <c r="WC17">
        <v>0.22140741348266599</v>
      </c>
      <c r="WD17">
        <v>0.61635184288024902</v>
      </c>
      <c r="WE17">
        <v>0.21941351890564001</v>
      </c>
      <c r="WF17">
        <v>0.25332260131835899</v>
      </c>
      <c r="WG17">
        <v>0.25033068656921398</v>
      </c>
      <c r="WH17">
        <v>0.23537206649780301</v>
      </c>
      <c r="WI17">
        <v>0.59540772438049305</v>
      </c>
      <c r="WJ17">
        <v>0.21043729782104501</v>
      </c>
      <c r="WK17">
        <v>0.19248771667480499</v>
      </c>
      <c r="WL17">
        <v>0.34212851524353</v>
      </c>
      <c r="WM17">
        <v>0.27027559280395502</v>
      </c>
      <c r="WN17">
        <v>0.218372583389282</v>
      </c>
      <c r="WO17">
        <v>0.225397348403931</v>
      </c>
      <c r="WP17">
        <v>0.20656609535217299</v>
      </c>
      <c r="WQ17">
        <v>0.29120802879333502</v>
      </c>
      <c r="WR17">
        <v>0.57047462463378895</v>
      </c>
      <c r="WS17">
        <v>0.32116127014160201</v>
      </c>
      <c r="WT17">
        <v>0.240338325500488</v>
      </c>
      <c r="WU17">
        <v>0.28224396705627403</v>
      </c>
      <c r="WV17">
        <v>0.224429845809936</v>
      </c>
      <c r="WW17">
        <v>0.26027560234069802</v>
      </c>
      <c r="WX17">
        <v>0.14560961723327601</v>
      </c>
      <c r="WY17">
        <v>0.23138189315795901</v>
      </c>
      <c r="WZ17">
        <v>0.26930618286132801</v>
      </c>
      <c r="XA17">
        <v>0.25030636787414601</v>
      </c>
      <c r="XB17">
        <v>0.22140622138977101</v>
      </c>
      <c r="XC17">
        <v>0.21542525291442899</v>
      </c>
      <c r="XD17">
        <v>0.29126477241516102</v>
      </c>
      <c r="XE17">
        <v>0.19343876838684099</v>
      </c>
      <c r="XF17">
        <v>0.15757942199707001</v>
      </c>
      <c r="XG17">
        <v>0.181513786315918</v>
      </c>
      <c r="XH17">
        <v>0.14960145950317399</v>
      </c>
      <c r="XI17">
        <v>0.17855167388915999</v>
      </c>
      <c r="XJ17">
        <v>0.265261650085449</v>
      </c>
      <c r="XK17">
        <v>0.30219101905822698</v>
      </c>
      <c r="XL17">
        <v>0.19148778915405301</v>
      </c>
      <c r="XM17">
        <v>0.15359091758728</v>
      </c>
      <c r="XN17">
        <v>0.212430715560913</v>
      </c>
      <c r="XO17">
        <v>0.20445346832275399</v>
      </c>
      <c r="XP17">
        <v>0.20545387268066401</v>
      </c>
      <c r="XQ17">
        <v>0.70311856269836404</v>
      </c>
      <c r="XR17">
        <v>0.281247138977051</v>
      </c>
      <c r="XS17">
        <v>0.25332260131835899</v>
      </c>
      <c r="XT17">
        <v>0.21941399574279799</v>
      </c>
      <c r="XU17">
        <v>0.17355370521545399</v>
      </c>
      <c r="XV17">
        <v>0.160571813583374</v>
      </c>
      <c r="XW17">
        <v>0.22639203071594199</v>
      </c>
      <c r="XX17">
        <v>1.1349670886993399</v>
      </c>
      <c r="XY17">
        <v>0.20744419097900399</v>
      </c>
      <c r="XZ17">
        <v>0.21143651008605999</v>
      </c>
      <c r="YA17">
        <v>0.35804033279419001</v>
      </c>
      <c r="YB17">
        <v>0.30518484115600603</v>
      </c>
      <c r="YC17">
        <v>0.17553043365478499</v>
      </c>
      <c r="YD17">
        <v>0.18949365615844699</v>
      </c>
      <c r="YE17">
        <v>0.19447970390319799</v>
      </c>
      <c r="YF17">
        <v>0.26229953765869102</v>
      </c>
      <c r="YG17">
        <v>0.35804295539856001</v>
      </c>
      <c r="YH17">
        <v>0.25435590744018499</v>
      </c>
      <c r="YI17">
        <v>0.228071689605713</v>
      </c>
      <c r="YJ17">
        <v>0.29321646690368702</v>
      </c>
      <c r="YK17">
        <v>0.214426279067993</v>
      </c>
      <c r="YL17">
        <v>0.18450689315795901</v>
      </c>
      <c r="YM17">
        <v>0.27028703689575201</v>
      </c>
      <c r="YN17">
        <v>0.1595299243927</v>
      </c>
      <c r="YO17">
        <v>0.20745658874511699</v>
      </c>
      <c r="YP17">
        <v>0.162553310394287</v>
      </c>
      <c r="YQ17">
        <v>0.17556595802307101</v>
      </c>
      <c r="YR17">
        <v>0.19544124603271501</v>
      </c>
      <c r="YS17">
        <v>0.180518388748169</v>
      </c>
      <c r="YT17">
        <v>0.15957212448120101</v>
      </c>
      <c r="YU17">
        <v>0.25133013725280801</v>
      </c>
      <c r="YV17">
        <v>0.18550205230712899</v>
      </c>
      <c r="YW17">
        <v>0.14860463142395</v>
      </c>
      <c r="YX17">
        <v>0.16755199432373</v>
      </c>
      <c r="YY17">
        <v>0.14960145950317399</v>
      </c>
      <c r="YZ17">
        <v>0.213428258895874</v>
      </c>
      <c r="ZA17">
        <v>0.18849444389343301</v>
      </c>
      <c r="ZB17">
        <v>0.20744585990905801</v>
      </c>
      <c r="ZC17">
        <v>0.28628158569335899</v>
      </c>
      <c r="ZD17">
        <v>0.23432731628417999</v>
      </c>
      <c r="ZE17">
        <v>0.31615495681762701</v>
      </c>
      <c r="ZF17">
        <v>0.197471618652344</v>
      </c>
      <c r="ZG17">
        <v>0.16960477828979501</v>
      </c>
      <c r="ZH17">
        <v>0.19442296028137199</v>
      </c>
      <c r="ZI17">
        <v>0.195476293563843</v>
      </c>
      <c r="ZJ17">
        <v>0.276264429092407</v>
      </c>
      <c r="ZK17">
        <v>0.1934814453125</v>
      </c>
      <c r="ZL17">
        <v>0.165555715560913</v>
      </c>
      <c r="ZM17">
        <v>0.25930762290954601</v>
      </c>
      <c r="ZN17">
        <v>0.258309125900269</v>
      </c>
      <c r="ZO17">
        <v>0.23836350440979001</v>
      </c>
      <c r="ZP17">
        <v>0.19946622848510701</v>
      </c>
      <c r="ZQ17">
        <v>0.23437309265136699</v>
      </c>
      <c r="ZR17">
        <v>0.15558433532714799</v>
      </c>
      <c r="ZS17">
        <v>0.14561009407043499</v>
      </c>
      <c r="ZT17">
        <v>0.181514978408814</v>
      </c>
      <c r="ZU17">
        <v>0.66422414779663097</v>
      </c>
      <c r="ZV17">
        <v>0.25038504600524902</v>
      </c>
      <c r="ZW17">
        <v>0.36801671981811501</v>
      </c>
      <c r="ZX17">
        <v>0.29720497131347701</v>
      </c>
      <c r="ZY17">
        <v>0.188496589660645</v>
      </c>
      <c r="ZZ17">
        <v>0.18254971504211401</v>
      </c>
      <c r="AAA17">
        <v>0.22735786437988301</v>
      </c>
      <c r="AAB17">
        <v>0.22544693946838401</v>
      </c>
      <c r="AAC17">
        <v>0.25431346893310602</v>
      </c>
      <c r="AAD17">
        <v>0.19747114181518499</v>
      </c>
      <c r="AAE17">
        <v>0.216375827789307</v>
      </c>
      <c r="AAF17">
        <v>0.19049167633056599</v>
      </c>
      <c r="AAG17">
        <v>0.22340369224548301</v>
      </c>
      <c r="AAH17">
        <v>0.18156909942627</v>
      </c>
      <c r="AAI17">
        <v>0.23132634162902799</v>
      </c>
      <c r="AAJ17">
        <v>0.16559410095214799</v>
      </c>
      <c r="AAK17">
        <v>0.18847131729125999</v>
      </c>
      <c r="AAL17">
        <v>0.11168932914733901</v>
      </c>
      <c r="AAM17">
        <v>0.16555690765380901</v>
      </c>
      <c r="AAN17">
        <v>0.24634218215942399</v>
      </c>
      <c r="AAO17">
        <v>0.23237776756286599</v>
      </c>
      <c r="AAP17">
        <v>0.204454660415649</v>
      </c>
      <c r="AAQ17">
        <v>0.15159440040588401</v>
      </c>
      <c r="AAR17">
        <v>0.16555690765380901</v>
      </c>
      <c r="AAS17">
        <v>0.212432861328125</v>
      </c>
      <c r="AAT17">
        <v>0.20545005798339799</v>
      </c>
      <c r="AAU17">
        <v>0.274266958236694</v>
      </c>
      <c r="AAV17">
        <v>0.21243262290954601</v>
      </c>
      <c r="AAW17">
        <v>0.14361596107482899</v>
      </c>
      <c r="AAX17">
        <v>0.15757846832275399</v>
      </c>
      <c r="AAY17">
        <v>0.173536062240601</v>
      </c>
      <c r="AAZ17">
        <v>0.19647455215454099</v>
      </c>
      <c r="ABA17">
        <v>0.21043777465820299</v>
      </c>
      <c r="ABB17">
        <v>0.14062380790710399</v>
      </c>
      <c r="ABC17">
        <v>0.18350934982299799</v>
      </c>
      <c r="ABD17">
        <v>0.16555762290954601</v>
      </c>
      <c r="ABE17">
        <v>0.27626156806945801</v>
      </c>
      <c r="ABF17">
        <v>0.20248651504516599</v>
      </c>
      <c r="ABG17">
        <v>0.16755008697509799</v>
      </c>
      <c r="ABH17">
        <v>0.17752599716186501</v>
      </c>
      <c r="ABI17">
        <v>0.241354465484619</v>
      </c>
      <c r="ABJ17">
        <v>0.147605180740356</v>
      </c>
      <c r="ABK17">
        <v>0.16256594657897899</v>
      </c>
      <c r="ABL17">
        <v>0.14660811424255399</v>
      </c>
      <c r="ABM17">
        <v>0.20345568656921401</v>
      </c>
      <c r="ABN17">
        <v>0.15361976623535201</v>
      </c>
      <c r="ABO17">
        <v>0.16459560394287101</v>
      </c>
      <c r="ABP17">
        <v>0.175506591796875</v>
      </c>
      <c r="ABQ17">
        <v>0.28918576240539601</v>
      </c>
      <c r="ABR17">
        <v>0.206486701965332</v>
      </c>
      <c r="ABS17">
        <v>0.14860224723815901</v>
      </c>
      <c r="ABT17">
        <v>0.20146274566650399</v>
      </c>
      <c r="ABU17">
        <v>0.125662326812744</v>
      </c>
      <c r="ABV17">
        <v>0.125704050064087</v>
      </c>
      <c r="ABW17">
        <v>0.16555643081665</v>
      </c>
      <c r="ABX17">
        <v>0.191488742828369</v>
      </c>
      <c r="ABY17">
        <v>0.17752528190612801</v>
      </c>
      <c r="ABZ17">
        <v>0.337100028991699</v>
      </c>
      <c r="ACA17">
        <v>0.17752647399902299</v>
      </c>
      <c r="ACB17">
        <v>0.196474313735962</v>
      </c>
      <c r="ACC17">
        <v>0.17453145980835</v>
      </c>
      <c r="ACD17">
        <v>0.16156816482544001</v>
      </c>
      <c r="ACE17">
        <v>0.159574270248413</v>
      </c>
      <c r="ACF17">
        <v>0.19847989082336401</v>
      </c>
      <c r="ACG17">
        <v>0.29121017456054699</v>
      </c>
      <c r="ACH17">
        <v>0.253343105316162</v>
      </c>
      <c r="ACI17">
        <v>0.207445383071899</v>
      </c>
      <c r="ACJ17">
        <v>0.184522390365601</v>
      </c>
      <c r="ACK17">
        <v>0.168533325195312</v>
      </c>
      <c r="ACL17">
        <v>0.18350958824157701</v>
      </c>
      <c r="ACM17">
        <v>0.18550419807434099</v>
      </c>
      <c r="ACN17">
        <v>0.175530910491943</v>
      </c>
      <c r="ACO17">
        <v>0.17553067207336401</v>
      </c>
      <c r="ACP17">
        <v>0.20545148849487299</v>
      </c>
      <c r="ACQ17">
        <v>0.12865543365478499</v>
      </c>
      <c r="ACR17">
        <v>0.15358924865722701</v>
      </c>
      <c r="ACS17">
        <v>0.15857648849487299</v>
      </c>
      <c r="ACT17">
        <v>0.17852354049682601</v>
      </c>
      <c r="ACU17">
        <v>0.16056990623474099</v>
      </c>
      <c r="ACV17">
        <v>0.31515741348266602</v>
      </c>
      <c r="ACW17">
        <v>0.27526402473449701</v>
      </c>
      <c r="ACX17">
        <v>0.22440218925476099</v>
      </c>
      <c r="ACY17">
        <v>0.19946384429931599</v>
      </c>
      <c r="ACZ17">
        <v>0.16356277465820299</v>
      </c>
      <c r="ADA17">
        <v>0.12167310714721701</v>
      </c>
      <c r="ADB17">
        <v>0.16624760627746599</v>
      </c>
      <c r="ADC17">
        <v>0.18151473999023399</v>
      </c>
      <c r="ADD17">
        <v>0.20146059989929199</v>
      </c>
      <c r="ADE17">
        <v>0.18949317932128901</v>
      </c>
      <c r="ADF17">
        <v>0.29321622848510698</v>
      </c>
      <c r="ADG17">
        <v>0.16655492782592801</v>
      </c>
      <c r="ADH17">
        <v>0.18155336380004899</v>
      </c>
      <c r="ADI17">
        <v>0.18949937820434601</v>
      </c>
      <c r="ADJ17">
        <v>0.20145797729492201</v>
      </c>
      <c r="ADK17">
        <v>0.1535484790802</v>
      </c>
      <c r="ADL17">
        <v>0.13164782524108901</v>
      </c>
      <c r="ADM17">
        <v>0.159573554992676</v>
      </c>
      <c r="ADN17">
        <v>0.13364243507385301</v>
      </c>
      <c r="ADO17">
        <v>0.16256761550903301</v>
      </c>
      <c r="ADP17">
        <v>0.30119490623474099</v>
      </c>
      <c r="ADQ17">
        <v>0.17353558540344199</v>
      </c>
      <c r="ADR17">
        <v>0.182571411132812</v>
      </c>
      <c r="ADS17">
        <v>0.21439480781555201</v>
      </c>
      <c r="ADT17">
        <v>0.138607978820801</v>
      </c>
      <c r="ADU17">
        <v>0.163555383682251</v>
      </c>
      <c r="ADV17">
        <v>0.13766813278198201</v>
      </c>
      <c r="ADW17">
        <v>0.19549751281738301</v>
      </c>
      <c r="ADX17">
        <v>0.26185727119445801</v>
      </c>
      <c r="ADY17">
        <v>0.16755223274230999</v>
      </c>
      <c r="ADZ17">
        <v>0.22041058540344199</v>
      </c>
      <c r="AEA17">
        <v>0.26529097557067899</v>
      </c>
      <c r="AEB17">
        <v>0.22539758682250999</v>
      </c>
      <c r="AEC17">
        <v>0.25137114524841297</v>
      </c>
      <c r="AED17">
        <v>0.211395263671875</v>
      </c>
      <c r="AEE17">
        <v>0.22841811180114699</v>
      </c>
      <c r="AEF17">
        <v>0.184475183486939</v>
      </c>
      <c r="AEG17">
        <v>0.16256475448608401</v>
      </c>
      <c r="AEH17">
        <v>0.19747209548950201</v>
      </c>
      <c r="AEI17">
        <v>0.16356348991394001</v>
      </c>
      <c r="AEJ17">
        <v>0.15159440040588401</v>
      </c>
      <c r="AEK17">
        <v>0.15757846832275399</v>
      </c>
      <c r="AEL17">
        <v>0.16854953765869099</v>
      </c>
      <c r="AEM17">
        <v>0.247339487075806</v>
      </c>
      <c r="AEN17">
        <v>0.18251228332519501</v>
      </c>
      <c r="AEO17">
        <v>0.22145318984985299</v>
      </c>
      <c r="AEP17">
        <v>0.17951655387878401</v>
      </c>
      <c r="AEQ17">
        <v>0.13459825515747101</v>
      </c>
      <c r="AER17">
        <v>0.16954612731933599</v>
      </c>
      <c r="AES17">
        <v>0.210438013076782</v>
      </c>
      <c r="AET17">
        <v>0.332111835479736</v>
      </c>
      <c r="AEU17">
        <v>0.28025197982788103</v>
      </c>
      <c r="AEV17">
        <v>0.15159416198730499</v>
      </c>
      <c r="AEW17">
        <v>0.15461683273315399</v>
      </c>
      <c r="AEX17">
        <v>0.13462162017822299</v>
      </c>
      <c r="AEY17">
        <v>0.163552045822144</v>
      </c>
      <c r="AEZ17">
        <v>0.15559053421020499</v>
      </c>
      <c r="AFA17">
        <v>0.18853163719177199</v>
      </c>
      <c r="AFB17">
        <v>0.13659143447875999</v>
      </c>
      <c r="AFC17">
        <v>0.18650174140930201</v>
      </c>
      <c r="AFD17">
        <v>0.211435556411743</v>
      </c>
      <c r="AFE17">
        <v>0.13563489913940399</v>
      </c>
      <c r="AFF17">
        <v>0.15558433532714799</v>
      </c>
      <c r="AFG17">
        <v>0.158576250076294</v>
      </c>
      <c r="AFH17">
        <v>0.18151473999023399</v>
      </c>
      <c r="AFI17">
        <v>0.15259218215942399</v>
      </c>
      <c r="AFJ17">
        <v>0.178522348403931</v>
      </c>
      <c r="AFK17">
        <v>0.159574270248413</v>
      </c>
      <c r="AFL17">
        <v>0.20445513725280801</v>
      </c>
      <c r="AFM17">
        <v>0.22639489173889199</v>
      </c>
      <c r="AFN17">
        <v>0.13663244247436501</v>
      </c>
      <c r="AFO17">
        <v>0.15259170532226601</v>
      </c>
      <c r="AFP17">
        <v>0.138630151748657</v>
      </c>
      <c r="AFQ17">
        <v>0.18450689315795901</v>
      </c>
      <c r="AFR17">
        <v>0.184507131576538</v>
      </c>
      <c r="AFS17">
        <v>0.17918062210082999</v>
      </c>
      <c r="AFT17">
        <v>0.14162135124206501</v>
      </c>
      <c r="AFU17">
        <v>0.14866542816162101</v>
      </c>
      <c r="AFV17">
        <v>0.21044182777404799</v>
      </c>
      <c r="AFW17">
        <v>0.118697166442871</v>
      </c>
      <c r="AFX17">
        <v>0.1296226978302</v>
      </c>
      <c r="AFY17">
        <v>0.179521083831787</v>
      </c>
      <c r="AFZ17">
        <v>0.21642041206359899</v>
      </c>
      <c r="AGA17">
        <v>0.28424119949340798</v>
      </c>
      <c r="AGB17">
        <v>0.18949317932128901</v>
      </c>
      <c r="AGC17">
        <v>0.20844244956970201</v>
      </c>
      <c r="AGD17">
        <v>0.24137759208679199</v>
      </c>
      <c r="AGE17">
        <v>0.17851829528808599</v>
      </c>
      <c r="AGF17">
        <v>0.210458278656006</v>
      </c>
      <c r="AGG17">
        <v>0.27323126792907698</v>
      </c>
      <c r="AGH17">
        <v>0.222404479980469</v>
      </c>
      <c r="AGI17">
        <v>0.213430881500244</v>
      </c>
      <c r="AGJ17">
        <v>0.16954565048217801</v>
      </c>
      <c r="AGK17">
        <v>0.1515953540802</v>
      </c>
      <c r="AGL17">
        <v>0.24235081672668499</v>
      </c>
      <c r="AGM17">
        <v>0.20345616340637199</v>
      </c>
      <c r="AGN17">
        <v>0.20146155357360801</v>
      </c>
      <c r="AGO17">
        <v>0.26030564308166498</v>
      </c>
      <c r="AGP17">
        <v>0.19348382949829099</v>
      </c>
      <c r="AGQ17">
        <v>0.18554019927978499</v>
      </c>
      <c r="AGR17">
        <v>0.18946099281310999</v>
      </c>
      <c r="AGS17">
        <v>0.68417477607727095</v>
      </c>
      <c r="AGT17">
        <v>0.16754412651062001</v>
      </c>
      <c r="AGU17">
        <v>0.18950963020324699</v>
      </c>
      <c r="AGV17">
        <v>0.181499719619751</v>
      </c>
      <c r="AGW17">
        <v>0.15259122848510701</v>
      </c>
      <c r="AGX17">
        <v>0.107711791992187</v>
      </c>
      <c r="AGY17">
        <v>0.18749880790710399</v>
      </c>
      <c r="AGZ17">
        <v>0.274266958236694</v>
      </c>
      <c r="AHA17">
        <v>0.19885063171386699</v>
      </c>
      <c r="AHB17">
        <v>0.185503959655762</v>
      </c>
      <c r="AHC17">
        <v>0.15458726882934601</v>
      </c>
      <c r="AHD17">
        <v>0.137630701065064</v>
      </c>
      <c r="AHE17">
        <v>0.11668848991394</v>
      </c>
      <c r="AHF17">
        <v>0.186501264572144</v>
      </c>
      <c r="AHG17">
        <v>0.128658533096314</v>
      </c>
      <c r="AHH17">
        <v>0.13463854789733901</v>
      </c>
      <c r="AHI17">
        <v>0.168548583984375</v>
      </c>
      <c r="AHJ17">
        <v>0.11768531799316399</v>
      </c>
      <c r="AHK17">
        <v>0.158586025238037</v>
      </c>
      <c r="AHL17">
        <v>0.121704339981079</v>
      </c>
      <c r="AHM17">
        <v>0.21737980842590299</v>
      </c>
      <c r="AHN17">
        <v>0.21043705940246599</v>
      </c>
      <c r="AHO17">
        <v>0.235371589660645</v>
      </c>
      <c r="AHP17">
        <v>0.21143460273742701</v>
      </c>
      <c r="AHQ17">
        <v>0.16056990623474099</v>
      </c>
      <c r="AHR17">
        <v>0.23038434982299799</v>
      </c>
      <c r="AHS17">
        <v>0.231388330459595</v>
      </c>
      <c r="AHT17">
        <v>0.20944046974182101</v>
      </c>
      <c r="AHU17">
        <v>0.34806919097900402</v>
      </c>
      <c r="AHV17">
        <v>0.30618119239807101</v>
      </c>
      <c r="AHW17">
        <v>0.60538291931152299</v>
      </c>
      <c r="AHX17">
        <v>0.208442687988281</v>
      </c>
      <c r="AHY17">
        <v>0.203457832336426</v>
      </c>
      <c r="AHZ17">
        <v>0.22938442230224601</v>
      </c>
      <c r="AIA17">
        <v>0.24136781692504899</v>
      </c>
      <c r="AIB17">
        <v>0.25131607055664101</v>
      </c>
      <c r="AIC17">
        <v>0.31515741348266602</v>
      </c>
      <c r="AID17">
        <v>0.170543909072876</v>
      </c>
      <c r="AIE17">
        <v>0.138628959655762</v>
      </c>
      <c r="AIF17">
        <v>0.19947648048400901</v>
      </c>
      <c r="AIG17">
        <v>0.184496879577637</v>
      </c>
      <c r="AIH17">
        <v>0.178523063659668</v>
      </c>
      <c r="AII17">
        <v>0.19447994232177701</v>
      </c>
      <c r="AIJ17">
        <v>0.37200760841369601</v>
      </c>
      <c r="AIK17">
        <v>0.20046281814575201</v>
      </c>
      <c r="AIL17">
        <v>0.18450593948364299</v>
      </c>
      <c r="AIM17">
        <v>0.22440004348754899</v>
      </c>
      <c r="AIN17">
        <v>0.21941351890564001</v>
      </c>
      <c r="AIO17">
        <v>0.204453945159912</v>
      </c>
      <c r="AIP17">
        <v>0.15159559249877899</v>
      </c>
      <c r="AIQ17">
        <v>0.14661431312560999</v>
      </c>
      <c r="AIR17">
        <v>0.23636031150817899</v>
      </c>
      <c r="AIS17">
        <v>0.14660835266113301</v>
      </c>
      <c r="AIT17">
        <v>0.12566399574279799</v>
      </c>
      <c r="AIU17">
        <v>0.122682094573975</v>
      </c>
      <c r="AIV17">
        <v>0.21740889549255399</v>
      </c>
      <c r="AIW17">
        <v>0.232418298721314</v>
      </c>
      <c r="AIX17">
        <v>0.28124475479125999</v>
      </c>
      <c r="AIY17">
        <v>0.242315769195557</v>
      </c>
      <c r="AIZ17">
        <v>0.28923535346984902</v>
      </c>
      <c r="AJA17">
        <v>0.14859580993652299</v>
      </c>
      <c r="AJB17">
        <v>0.169427394866943</v>
      </c>
      <c r="AJC17">
        <v>0.19049072265625</v>
      </c>
      <c r="AJD17">
        <v>0.239372968673706</v>
      </c>
      <c r="AJE17">
        <v>0.25331044197082497</v>
      </c>
      <c r="AJF17">
        <v>0.266288042068481</v>
      </c>
      <c r="AJG17">
        <v>0.35708642005920399</v>
      </c>
      <c r="AJH17">
        <v>0.84572887420654297</v>
      </c>
      <c r="AJI17">
        <v>0.29122161865234403</v>
      </c>
      <c r="AJJ17">
        <v>0.26628780364990201</v>
      </c>
      <c r="AJK17">
        <v>0.24434685707092299</v>
      </c>
      <c r="AJL17">
        <v>0.14860272407531699</v>
      </c>
      <c r="AJM17">
        <v>0.194480180740356</v>
      </c>
      <c r="AJN17">
        <v>0.18550419807434099</v>
      </c>
      <c r="AJO17">
        <v>0.207446098327637</v>
      </c>
      <c r="AJP17">
        <v>0.236367702484131</v>
      </c>
      <c r="AJQ17">
        <v>0.183513879776001</v>
      </c>
      <c r="AJR17">
        <v>0.25630998611450201</v>
      </c>
      <c r="AJS17">
        <v>0.132646083831787</v>
      </c>
      <c r="AJT17">
        <v>0.21147465705871599</v>
      </c>
      <c r="AJU17">
        <v>0.20042395591735801</v>
      </c>
      <c r="AJV17">
        <v>0.237407207489014</v>
      </c>
      <c r="AJW17">
        <v>0.161526679992676</v>
      </c>
      <c r="AJX17">
        <v>0.17353630065917999</v>
      </c>
      <c r="AJY17">
        <v>0.141622304916382</v>
      </c>
      <c r="AJZ17">
        <v>0.21941351890564001</v>
      </c>
      <c r="AKA17">
        <v>0.17952013015747101</v>
      </c>
      <c r="AKB17">
        <v>0.16854953765869099</v>
      </c>
      <c r="AKC17">
        <v>0.19763231277465801</v>
      </c>
      <c r="AKD17">
        <v>0.172491550445557</v>
      </c>
      <c r="AKE17">
        <v>0.17954850196838401</v>
      </c>
      <c r="AKF17">
        <v>0.17355012893676799</v>
      </c>
      <c r="AKG17">
        <v>0.145611047744751</v>
      </c>
      <c r="AKH17">
        <v>0.20840334892272899</v>
      </c>
      <c r="AKI17">
        <v>0.29820299148559598</v>
      </c>
      <c r="AKJ17">
        <v>0.17652797698974601</v>
      </c>
      <c r="AKK17">
        <v>0.16555762290954601</v>
      </c>
      <c r="AKL17">
        <v>0.14960169792175301</v>
      </c>
      <c r="AKM17">
        <v>0.14561152458190901</v>
      </c>
      <c r="AKN17">
        <v>0.21448612213134799</v>
      </c>
      <c r="AKO17">
        <v>0.29817986488342302</v>
      </c>
      <c r="AKP17">
        <v>0.275240898132324</v>
      </c>
      <c r="AKQ17">
        <v>0.248336791992187</v>
      </c>
      <c r="AKR17">
        <v>0.250352382659912</v>
      </c>
      <c r="AKS17">
        <v>0.20641040802002</v>
      </c>
      <c r="AKT17">
        <v>0.235370874404907</v>
      </c>
      <c r="AKU17">
        <v>0.23337602615356501</v>
      </c>
      <c r="AKV17">
        <v>0.20345640182495101</v>
      </c>
      <c r="AKW17">
        <v>0.23041296005249001</v>
      </c>
      <c r="AKX17">
        <v>0.218388557434082</v>
      </c>
      <c r="AKY17">
        <v>0.17453312873840299</v>
      </c>
      <c r="AKZ17">
        <v>0.13267970085144001</v>
      </c>
      <c r="ALA17">
        <v>0.149604797363281</v>
      </c>
      <c r="ALB17">
        <v>0.17752480506897</v>
      </c>
      <c r="ALC17">
        <v>0.14162421226501501</v>
      </c>
      <c r="ALD17">
        <v>0.237380981445312</v>
      </c>
      <c r="ALE17">
        <v>0.292164087295532</v>
      </c>
      <c r="ALF17">
        <v>0.188533544540405</v>
      </c>
      <c r="ALG17">
        <v>0.26325798034668002</v>
      </c>
      <c r="ALH17">
        <v>0.71448445320129395</v>
      </c>
      <c r="ALI17">
        <v>0.19543647766113301</v>
      </c>
      <c r="ALJ17">
        <v>0.24434614181518499</v>
      </c>
      <c r="ALK17">
        <v>0.19048810005187999</v>
      </c>
      <c r="ALL17">
        <v>0.27230978012085</v>
      </c>
      <c r="ALM17">
        <v>0.270258188247681</v>
      </c>
    </row>
    <row r="18" spans="1:1001">
      <c r="A18" s="2" t="s">
        <v>2</v>
      </c>
      <c r="B18">
        <v>0.139628410339355</v>
      </c>
      <c r="C18">
        <v>0.227428674697876</v>
      </c>
      <c r="D18">
        <v>0.20641207695007299</v>
      </c>
      <c r="E18">
        <v>0.166551828384399</v>
      </c>
      <c r="F18">
        <v>0.183521032333374</v>
      </c>
      <c r="G18">
        <v>0.164591789245605</v>
      </c>
      <c r="H18">
        <v>0.19543409347534199</v>
      </c>
      <c r="I18">
        <v>0.23138952255249001</v>
      </c>
      <c r="J18">
        <v>0.18549776077270499</v>
      </c>
      <c r="K18">
        <v>0.15960097312927199</v>
      </c>
      <c r="L18">
        <v>0.157581567764282</v>
      </c>
      <c r="M18">
        <v>0.213426828384399</v>
      </c>
      <c r="N18">
        <v>0.17756986618042001</v>
      </c>
      <c r="O18">
        <v>0.14257574081420901</v>
      </c>
      <c r="P18">
        <v>0.148639440536499</v>
      </c>
      <c r="Q18">
        <v>0.128655910491943</v>
      </c>
      <c r="R18">
        <v>0.12865829467773399</v>
      </c>
      <c r="S18">
        <v>0.17154264450073201</v>
      </c>
      <c r="T18">
        <v>0.17354846000671401</v>
      </c>
      <c r="U18">
        <v>0.143603324890137</v>
      </c>
      <c r="V18">
        <v>0.211466789245605</v>
      </c>
      <c r="W18">
        <v>0.14259600639343301</v>
      </c>
      <c r="X18">
        <v>0.195465087890625</v>
      </c>
      <c r="Y18">
        <v>0.18254804611205999</v>
      </c>
      <c r="Z18">
        <v>0.245343208312988</v>
      </c>
      <c r="AA18">
        <v>0.210407495498657</v>
      </c>
      <c r="AB18">
        <v>0.15857505798339799</v>
      </c>
      <c r="AC18">
        <v>0.152630090713501</v>
      </c>
      <c r="AD18">
        <v>0.15853476524353</v>
      </c>
      <c r="AE18">
        <v>0.225438833236694</v>
      </c>
      <c r="AF18">
        <v>0.16454839706420901</v>
      </c>
      <c r="AG18">
        <v>0.151564836502075</v>
      </c>
      <c r="AH18">
        <v>0.123671770095825</v>
      </c>
      <c r="AI18">
        <v>0.188494682312012</v>
      </c>
      <c r="AJ18">
        <v>0.209471225738525</v>
      </c>
      <c r="AK18">
        <v>0.15858626365661599</v>
      </c>
      <c r="AL18">
        <v>0.14656805992126501</v>
      </c>
      <c r="AM18">
        <v>0.20944046974182101</v>
      </c>
      <c r="AN18">
        <v>0.27925181388855003</v>
      </c>
      <c r="AO18">
        <v>0.164566040039062</v>
      </c>
      <c r="AP18">
        <v>0.162595510482788</v>
      </c>
      <c r="AQ18">
        <v>0.195478916168213</v>
      </c>
      <c r="AR18">
        <v>0.37429022789001498</v>
      </c>
      <c r="AS18">
        <v>0.21741867065429701</v>
      </c>
      <c r="AT18">
        <v>0.26529026031494102</v>
      </c>
      <c r="AU18">
        <v>0.123669385910034</v>
      </c>
      <c r="AV18">
        <v>0.141634225845337</v>
      </c>
      <c r="AW18">
        <v>0.16754651069641099</v>
      </c>
      <c r="AX18">
        <v>0.29221177101135198</v>
      </c>
      <c r="AY18">
        <v>0.225397348403931</v>
      </c>
      <c r="AZ18">
        <v>0.27727389335632302</v>
      </c>
      <c r="BA18">
        <v>0.229372262954712</v>
      </c>
      <c r="BB18">
        <v>0.32015395164489802</v>
      </c>
      <c r="BC18">
        <v>0.181517124176025</v>
      </c>
      <c r="BD18">
        <v>0.16156792640685999</v>
      </c>
      <c r="BE18">
        <v>0.135635375976562</v>
      </c>
      <c r="BF18">
        <v>0.21542453765869099</v>
      </c>
      <c r="BG18">
        <v>1.24068260192871</v>
      </c>
      <c r="BH18">
        <v>0.15323686599731501</v>
      </c>
      <c r="BI18">
        <v>0.164559841156006</v>
      </c>
      <c r="BJ18">
        <v>0.180611371994019</v>
      </c>
      <c r="BK18">
        <v>0.22340273857116699</v>
      </c>
      <c r="BL18">
        <v>0.173536062240601</v>
      </c>
      <c r="BM18">
        <v>0.36901378631591802</v>
      </c>
      <c r="BN18">
        <v>0.26728749275207497</v>
      </c>
      <c r="BO18">
        <v>0.18651008605957001</v>
      </c>
      <c r="BP18">
        <v>0.20145225524902299</v>
      </c>
      <c r="BQ18">
        <v>0.159573554992676</v>
      </c>
      <c r="BR18">
        <v>0.159664392471314</v>
      </c>
      <c r="BS18">
        <v>0.29420828819274902</v>
      </c>
      <c r="BT18">
        <v>0.185183525085449</v>
      </c>
      <c r="BU18">
        <v>0.220381259918213</v>
      </c>
      <c r="BV18">
        <v>0.13661718368530301</v>
      </c>
      <c r="BW18">
        <v>0.144651174545288</v>
      </c>
      <c r="BX18">
        <v>0.15655946731567399</v>
      </c>
      <c r="BY18">
        <v>0.191483974456787</v>
      </c>
      <c r="BZ18">
        <v>0.19048619270324699</v>
      </c>
      <c r="CA18">
        <v>0.173529148101807</v>
      </c>
      <c r="CB18">
        <v>0.24933528900146501</v>
      </c>
      <c r="CC18">
        <v>0.20146703720092801</v>
      </c>
      <c r="CD18">
        <v>0.27330660820007302</v>
      </c>
      <c r="CE18">
        <v>0.25800418853759799</v>
      </c>
      <c r="CF18">
        <v>0.19748258590698201</v>
      </c>
      <c r="CG18">
        <v>0.21042752265930201</v>
      </c>
      <c r="CH18">
        <v>0.15059709548950201</v>
      </c>
      <c r="CI18">
        <v>0.23237848281860299</v>
      </c>
      <c r="CJ18">
        <v>0.243349313735962</v>
      </c>
      <c r="CK18">
        <v>0.22539758682250999</v>
      </c>
      <c r="CL18">
        <v>0.25336146354675299</v>
      </c>
      <c r="CM18">
        <v>0.203418970108032</v>
      </c>
      <c r="CN18">
        <v>0.21043729782104501</v>
      </c>
      <c r="CO18">
        <v>0.27432513236999501</v>
      </c>
      <c r="CP18">
        <v>0.22711157798767101</v>
      </c>
      <c r="CQ18">
        <v>0.15857672691345201</v>
      </c>
      <c r="CR18">
        <v>0.24833655357360801</v>
      </c>
      <c r="CS18">
        <v>0.16455936431884799</v>
      </c>
      <c r="CT18">
        <v>0.14461326599121099</v>
      </c>
      <c r="CU18">
        <v>0.186541557312012</v>
      </c>
      <c r="CV18">
        <v>0.29217910766601601</v>
      </c>
      <c r="CW18">
        <v>0.313163042068481</v>
      </c>
      <c r="CX18">
        <v>0.14167594909667999</v>
      </c>
      <c r="CY18">
        <v>0.15656447410583499</v>
      </c>
      <c r="CZ18">
        <v>0.212394714355469</v>
      </c>
      <c r="DA18">
        <v>0.20046353340148901</v>
      </c>
      <c r="DB18">
        <v>0.77692294120788596</v>
      </c>
      <c r="DC18">
        <v>0.16655540466308599</v>
      </c>
      <c r="DD18">
        <v>0.256314277648926</v>
      </c>
      <c r="DE18">
        <v>0.252326250076294</v>
      </c>
      <c r="DF18">
        <v>0.26329541206359902</v>
      </c>
      <c r="DG18">
        <v>0.19348382949829099</v>
      </c>
      <c r="DH18">
        <v>0.15159368515014701</v>
      </c>
      <c r="DI18">
        <v>0.155586957931519</v>
      </c>
      <c r="DJ18">
        <v>0.23537135124206501</v>
      </c>
      <c r="DK18">
        <v>0.207453012466431</v>
      </c>
      <c r="DL18">
        <v>0.28323435783386203</v>
      </c>
      <c r="DM18">
        <v>1.03527235984802</v>
      </c>
      <c r="DN18">
        <v>0.331118583679199</v>
      </c>
      <c r="DO18">
        <v>0.237330436706543</v>
      </c>
      <c r="DP18">
        <v>0.214429616928101</v>
      </c>
      <c r="DQ18">
        <v>0.25032687187194802</v>
      </c>
      <c r="DR18">
        <v>0.155638217926025</v>
      </c>
      <c r="DS18">
        <v>0.16749835014343301</v>
      </c>
      <c r="DT18">
        <v>0.27227187156677302</v>
      </c>
      <c r="DU18">
        <v>0.23039054870605499</v>
      </c>
      <c r="DV18">
        <v>0.168543100357056</v>
      </c>
      <c r="DW18">
        <v>0.219413757324219</v>
      </c>
      <c r="DX18">
        <v>0.24438238143920901</v>
      </c>
      <c r="DY18">
        <v>0.14761161804199199</v>
      </c>
      <c r="DZ18">
        <v>0.26030898094177302</v>
      </c>
      <c r="EA18">
        <v>0.285225629806519</v>
      </c>
      <c r="EB18">
        <v>0.216389656066895</v>
      </c>
      <c r="EC18">
        <v>0.13164639472961401</v>
      </c>
      <c r="ED18">
        <v>0.14959955215454099</v>
      </c>
      <c r="EE18">
        <v>0.21845531463623</v>
      </c>
      <c r="EF18">
        <v>0.16253399848937999</v>
      </c>
      <c r="EG18">
        <v>0.17552208900451699</v>
      </c>
      <c r="EH18">
        <v>0.14261817932128901</v>
      </c>
      <c r="EI18">
        <v>0.23437333106994601</v>
      </c>
      <c r="EJ18">
        <v>0.169586181640625</v>
      </c>
      <c r="EK18">
        <v>0.118688344955444</v>
      </c>
      <c r="EL18">
        <v>0.13060855865478499</v>
      </c>
      <c r="EM18">
        <v>0.14262318611145</v>
      </c>
      <c r="EN18">
        <v>0.13962364196777299</v>
      </c>
      <c r="EO18">
        <v>0.198469638824463</v>
      </c>
      <c r="EP18">
        <v>0.247365713119507</v>
      </c>
      <c r="EQ18">
        <v>0.18152785301208499</v>
      </c>
      <c r="ER18">
        <v>0.13160610198974601</v>
      </c>
      <c r="ES18">
        <v>0.16456151008605999</v>
      </c>
      <c r="ET18">
        <v>0.14664006233215299</v>
      </c>
      <c r="EU18">
        <v>0.158545017242432</v>
      </c>
      <c r="EV18">
        <v>0.15263533592224099</v>
      </c>
      <c r="EW18">
        <v>0.17349219322204601</v>
      </c>
      <c r="EX18">
        <v>0.144612312316895</v>
      </c>
      <c r="EY18">
        <v>0.18255519866943401</v>
      </c>
      <c r="EZ18">
        <v>0.140582084655762</v>
      </c>
      <c r="FA18">
        <v>0.15462255477905301</v>
      </c>
      <c r="FB18">
        <v>0.198672294616699</v>
      </c>
      <c r="FC18">
        <v>0.20279383659362801</v>
      </c>
      <c r="FD18">
        <v>0.15060448646545399</v>
      </c>
      <c r="FE18">
        <v>0.169542551040649</v>
      </c>
      <c r="FF18">
        <v>0.11568784713745101</v>
      </c>
      <c r="FG18">
        <v>0.252363681793213</v>
      </c>
      <c r="FH18">
        <v>0.23536920547485299</v>
      </c>
      <c r="FI18">
        <v>0.37001109123230003</v>
      </c>
      <c r="FJ18">
        <v>0.34807181358337402</v>
      </c>
      <c r="FK18">
        <v>0.17556452751159701</v>
      </c>
      <c r="FL18">
        <v>0.18404078483581501</v>
      </c>
      <c r="FM18">
        <v>0.120677709579468</v>
      </c>
      <c r="FN18">
        <v>0.15259289741516099</v>
      </c>
      <c r="FO18">
        <v>0.24737024307250999</v>
      </c>
      <c r="FP18">
        <v>0.233381748199463</v>
      </c>
      <c r="FQ18">
        <v>0.24131727218627899</v>
      </c>
      <c r="FR18">
        <v>0.24135613441467299</v>
      </c>
      <c r="FS18">
        <v>0.26030278205871599</v>
      </c>
      <c r="FT18">
        <v>0.24534487724304199</v>
      </c>
      <c r="FU18">
        <v>0.21143603324890101</v>
      </c>
      <c r="FV18">
        <v>0.20744371414184601</v>
      </c>
      <c r="FW18">
        <v>0.25332236289978</v>
      </c>
      <c r="FX18">
        <v>0.31254458427429199</v>
      </c>
      <c r="FY18">
        <v>0.190488576889038</v>
      </c>
      <c r="FZ18">
        <v>0.14760613441467299</v>
      </c>
      <c r="GA18">
        <v>0.13463902473449699</v>
      </c>
      <c r="GB18">
        <v>0.17752504348754899</v>
      </c>
      <c r="GC18">
        <v>0.17752480506897</v>
      </c>
      <c r="GD18">
        <v>0.17852282524108901</v>
      </c>
      <c r="GE18">
        <v>0.130651950836182</v>
      </c>
      <c r="GF18">
        <v>0.19647240638732899</v>
      </c>
      <c r="GG18">
        <v>0.181574821472168</v>
      </c>
      <c r="GH18">
        <v>0.16450381278991699</v>
      </c>
      <c r="GI18">
        <v>0.19547367095947299</v>
      </c>
      <c r="GJ18">
        <v>0.17154359817504899</v>
      </c>
      <c r="GK18">
        <v>0.121673345565796</v>
      </c>
      <c r="GL18">
        <v>0.125665187835693</v>
      </c>
      <c r="GM18">
        <v>0.184506416320801</v>
      </c>
      <c r="GN18">
        <v>0.14562797546386699</v>
      </c>
      <c r="GO18">
        <v>0.142601013183594</v>
      </c>
      <c r="GP18">
        <v>0.19248580932617201</v>
      </c>
      <c r="GQ18">
        <v>0.204454660415649</v>
      </c>
      <c r="GR18">
        <v>0.172537326812744</v>
      </c>
      <c r="GS18">
        <v>0.13763236999511699</v>
      </c>
      <c r="GT18">
        <v>0.124666452407837</v>
      </c>
      <c r="GU18">
        <v>0.14664697647094699</v>
      </c>
      <c r="GV18">
        <v>0.22735285758972201</v>
      </c>
      <c r="GW18">
        <v>0.223401784896851</v>
      </c>
      <c r="GX18">
        <v>0.25371384620666498</v>
      </c>
      <c r="GY18">
        <v>0.13463902473449699</v>
      </c>
      <c r="GZ18">
        <v>0.131791591644287</v>
      </c>
      <c r="HA18">
        <v>0.20445299148559601</v>
      </c>
      <c r="HB18">
        <v>0.14760684967040999</v>
      </c>
      <c r="HC18">
        <v>0.16057085990905801</v>
      </c>
      <c r="HD18">
        <v>0.20146107673645</v>
      </c>
      <c r="HE18">
        <v>2.83522605895996</v>
      </c>
      <c r="HF18">
        <v>0.21542477607727101</v>
      </c>
      <c r="HG18">
        <v>0.38696551322937001</v>
      </c>
      <c r="HH18">
        <v>0.35305595397949202</v>
      </c>
      <c r="HI18">
        <v>0.19547867774963401</v>
      </c>
      <c r="HJ18">
        <v>0.29321336746215798</v>
      </c>
      <c r="HK18">
        <v>1.0252606868743901</v>
      </c>
      <c r="HL18">
        <v>0.19547843933105499</v>
      </c>
      <c r="HM18">
        <v>0.17154049873352101</v>
      </c>
      <c r="HN18">
        <v>0.20345664024353</v>
      </c>
      <c r="HO18">
        <v>0.97039651870727495</v>
      </c>
      <c r="HP18">
        <v>1.00232410430908</v>
      </c>
      <c r="HQ18">
        <v>0.25933265686035201</v>
      </c>
      <c r="HR18">
        <v>0.276232719421387</v>
      </c>
      <c r="HS18">
        <v>0.216423034667969</v>
      </c>
      <c r="HT18">
        <v>0.17253780364990201</v>
      </c>
      <c r="HU18">
        <v>0.20875716209411599</v>
      </c>
      <c r="HV18">
        <v>0.22139787673950201</v>
      </c>
      <c r="HW18">
        <v>0.21343111991882299</v>
      </c>
      <c r="HX18">
        <v>0.23041224479675301</v>
      </c>
      <c r="HY18">
        <v>0.240328788757324</v>
      </c>
      <c r="HZ18">
        <v>0.22141003608703599</v>
      </c>
      <c r="IA18">
        <v>0.16356062889099099</v>
      </c>
      <c r="IB18">
        <v>0.19352388381957999</v>
      </c>
      <c r="IC18">
        <v>0.172540903091431</v>
      </c>
      <c r="ID18">
        <v>0.23337507247924799</v>
      </c>
      <c r="IE18">
        <v>0.89261245727539096</v>
      </c>
      <c r="IF18">
        <v>0.28025078773498502</v>
      </c>
      <c r="IG18">
        <v>0.97310352325439498</v>
      </c>
      <c r="IH18">
        <v>0.195514440536499</v>
      </c>
      <c r="II18">
        <v>0.12267112731933601</v>
      </c>
      <c r="IJ18">
        <v>0.21941328048705999</v>
      </c>
      <c r="IK18">
        <v>0.17952060699462899</v>
      </c>
      <c r="IL18">
        <v>0.204453945159912</v>
      </c>
      <c r="IM18">
        <v>0.23038291931152299</v>
      </c>
      <c r="IN18">
        <v>0.21745681762695299</v>
      </c>
      <c r="IO18">
        <v>0.26529145240783703</v>
      </c>
      <c r="IP18">
        <v>0.3081374168396</v>
      </c>
      <c r="IQ18">
        <v>0.17952036857605</v>
      </c>
      <c r="IR18">
        <v>0.14461398124694799</v>
      </c>
      <c r="IS18">
        <v>0.40890622138977101</v>
      </c>
      <c r="IT18">
        <v>0.27730154991149902</v>
      </c>
      <c r="IU18">
        <v>0.32313203811645502</v>
      </c>
      <c r="IV18">
        <v>0.83074164390563998</v>
      </c>
      <c r="IW18">
        <v>0.25431990623474099</v>
      </c>
      <c r="IX18">
        <v>0.17253828048705999</v>
      </c>
      <c r="IY18">
        <v>0.39295101165771501</v>
      </c>
      <c r="IZ18">
        <v>0.19547581672668499</v>
      </c>
      <c r="JA18">
        <v>0.26628971099853499</v>
      </c>
      <c r="JB18">
        <v>0.17054295539855999</v>
      </c>
      <c r="JC18">
        <v>0.21941709518432601</v>
      </c>
      <c r="JD18">
        <v>0.23536777496337899</v>
      </c>
      <c r="JE18">
        <v>0.407965898513794</v>
      </c>
      <c r="JF18">
        <v>0.20044064521789601</v>
      </c>
      <c r="JG18">
        <v>0.17254328727722201</v>
      </c>
      <c r="JH18">
        <v>0.137594699859619</v>
      </c>
      <c r="JI18">
        <v>0.16555643081665</v>
      </c>
      <c r="JJ18">
        <v>0.18151545524597201</v>
      </c>
      <c r="JK18">
        <v>0.16755223274230999</v>
      </c>
      <c r="JL18">
        <v>0.15059709548950201</v>
      </c>
      <c r="JM18">
        <v>0.22245121002197299</v>
      </c>
      <c r="JN18">
        <v>0.183463335037231</v>
      </c>
      <c r="JO18">
        <v>0.18753647804260301</v>
      </c>
      <c r="JP18">
        <v>0.18147850036621099</v>
      </c>
      <c r="JQ18">
        <v>0.137630701065064</v>
      </c>
      <c r="JR18">
        <v>0.16156959533691401</v>
      </c>
      <c r="JS18">
        <v>0.14461207389831501</v>
      </c>
      <c r="JT18">
        <v>0.15059757232665999</v>
      </c>
      <c r="JU18">
        <v>0.187499284744263</v>
      </c>
      <c r="JV18">
        <v>0.28614044189453097</v>
      </c>
      <c r="JW18">
        <v>0.230384111404419</v>
      </c>
      <c r="JX18">
        <v>0.1386399269104</v>
      </c>
      <c r="JY18">
        <v>0.19047999382019001</v>
      </c>
      <c r="JZ18">
        <v>0.14361619949340801</v>
      </c>
      <c r="KA18">
        <v>0.191553354263306</v>
      </c>
      <c r="KB18">
        <v>0.15352439880371099</v>
      </c>
      <c r="KC18">
        <v>0.14860272407531699</v>
      </c>
      <c r="KD18">
        <v>0.149639368057251</v>
      </c>
      <c r="KE18">
        <v>0.20940089225769001</v>
      </c>
      <c r="KF18">
        <v>0.13563871383667001</v>
      </c>
      <c r="KG18">
        <v>0.132644653320312</v>
      </c>
      <c r="KH18">
        <v>0.20246291160583499</v>
      </c>
      <c r="KI18">
        <v>0.209435224533081</v>
      </c>
      <c r="KJ18">
        <v>0.17054414749145499</v>
      </c>
      <c r="KK18">
        <v>0.17652773857116699</v>
      </c>
      <c r="KL18">
        <v>0.16256594657897899</v>
      </c>
      <c r="KM18">
        <v>0.159577131271362</v>
      </c>
      <c r="KN18">
        <v>0.16061544418335</v>
      </c>
      <c r="KO18">
        <v>0.167503356933594</v>
      </c>
      <c r="KP18">
        <v>0.18749952316284199</v>
      </c>
      <c r="KQ18">
        <v>0.159584045410156</v>
      </c>
      <c r="KR18">
        <v>0.17751550674438499</v>
      </c>
      <c r="KS18">
        <v>0.13767695426940901</v>
      </c>
      <c r="KT18">
        <v>0.14157509803772</v>
      </c>
      <c r="KU18">
        <v>0.15658164024353</v>
      </c>
      <c r="KV18">
        <v>0.16256523132324199</v>
      </c>
      <c r="KW18">
        <v>0.14960026741027799</v>
      </c>
      <c r="KX18">
        <v>0.22140812873840299</v>
      </c>
      <c r="KY18">
        <v>0.191488027572632</v>
      </c>
      <c r="KZ18">
        <v>0.215424299240112</v>
      </c>
      <c r="LA18">
        <v>0.17953634262085</v>
      </c>
      <c r="LB18">
        <v>0.17551445960998499</v>
      </c>
      <c r="LC18">
        <v>0.225398778915405</v>
      </c>
      <c r="LD18">
        <v>0.21243095397949199</v>
      </c>
      <c r="LE18">
        <v>0.34208512306213401</v>
      </c>
      <c r="LF18">
        <v>0.234373569488525</v>
      </c>
      <c r="LG18">
        <v>0.16356348991394001</v>
      </c>
      <c r="LH18">
        <v>0.16655826568603499</v>
      </c>
      <c r="LI18">
        <v>0.16954278945922799</v>
      </c>
      <c r="LJ18">
        <v>0.25332283973693798</v>
      </c>
      <c r="LK18">
        <v>0.25531768798828097</v>
      </c>
      <c r="LL18">
        <v>0.29330277442932101</v>
      </c>
      <c r="LM18">
        <v>0.74401068687438998</v>
      </c>
      <c r="LN18">
        <v>0.153589487075806</v>
      </c>
      <c r="LO18">
        <v>0.155584812164307</v>
      </c>
      <c r="LP18">
        <v>0.257313013076782</v>
      </c>
      <c r="LQ18">
        <v>1.35039186477661</v>
      </c>
      <c r="LR18">
        <v>0.15168094635009799</v>
      </c>
      <c r="LS18">
        <v>0.24634933471679701</v>
      </c>
      <c r="LT18">
        <v>0.162556648254395</v>
      </c>
      <c r="LU18">
        <v>0.200464487075806</v>
      </c>
      <c r="LV18">
        <v>0.196474313735962</v>
      </c>
      <c r="LW18">
        <v>0.23237991333007799</v>
      </c>
      <c r="LX18">
        <v>0.27326846122741699</v>
      </c>
      <c r="LY18">
        <v>0.34507727622985801</v>
      </c>
      <c r="LZ18">
        <v>0.31715321540832497</v>
      </c>
      <c r="MA18">
        <v>1.51499176025391</v>
      </c>
      <c r="MB18">
        <v>0.26926684379577598</v>
      </c>
      <c r="MC18">
        <v>0.22038388252258301</v>
      </c>
      <c r="MD18">
        <v>0.84374356269836404</v>
      </c>
      <c r="ME18">
        <v>0.33909273147583002</v>
      </c>
      <c r="MF18">
        <v>0.260303974151611</v>
      </c>
      <c r="MG18">
        <v>0.21542406082153301</v>
      </c>
      <c r="MH18">
        <v>0.14361619949340801</v>
      </c>
      <c r="MI18">
        <v>0.19049048423767101</v>
      </c>
      <c r="MJ18">
        <v>0.184508562088013</v>
      </c>
      <c r="MK18">
        <v>0.184505224227905</v>
      </c>
      <c r="ML18">
        <v>0.20744633674621599</v>
      </c>
      <c r="MM18">
        <v>0.34806895256042503</v>
      </c>
      <c r="MN18">
        <v>0.22344040870666501</v>
      </c>
      <c r="MO18">
        <v>0.16851377487182601</v>
      </c>
      <c r="MP18">
        <v>0.16655278205871599</v>
      </c>
      <c r="MQ18">
        <v>0.25135469436645502</v>
      </c>
      <c r="MR18">
        <v>0.269253730773926</v>
      </c>
      <c r="MS18">
        <v>0.20146131515502899</v>
      </c>
      <c r="MT18">
        <v>0.150598049163818</v>
      </c>
      <c r="MU18">
        <v>0.15957450866699199</v>
      </c>
      <c r="MV18">
        <v>0.234372138977051</v>
      </c>
      <c r="MW18">
        <v>0.145610570907593</v>
      </c>
      <c r="MX18">
        <v>0.14860296249389701</v>
      </c>
      <c r="MY18">
        <v>0.16954612731933599</v>
      </c>
      <c r="MZ18">
        <v>0.15857744216919001</v>
      </c>
      <c r="NA18">
        <v>0.26436591148376498</v>
      </c>
      <c r="NB18">
        <v>0.179516792297363</v>
      </c>
      <c r="NC18">
        <v>0.16854906082153301</v>
      </c>
      <c r="ND18">
        <v>0.159573554992676</v>
      </c>
      <c r="NE18">
        <v>0.182512521743774</v>
      </c>
      <c r="NF18">
        <v>0.27326941490173301</v>
      </c>
      <c r="NG18">
        <v>0.17852258682250999</v>
      </c>
      <c r="NH18">
        <v>0.18350958824157701</v>
      </c>
      <c r="NI18">
        <v>0.32912015914916998</v>
      </c>
      <c r="NJ18">
        <v>0.28025102615356501</v>
      </c>
      <c r="NK18">
        <v>0.21134495735168499</v>
      </c>
      <c r="NL18">
        <v>0.15259122848510701</v>
      </c>
      <c r="NM18">
        <v>0.25531768798828097</v>
      </c>
      <c r="NN18">
        <v>0.272272348403931</v>
      </c>
      <c r="NO18">
        <v>0.15762305259704601</v>
      </c>
      <c r="NP18">
        <v>0.26923561096191401</v>
      </c>
      <c r="NQ18">
        <v>0.225440263748169</v>
      </c>
      <c r="NR18">
        <v>0.22336077690124501</v>
      </c>
      <c r="NS18">
        <v>0.18254137039184601</v>
      </c>
      <c r="NT18">
        <v>0.21539497375488301</v>
      </c>
      <c r="NU18">
        <v>0.187522172927856</v>
      </c>
      <c r="NV18">
        <v>0.22637057304382299</v>
      </c>
      <c r="NW18">
        <v>0.27526617050170898</v>
      </c>
      <c r="NX18">
        <v>0.24140906333923301</v>
      </c>
      <c r="NY18">
        <v>0.26329612731933599</v>
      </c>
      <c r="NZ18">
        <v>0.242351770401001</v>
      </c>
      <c r="OA18">
        <v>0.29122185707092302</v>
      </c>
      <c r="OB18">
        <v>0.16555738449096699</v>
      </c>
      <c r="OC18">
        <v>0.28424239158630399</v>
      </c>
      <c r="OD18">
        <v>0.23437166213989299</v>
      </c>
      <c r="OE18">
        <v>0.23736596107482899</v>
      </c>
      <c r="OF18">
        <v>0.16357517242431599</v>
      </c>
      <c r="OG18">
        <v>0.186488151550293</v>
      </c>
      <c r="OH18">
        <v>0.26429367065429699</v>
      </c>
      <c r="OI18">
        <v>0.19248628616332999</v>
      </c>
      <c r="OJ18">
        <v>0.366020917892456</v>
      </c>
      <c r="OK18">
        <v>0.265333652496338</v>
      </c>
      <c r="OL18">
        <v>0.25028872489929199</v>
      </c>
      <c r="OM18">
        <v>0.27127432823181202</v>
      </c>
      <c r="ON18">
        <v>0.15658164024353</v>
      </c>
      <c r="OO18">
        <v>0.212465524673462</v>
      </c>
      <c r="OP18">
        <v>0.18752264976501501</v>
      </c>
      <c r="OQ18">
        <v>0.29715704917907698</v>
      </c>
      <c r="OR18">
        <v>0.20743656158447299</v>
      </c>
      <c r="OS18">
        <v>0.16456031799316401</v>
      </c>
      <c r="OT18">
        <v>0.20644879341125499</v>
      </c>
      <c r="OU18">
        <v>0.20744633674621599</v>
      </c>
      <c r="OV18">
        <v>0.14561009407043499</v>
      </c>
      <c r="OW18">
        <v>0.20944023132324199</v>
      </c>
      <c r="OX18">
        <v>0.29521131515502902</v>
      </c>
      <c r="OY18">
        <v>0.19747138023376501</v>
      </c>
      <c r="OZ18">
        <v>0.22041130065917999</v>
      </c>
      <c r="PA18">
        <v>0.254319667816162</v>
      </c>
      <c r="PB18">
        <v>0.25033092498779302</v>
      </c>
      <c r="PC18">
        <v>0.218454599380493</v>
      </c>
      <c r="PD18">
        <v>0.202418327331543</v>
      </c>
      <c r="PE18">
        <v>0.22539854049682601</v>
      </c>
      <c r="PF18">
        <v>0.30119395256042503</v>
      </c>
      <c r="PG18">
        <v>0.207446813583374</v>
      </c>
      <c r="PH18">
        <v>0.24135422706604001</v>
      </c>
      <c r="PI18">
        <v>0.26633214950561501</v>
      </c>
      <c r="PJ18">
        <v>0.238349199295044</v>
      </c>
      <c r="PK18">
        <v>0.13760185241699199</v>
      </c>
      <c r="PL18">
        <v>0.17354393005371099</v>
      </c>
      <c r="PM18">
        <v>0.20045566558837899</v>
      </c>
      <c r="PN18">
        <v>0.28392982482910201</v>
      </c>
      <c r="PO18">
        <v>0.29221916198730502</v>
      </c>
      <c r="PP18">
        <v>0.17054486274719199</v>
      </c>
      <c r="PQ18">
        <v>0.16954612731933599</v>
      </c>
      <c r="PR18">
        <v>0.22839093208312999</v>
      </c>
      <c r="PS18">
        <v>0.27726364135742199</v>
      </c>
      <c r="PT18">
        <v>0.13662981986999501</v>
      </c>
      <c r="PU18">
        <v>0.24135494232177701</v>
      </c>
      <c r="PV18">
        <v>0.21642208099365201</v>
      </c>
      <c r="PW18">
        <v>0.23736548423767101</v>
      </c>
      <c r="PX18">
        <v>0.24135494232177701</v>
      </c>
      <c r="PY18">
        <v>0.184507131576538</v>
      </c>
      <c r="PZ18">
        <v>0.19262051582336401</v>
      </c>
      <c r="QA18">
        <v>0.26728796958923301</v>
      </c>
      <c r="QB18">
        <v>0.194481611251831</v>
      </c>
      <c r="QC18">
        <v>0.169545888900757</v>
      </c>
      <c r="QD18">
        <v>1.0302431583404501</v>
      </c>
      <c r="QE18">
        <v>0.12965369224548301</v>
      </c>
      <c r="QF18">
        <v>0.16755175590515101</v>
      </c>
      <c r="QG18">
        <v>0.16157054901123</v>
      </c>
      <c r="QH18">
        <v>0.145610332489014</v>
      </c>
      <c r="QI18">
        <v>0.14461398124694799</v>
      </c>
      <c r="QJ18">
        <v>0.15059852600097701</v>
      </c>
      <c r="QK18">
        <v>0.165555715560913</v>
      </c>
      <c r="QL18">
        <v>0.181514978408814</v>
      </c>
      <c r="QM18">
        <v>0.194478034973145</v>
      </c>
      <c r="QN18">
        <v>0.29521417617797902</v>
      </c>
      <c r="QO18">
        <v>0.15462231636047399</v>
      </c>
      <c r="QP18">
        <v>0.17253780364990201</v>
      </c>
      <c r="QQ18">
        <v>0.22735786437988301</v>
      </c>
      <c r="QR18">
        <v>0.174564123153686</v>
      </c>
      <c r="QS18">
        <v>0.14358496665954601</v>
      </c>
      <c r="QT18">
        <v>0.181514501571655</v>
      </c>
      <c r="QU18">
        <v>0.265329599380493</v>
      </c>
      <c r="QV18">
        <v>0.18147516250610299</v>
      </c>
      <c r="QW18">
        <v>0.20844316482544001</v>
      </c>
      <c r="QX18">
        <v>0.179537057876587</v>
      </c>
      <c r="QY18">
        <v>0.23734951019287101</v>
      </c>
      <c r="QZ18">
        <v>0.22844386100769001</v>
      </c>
      <c r="RA18">
        <v>0.30417084693908703</v>
      </c>
      <c r="RB18">
        <v>0.340051889419556</v>
      </c>
      <c r="RC18">
        <v>0.27526473999023399</v>
      </c>
      <c r="RD18">
        <v>0.25631451606750499</v>
      </c>
      <c r="RE18">
        <v>0.201499223709106</v>
      </c>
      <c r="RF18">
        <v>0.19246435165405301</v>
      </c>
      <c r="RG18">
        <v>0.26227951049804699</v>
      </c>
      <c r="RH18">
        <v>0.32612991333007801</v>
      </c>
      <c r="RI18">
        <v>0.24833583831787101</v>
      </c>
      <c r="RJ18">
        <v>0.16954851150512701</v>
      </c>
      <c r="RK18">
        <v>0.19452857971191401</v>
      </c>
      <c r="RL18">
        <v>0.25127673149108898</v>
      </c>
      <c r="RM18">
        <v>0.28525114059448198</v>
      </c>
      <c r="RN18">
        <v>0.30915951728820801</v>
      </c>
      <c r="RO18">
        <v>0.15259218215942399</v>
      </c>
      <c r="RP18">
        <v>0.149600028991699</v>
      </c>
      <c r="RQ18">
        <v>0.20047092437744099</v>
      </c>
      <c r="RR18">
        <v>0.31914019584655801</v>
      </c>
      <c r="RS18">
        <v>0.14461493492126501</v>
      </c>
      <c r="RT18">
        <v>0.16854953765869099</v>
      </c>
      <c r="RU18">
        <v>0.20146107673645</v>
      </c>
      <c r="RV18">
        <v>0.296209096908569</v>
      </c>
      <c r="RW18">
        <v>0.186538696289062</v>
      </c>
      <c r="RX18">
        <v>0.182474374771118</v>
      </c>
      <c r="RY18">
        <v>0.2403564453125</v>
      </c>
      <c r="RZ18">
        <v>0.428855180740356</v>
      </c>
      <c r="SA18">
        <v>1.00730681419373</v>
      </c>
      <c r="SB18">
        <v>0.22440075874328599</v>
      </c>
      <c r="SC18">
        <v>0.19846796989440901</v>
      </c>
      <c r="SD18">
        <v>0.19747257232665999</v>
      </c>
      <c r="SE18">
        <v>0.22739171981811501</v>
      </c>
      <c r="SF18">
        <v>0.26629066467285201</v>
      </c>
      <c r="SG18">
        <v>0.177523612976074</v>
      </c>
      <c r="SH18">
        <v>0.15059995651245101</v>
      </c>
      <c r="SI18">
        <v>0.193480730056763</v>
      </c>
      <c r="SJ18">
        <v>0.171597480773926</v>
      </c>
      <c r="SK18">
        <v>0.234375</v>
      </c>
      <c r="SL18">
        <v>0.224343776702881</v>
      </c>
      <c r="SM18">
        <v>0.26033973693847701</v>
      </c>
      <c r="SN18">
        <v>0.17253828048705999</v>
      </c>
      <c r="SO18">
        <v>0.291244506835937</v>
      </c>
      <c r="SP18">
        <v>0.242392778396606</v>
      </c>
      <c r="SQ18">
        <v>0.13360214233398399</v>
      </c>
      <c r="SR18">
        <v>0.170543432235718</v>
      </c>
      <c r="SS18">
        <v>0.207446098327637</v>
      </c>
      <c r="ST18">
        <v>0.16755223274230999</v>
      </c>
      <c r="SU18">
        <v>0.20944046974182101</v>
      </c>
      <c r="SV18">
        <v>0.13663649559020999</v>
      </c>
      <c r="SW18">
        <v>0.141620397567749</v>
      </c>
      <c r="SX18">
        <v>0.20847153663635301</v>
      </c>
      <c r="SY18">
        <v>0.154557704925537</v>
      </c>
      <c r="SZ18">
        <v>0.73503422737121604</v>
      </c>
      <c r="TA18">
        <v>0.18055558204650901</v>
      </c>
      <c r="TB18">
        <v>0.16437768936157199</v>
      </c>
      <c r="TC18">
        <v>0.30418896675109902</v>
      </c>
      <c r="TD18">
        <v>0.47174191474914601</v>
      </c>
      <c r="TE18">
        <v>0.34806036949157698</v>
      </c>
      <c r="TF18">
        <v>0.21838140487670901</v>
      </c>
      <c r="TG18">
        <v>0.13463973999023399</v>
      </c>
      <c r="TH18">
        <v>0.13763332366943401</v>
      </c>
      <c r="TI18">
        <v>0.17552924156189001</v>
      </c>
      <c r="TJ18">
        <v>0.159573554992676</v>
      </c>
      <c r="TK18">
        <v>0.19148635864257799</v>
      </c>
      <c r="TL18">
        <v>0.12366986274719199</v>
      </c>
      <c r="TM18">
        <v>0.12872195243835399</v>
      </c>
      <c r="TN18">
        <v>0.14654231071472201</v>
      </c>
      <c r="TO18">
        <v>0.23537182807922399</v>
      </c>
      <c r="TP18">
        <v>0.34707140922546398</v>
      </c>
      <c r="TQ18">
        <v>0.211435556411743</v>
      </c>
      <c r="TR18">
        <v>0.14860153198242201</v>
      </c>
      <c r="TS18">
        <v>0.22240543365478499</v>
      </c>
      <c r="TT18">
        <v>0.16057062149047799</v>
      </c>
      <c r="TU18">
        <v>0.16161108016967801</v>
      </c>
      <c r="TV18">
        <v>0.192442417144775</v>
      </c>
      <c r="TW18">
        <v>0.276261806488037</v>
      </c>
      <c r="TX18">
        <v>0.26030445098876898</v>
      </c>
      <c r="TY18">
        <v>0.21741986274719199</v>
      </c>
      <c r="TZ18">
        <v>0.14361906051635701</v>
      </c>
      <c r="UA18">
        <v>0.148598432540894</v>
      </c>
      <c r="UB18">
        <v>0.139626264572144</v>
      </c>
      <c r="UC18">
        <v>0.19448876380920399</v>
      </c>
      <c r="UD18">
        <v>0.17253208160400399</v>
      </c>
      <c r="UE18">
        <v>0.26828265190124501</v>
      </c>
      <c r="UF18">
        <v>0.161567687988281</v>
      </c>
      <c r="UG18">
        <v>0.137632846832275</v>
      </c>
      <c r="UH18">
        <v>0.19447994232177701</v>
      </c>
      <c r="UI18">
        <v>0.189493417739868</v>
      </c>
      <c r="UJ18">
        <v>0.14959955215454099</v>
      </c>
      <c r="UK18">
        <v>0.776911020278931</v>
      </c>
      <c r="UL18">
        <v>0.17852210998535201</v>
      </c>
      <c r="UM18">
        <v>0.14262056350707999</v>
      </c>
      <c r="UN18">
        <v>0.26030588150024397</v>
      </c>
      <c r="UO18">
        <v>0.17253684997558599</v>
      </c>
      <c r="UP18">
        <v>0.20046281814575201</v>
      </c>
      <c r="UQ18">
        <v>0.16954898834228499</v>
      </c>
      <c r="UR18">
        <v>0.172536611557007</v>
      </c>
      <c r="US18">
        <v>0.23935961723327601</v>
      </c>
      <c r="UT18">
        <v>0.141621589660645</v>
      </c>
      <c r="UU18">
        <v>0.215424299240112</v>
      </c>
      <c r="UV18">
        <v>0.137632131576538</v>
      </c>
      <c r="UW18">
        <v>0.128655910491943</v>
      </c>
      <c r="UX18">
        <v>0.16755342483520499</v>
      </c>
      <c r="UY18">
        <v>0.131646633148193</v>
      </c>
      <c r="UZ18">
        <v>0.194480895996094</v>
      </c>
      <c r="VA18">
        <v>0.17752480506897</v>
      </c>
      <c r="VB18">
        <v>0.20644807815551799</v>
      </c>
      <c r="VC18">
        <v>0.17353630065917999</v>
      </c>
      <c r="VD18">
        <v>0.19248700141906699</v>
      </c>
      <c r="VE18">
        <v>0.226394653320312</v>
      </c>
      <c r="VF18">
        <v>0.25635218620300299</v>
      </c>
      <c r="VG18">
        <v>0.28021264076232899</v>
      </c>
      <c r="VH18">
        <v>0.123670101165771</v>
      </c>
      <c r="VI18">
        <v>0.15558385848999001</v>
      </c>
      <c r="VJ18">
        <v>0.17852187156677199</v>
      </c>
      <c r="VK18">
        <v>0.17154192924499501</v>
      </c>
      <c r="VL18">
        <v>0.16954684257507299</v>
      </c>
      <c r="VM18">
        <v>0.15459537506103499</v>
      </c>
      <c r="VN18">
        <v>0.17951154708862299</v>
      </c>
      <c r="VO18">
        <v>0.19248580932617201</v>
      </c>
      <c r="VP18">
        <v>0.15558505058288599</v>
      </c>
      <c r="VQ18">
        <v>0.15162420272827201</v>
      </c>
      <c r="VR18">
        <v>0.17450261116027799</v>
      </c>
      <c r="VS18">
        <v>0.25332307815551802</v>
      </c>
      <c r="VT18">
        <v>0.18351244926452601</v>
      </c>
      <c r="VU18">
        <v>0.13265681266784701</v>
      </c>
      <c r="VV18">
        <v>0.14958763122558599</v>
      </c>
      <c r="VW18">
        <v>0.19846940040588401</v>
      </c>
      <c r="VX18">
        <v>0.15458607673645</v>
      </c>
      <c r="VY18">
        <v>0.15059566497802701</v>
      </c>
      <c r="VZ18">
        <v>0.168549299240112</v>
      </c>
      <c r="WA18">
        <v>0.17353630065917999</v>
      </c>
      <c r="WB18">
        <v>0.21742153167724601</v>
      </c>
      <c r="WC18">
        <v>0.17453098297119099</v>
      </c>
      <c r="WD18">
        <v>0.18151664733886699</v>
      </c>
      <c r="WE18">
        <v>0.15957117080688499</v>
      </c>
      <c r="WF18">
        <v>0.147605895996094</v>
      </c>
      <c r="WG18">
        <v>0.17852258682250999</v>
      </c>
      <c r="WH18">
        <v>0.133642673492432</v>
      </c>
      <c r="WI18">
        <v>0.145610570907593</v>
      </c>
      <c r="WJ18">
        <v>0.14062404632568401</v>
      </c>
      <c r="WK18">
        <v>0.17553114891052199</v>
      </c>
      <c r="WL18">
        <v>0.21941328048705999</v>
      </c>
      <c r="WM18">
        <v>0.174577951431274</v>
      </c>
      <c r="WN18">
        <v>0.12861323356628401</v>
      </c>
      <c r="WO18">
        <v>0.20644736289978</v>
      </c>
      <c r="WP18">
        <v>0.17756819725036599</v>
      </c>
      <c r="WQ18">
        <v>0.190487861633301</v>
      </c>
      <c r="WR18">
        <v>0.15457797050476099</v>
      </c>
      <c r="WS18">
        <v>0.12768363952636699</v>
      </c>
      <c r="WT18">
        <v>0.160514831542969</v>
      </c>
      <c r="WU18">
        <v>0.209813833236694</v>
      </c>
      <c r="WV18">
        <v>0.19647526741027799</v>
      </c>
      <c r="WW18">
        <v>0.20943808555603</v>
      </c>
      <c r="WX18">
        <v>0.15164351463317899</v>
      </c>
      <c r="WY18">
        <v>0.162516593933105</v>
      </c>
      <c r="WZ18">
        <v>0.15661191940307601</v>
      </c>
      <c r="XA18">
        <v>0.36301374435424799</v>
      </c>
      <c r="XB18">
        <v>0.34107398986816401</v>
      </c>
      <c r="XC18">
        <v>0.19747138023376501</v>
      </c>
      <c r="XD18">
        <v>0.15162563323974601</v>
      </c>
      <c r="XE18">
        <v>0.22237658500671401</v>
      </c>
      <c r="XF18">
        <v>0.13465380668640101</v>
      </c>
      <c r="XG18">
        <v>0.124690055847168</v>
      </c>
      <c r="XH18">
        <v>0.17848706245422399</v>
      </c>
      <c r="XI18">
        <v>0.15060186386108401</v>
      </c>
      <c r="XJ18">
        <v>0.17253303527832001</v>
      </c>
      <c r="XK18">
        <v>0.23834037780761699</v>
      </c>
      <c r="XL18">
        <v>0.15258336067199699</v>
      </c>
      <c r="XM18">
        <v>0.132646083831787</v>
      </c>
      <c r="XN18">
        <v>0.140625</v>
      </c>
      <c r="XO18">
        <v>0.134638786315918</v>
      </c>
      <c r="XP18">
        <v>0.16954779624939001</v>
      </c>
      <c r="XQ18">
        <v>0.14664912223815901</v>
      </c>
      <c r="XR18">
        <v>0.16950511932373</v>
      </c>
      <c r="XS18">
        <v>0.19547796249389701</v>
      </c>
      <c r="XT18">
        <v>0.18450689315795901</v>
      </c>
      <c r="XU18">
        <v>0.21442604064941401</v>
      </c>
      <c r="XV18">
        <v>0.232383728027344</v>
      </c>
      <c r="XW18">
        <v>0.18051314353942899</v>
      </c>
      <c r="XX18">
        <v>0.13962507247924799</v>
      </c>
      <c r="XY18">
        <v>0.17453408241272</v>
      </c>
      <c r="XZ18">
        <v>0.149603366851807</v>
      </c>
      <c r="YA18">
        <v>0.210437536239624</v>
      </c>
      <c r="YB18">
        <v>0.36003494262695301</v>
      </c>
      <c r="YC18">
        <v>0.87466287612914995</v>
      </c>
      <c r="YD18">
        <v>0.29521012306213401</v>
      </c>
      <c r="YE18">
        <v>0.170552253723145</v>
      </c>
      <c r="YF18">
        <v>0.209439277648926</v>
      </c>
      <c r="YG18">
        <v>0.19547843933105499</v>
      </c>
      <c r="YH18">
        <v>0.16159367561340299</v>
      </c>
      <c r="YI18">
        <v>0.185476779937744</v>
      </c>
      <c r="YJ18">
        <v>0.17752790451049799</v>
      </c>
      <c r="YK18">
        <v>0.17054224014282199</v>
      </c>
      <c r="YL18">
        <v>0.77991390228271495</v>
      </c>
      <c r="YM18">
        <v>0.19049048423767101</v>
      </c>
      <c r="YN18">
        <v>0.123669624328613</v>
      </c>
      <c r="YO18">
        <v>0.15757870674133301</v>
      </c>
      <c r="YP18">
        <v>0.15658450126647899</v>
      </c>
      <c r="YQ18">
        <v>0.21943998336792001</v>
      </c>
      <c r="YR18">
        <v>0.176600456237793</v>
      </c>
      <c r="YS18">
        <v>0.18051886558532701</v>
      </c>
      <c r="YT18">
        <v>0.26233816146850603</v>
      </c>
      <c r="YU18">
        <v>0.27327013015747098</v>
      </c>
      <c r="YV18">
        <v>0.13160800933837899</v>
      </c>
      <c r="YW18">
        <v>0.14860010147094699</v>
      </c>
      <c r="YX18">
        <v>0.18251371383667001</v>
      </c>
      <c r="YY18">
        <v>0.26529097557067899</v>
      </c>
      <c r="YZ18">
        <v>0.142654418945312</v>
      </c>
      <c r="ZA18">
        <v>0.189493417739868</v>
      </c>
      <c r="ZB18">
        <v>0.38195180892944303</v>
      </c>
      <c r="ZC18">
        <v>0.22344803810119601</v>
      </c>
      <c r="ZD18">
        <v>0.113640069961548</v>
      </c>
      <c r="ZE18">
        <v>0.13264369964599601</v>
      </c>
      <c r="ZF18">
        <v>0.15191078186035201</v>
      </c>
      <c r="ZG18">
        <v>0.15557694435119601</v>
      </c>
      <c r="ZH18">
        <v>0.18547010421752899</v>
      </c>
      <c r="ZI18">
        <v>0.20146083831787101</v>
      </c>
      <c r="ZJ18">
        <v>0.230426549911499</v>
      </c>
      <c r="ZK18">
        <v>0.23133873939514199</v>
      </c>
      <c r="ZL18">
        <v>0.25535559654235801</v>
      </c>
      <c r="ZM18">
        <v>0.17349815368652299</v>
      </c>
      <c r="ZN18">
        <v>0.194480895996094</v>
      </c>
      <c r="ZO18">
        <v>0.25332307815551802</v>
      </c>
      <c r="ZP18">
        <v>0.13962674140930201</v>
      </c>
      <c r="ZQ18">
        <v>0.302191972732544</v>
      </c>
      <c r="ZR18">
        <v>0.25854420661926297</v>
      </c>
      <c r="ZS18">
        <v>0.21837186813354501</v>
      </c>
      <c r="ZT18">
        <v>0.249333381652832</v>
      </c>
      <c r="ZU18">
        <v>0.23437547683715801</v>
      </c>
      <c r="ZV18">
        <v>0.16655421257019001</v>
      </c>
      <c r="ZW18">
        <v>0.127657175064087</v>
      </c>
      <c r="ZX18">
        <v>0.137632131576538</v>
      </c>
      <c r="ZY18">
        <v>0.27426648139953602</v>
      </c>
      <c r="ZZ18">
        <v>0.254321098327637</v>
      </c>
      <c r="AAA18">
        <v>0.180516958236694</v>
      </c>
      <c r="AAB18">
        <v>0.25332379341125499</v>
      </c>
      <c r="AAC18">
        <v>0.20445299148559601</v>
      </c>
      <c r="AAD18">
        <v>0.15463018417358401</v>
      </c>
      <c r="AAE18">
        <v>0.186457633972168</v>
      </c>
      <c r="AAF18">
        <v>0.45677947998046903</v>
      </c>
      <c r="AAG18">
        <v>0.78294968605041504</v>
      </c>
      <c r="AAH18">
        <v>0.113653659820557</v>
      </c>
      <c r="AAI18">
        <v>0.119715690612793</v>
      </c>
      <c r="AAJ18">
        <v>0.12961769104003901</v>
      </c>
      <c r="AAK18">
        <v>0.24135613441467299</v>
      </c>
      <c r="AAL18">
        <v>0.17453193664550801</v>
      </c>
      <c r="AAM18">
        <v>0.21428370475769001</v>
      </c>
      <c r="AAN18">
        <v>0.16156744956970201</v>
      </c>
      <c r="AAO18">
        <v>0.673201084136963</v>
      </c>
      <c r="AAP18">
        <v>0.22440171241760301</v>
      </c>
      <c r="AAQ18">
        <v>0.13064908981323201</v>
      </c>
      <c r="AAR18">
        <v>0.17752718925476099</v>
      </c>
      <c r="AAS18">
        <v>0.18550229072570801</v>
      </c>
      <c r="AAT18">
        <v>0.16057062149047799</v>
      </c>
      <c r="AAU18">
        <v>0.16954708099365201</v>
      </c>
      <c r="AAV18">
        <v>0.19647455215454099</v>
      </c>
      <c r="AAW18">
        <v>0.17454147338867201</v>
      </c>
      <c r="AAX18">
        <v>0.21641564369201699</v>
      </c>
      <c r="AAY18">
        <v>0.25032925605773898</v>
      </c>
      <c r="AAZ18">
        <v>0.193486213684082</v>
      </c>
      <c r="ABA18">
        <v>0.12669491767883301</v>
      </c>
      <c r="ABB18">
        <v>0.12363243103027299</v>
      </c>
      <c r="ABC18">
        <v>0.176527500152588</v>
      </c>
      <c r="ABD18">
        <v>0.30219316482544001</v>
      </c>
      <c r="ABE18">
        <v>0.198488473892212</v>
      </c>
      <c r="ABF18">
        <v>0.15755891799926799</v>
      </c>
      <c r="ABG18">
        <v>0.261331796646118</v>
      </c>
      <c r="ABH18">
        <v>0.134612321853638</v>
      </c>
      <c r="ABI18">
        <v>0.144611120223999</v>
      </c>
      <c r="ABJ18">
        <v>0.15861558914184601</v>
      </c>
      <c r="ABK18">
        <v>0.14956021308898901</v>
      </c>
      <c r="ABL18">
        <v>0.17253899574279799</v>
      </c>
      <c r="ABM18">
        <v>0.20844364166259799</v>
      </c>
      <c r="ABN18">
        <v>0.25633001327514598</v>
      </c>
      <c r="ABO18">
        <v>0.13362646102905301</v>
      </c>
      <c r="ABP18">
        <v>0.22739315032959001</v>
      </c>
      <c r="ABQ18">
        <v>0.23636722564697299</v>
      </c>
      <c r="ABR18">
        <v>0.12666201591491699</v>
      </c>
      <c r="ABS18">
        <v>0.18750023841857899</v>
      </c>
      <c r="ABT18">
        <v>0.15358901023864699</v>
      </c>
      <c r="ABU18">
        <v>0.184550285339355</v>
      </c>
      <c r="ABV18">
        <v>0.171497583389282</v>
      </c>
      <c r="ABW18">
        <v>0.15560054779052701</v>
      </c>
      <c r="ABX18">
        <v>0.249316215515137</v>
      </c>
      <c r="ABY18">
        <v>0.217426061630249</v>
      </c>
      <c r="ABZ18">
        <v>0.14063525199890101</v>
      </c>
      <c r="ACA18">
        <v>0.19845056533813499</v>
      </c>
      <c r="ACB18">
        <v>0.326757192611694</v>
      </c>
      <c r="ACC18">
        <v>0.27027630805969199</v>
      </c>
      <c r="ACD18">
        <v>0.15358972549438499</v>
      </c>
      <c r="ACE18">
        <v>0.25132822990417503</v>
      </c>
      <c r="ACF18">
        <v>0.178524971008301</v>
      </c>
      <c r="ACG18">
        <v>0.17552852630615201</v>
      </c>
      <c r="ACH18">
        <v>0.26628875732421903</v>
      </c>
      <c r="ACI18">
        <v>0.192484855651855</v>
      </c>
      <c r="ACJ18">
        <v>0.13364839553832999</v>
      </c>
      <c r="ACK18">
        <v>0.15059232711792001</v>
      </c>
      <c r="ACL18">
        <v>0.19050765037536599</v>
      </c>
      <c r="ACM18">
        <v>0.234773874282837</v>
      </c>
      <c r="ACN18">
        <v>0.15362572669982899</v>
      </c>
      <c r="ACO18">
        <v>0.16452527046203599</v>
      </c>
      <c r="ACP18">
        <v>0.75900721549987804</v>
      </c>
      <c r="ACQ18">
        <v>0.18251132965087899</v>
      </c>
      <c r="ACR18">
        <v>0.33108043670654302</v>
      </c>
      <c r="ACS18">
        <v>0.148612976074219</v>
      </c>
      <c r="ACT18">
        <v>0.14460015296935999</v>
      </c>
      <c r="ACU18">
        <v>0.155628442764282</v>
      </c>
      <c r="ACV18">
        <v>0.13263893127441401</v>
      </c>
      <c r="ACW18">
        <v>0.13560318946838401</v>
      </c>
      <c r="ACX18">
        <v>0.183543682098389</v>
      </c>
      <c r="ACY18">
        <v>0.33709907531738298</v>
      </c>
      <c r="ACZ18">
        <v>0.79985952377319303</v>
      </c>
      <c r="ADA18">
        <v>0.165582895278931</v>
      </c>
      <c r="ADB18">
        <v>0.16453647613525399</v>
      </c>
      <c r="ADC18">
        <v>0.195478200912476</v>
      </c>
      <c r="ADD18">
        <v>0.18552088737487801</v>
      </c>
      <c r="ADE18">
        <v>0.22734785079955999</v>
      </c>
      <c r="ADF18">
        <v>0.23935079574585</v>
      </c>
      <c r="ADG18">
        <v>0.15558362007141099</v>
      </c>
      <c r="ADH18">
        <v>0.19750308990478499</v>
      </c>
      <c r="ADI18">
        <v>0.14658927917480499</v>
      </c>
      <c r="ADJ18">
        <v>0.140625</v>
      </c>
      <c r="ADK18">
        <v>0.15459156036377</v>
      </c>
      <c r="ADL18">
        <v>0.138624668121338</v>
      </c>
      <c r="ADM18">
        <v>0.12666344642639199</v>
      </c>
      <c r="ADN18">
        <v>0.19048833847045901</v>
      </c>
      <c r="ADO18">
        <v>0.25432014465331998</v>
      </c>
      <c r="ADP18">
        <v>0.18650078773498499</v>
      </c>
      <c r="ADQ18">
        <v>0.25332427024841297</v>
      </c>
      <c r="ADR18">
        <v>0.25033068656921398</v>
      </c>
      <c r="ADS18">
        <v>0.21745634078979501</v>
      </c>
      <c r="ADT18">
        <v>0.18048524856567399</v>
      </c>
      <c r="ADU18">
        <v>0.214425563812256</v>
      </c>
      <c r="ADV18">
        <v>0.33709597587585399</v>
      </c>
      <c r="ADW18">
        <v>0.18450736999511699</v>
      </c>
      <c r="ADX18">
        <v>0.148603200912476</v>
      </c>
      <c r="ADY18">
        <v>0.23238253593444799</v>
      </c>
      <c r="ADZ18">
        <v>0.25930190086364802</v>
      </c>
      <c r="AEA18">
        <v>0.122673988342285</v>
      </c>
      <c r="AEB18">
        <v>0.141620397567749</v>
      </c>
      <c r="AEC18">
        <v>0.18450617790222201</v>
      </c>
      <c r="AED18">
        <v>0.26628756523132302</v>
      </c>
      <c r="AEE18">
        <v>0.15957379341125499</v>
      </c>
      <c r="AEF18">
        <v>0.19348311424255399</v>
      </c>
      <c r="AEG18">
        <v>0.25836348533630399</v>
      </c>
      <c r="AEH18">
        <v>0.135582685470581</v>
      </c>
      <c r="AEI18">
        <v>0.12566423416137701</v>
      </c>
      <c r="AEJ18">
        <v>0.148603916168213</v>
      </c>
      <c r="AEK18">
        <v>0.15558505058288599</v>
      </c>
      <c r="AEL18">
        <v>0.151592493057251</v>
      </c>
      <c r="AEM18">
        <v>0.22544145584106501</v>
      </c>
      <c r="AEN18">
        <v>0.16252231597900399</v>
      </c>
      <c r="AEO18">
        <v>0.20644712448120101</v>
      </c>
      <c r="AEP18">
        <v>0.164559841156006</v>
      </c>
      <c r="AEQ18">
        <v>0.13864922523498499</v>
      </c>
      <c r="AER18">
        <v>0.13561987876892101</v>
      </c>
      <c r="AES18">
        <v>0.16854882240295399</v>
      </c>
      <c r="AET18">
        <v>0.23936009407043499</v>
      </c>
      <c r="AEU18">
        <v>0.261302709579468</v>
      </c>
      <c r="AEV18">
        <v>0.17453241348266599</v>
      </c>
      <c r="AEW18">
        <v>0.17951917648315399</v>
      </c>
      <c r="AEX18">
        <v>0.155584812164307</v>
      </c>
      <c r="AEY18">
        <v>0.18550276756286599</v>
      </c>
      <c r="AEZ18">
        <v>0.131648063659668</v>
      </c>
      <c r="AFA18">
        <v>0.222405910491943</v>
      </c>
      <c r="AFB18">
        <v>0.17154097557067899</v>
      </c>
      <c r="AFC18">
        <v>0.13663458824157701</v>
      </c>
      <c r="AFD18">
        <v>0.20245933532714799</v>
      </c>
      <c r="AFE18">
        <v>0.15558505058288599</v>
      </c>
      <c r="AFF18">
        <v>0.150596618652344</v>
      </c>
      <c r="AFG18">
        <v>0.14960145950317399</v>
      </c>
      <c r="AFH18">
        <v>0.17752337455749501</v>
      </c>
      <c r="AFI18">
        <v>0.17154455184936501</v>
      </c>
      <c r="AFJ18">
        <v>0.17149519920349099</v>
      </c>
      <c r="AFK18">
        <v>0.15358853340148901</v>
      </c>
      <c r="AFL18">
        <v>0.138740539550781</v>
      </c>
      <c r="AFM18">
        <v>0.13164901733398399</v>
      </c>
      <c r="AFN18">
        <v>0.75697493553161599</v>
      </c>
      <c r="AFO18">
        <v>0.211436986923218</v>
      </c>
      <c r="AFP18">
        <v>0.18450474739074699</v>
      </c>
      <c r="AFQ18">
        <v>0.18550372123718301</v>
      </c>
      <c r="AFR18">
        <v>0.57645988464355502</v>
      </c>
      <c r="AFS18">
        <v>0.12067675590515101</v>
      </c>
      <c r="AFT18">
        <v>0.185505867004395</v>
      </c>
      <c r="AFU18">
        <v>0.115689277648926</v>
      </c>
      <c r="AFV18">
        <v>0.15757846832275399</v>
      </c>
      <c r="AFW18">
        <v>0.203497409820557</v>
      </c>
      <c r="AFX18">
        <v>0.21039676666259799</v>
      </c>
      <c r="AFY18">
        <v>0.140624284744263</v>
      </c>
      <c r="AFZ18">
        <v>0.23237919807434099</v>
      </c>
      <c r="AGA18">
        <v>0.175565481185913</v>
      </c>
      <c r="AGB18">
        <v>0.120643377304077</v>
      </c>
      <c r="AGC18">
        <v>0.134645700454712</v>
      </c>
      <c r="AGD18">
        <v>0.189486503601074</v>
      </c>
      <c r="AGE18">
        <v>0.199466466903686</v>
      </c>
      <c r="AGF18">
        <v>0.15458655357360801</v>
      </c>
      <c r="AGG18">
        <v>0.142633676528931</v>
      </c>
      <c r="AGH18">
        <v>0.180503129959106</v>
      </c>
      <c r="AGI18">
        <v>0.215425729751587</v>
      </c>
      <c r="AGJ18">
        <v>0.171510219573975</v>
      </c>
      <c r="AGK18">
        <v>0.17752528190612801</v>
      </c>
      <c r="AGL18">
        <v>0.17952084541320801</v>
      </c>
      <c r="AGM18">
        <v>0.144613027572632</v>
      </c>
      <c r="AGN18">
        <v>0.186501979827881</v>
      </c>
      <c r="AGO18">
        <v>0.151594638824463</v>
      </c>
      <c r="AGP18">
        <v>0.129653215408325</v>
      </c>
      <c r="AGQ18">
        <v>0.13862943649292001</v>
      </c>
      <c r="AGR18">
        <v>0.16655492782592801</v>
      </c>
      <c r="AGS18">
        <v>0.280292987823486</v>
      </c>
      <c r="AGT18">
        <v>0.124624013900757</v>
      </c>
      <c r="AGU18">
        <v>0.15558433532714799</v>
      </c>
      <c r="AGV18">
        <v>0.156582832336426</v>
      </c>
      <c r="AGW18">
        <v>0.15259051322937001</v>
      </c>
      <c r="AGX18">
        <v>0.16555762290954601</v>
      </c>
      <c r="AGY18">
        <v>0.168549299240112</v>
      </c>
      <c r="AGZ18">
        <v>0.19846940040588401</v>
      </c>
      <c r="AHA18">
        <v>0.16057085990905801</v>
      </c>
      <c r="AHB18">
        <v>0.23936009407043499</v>
      </c>
      <c r="AHC18">
        <v>0.20345616340637199</v>
      </c>
      <c r="AHD18">
        <v>0.15558505058288599</v>
      </c>
      <c r="AHE18">
        <v>0.147604465484619</v>
      </c>
      <c r="AHF18">
        <v>0.15159559249877899</v>
      </c>
      <c r="AHG18">
        <v>0.14261865615844699</v>
      </c>
      <c r="AHH18">
        <v>0.13862872123718301</v>
      </c>
      <c r="AHI18">
        <v>0.16954755783080999</v>
      </c>
      <c r="AHJ18">
        <v>0.222405195236206</v>
      </c>
      <c r="AHK18">
        <v>0.222405910491943</v>
      </c>
      <c r="AHL18">
        <v>0.12768721580505399</v>
      </c>
      <c r="AHM18">
        <v>0.155555009841919</v>
      </c>
      <c r="AHN18">
        <v>0.13563776016235299</v>
      </c>
      <c r="AHO18">
        <v>0.12965297698974601</v>
      </c>
      <c r="AHP18">
        <v>0.164559841156006</v>
      </c>
      <c r="AHQ18">
        <v>0.17154169082641599</v>
      </c>
      <c r="AHR18">
        <v>0.15957307815551799</v>
      </c>
      <c r="AHS18">
        <v>0.124667167663574</v>
      </c>
      <c r="AHT18">
        <v>0.17054367065429701</v>
      </c>
      <c r="AHU18">
        <v>0.21243238449096699</v>
      </c>
      <c r="AHV18">
        <v>0.15159845352172799</v>
      </c>
      <c r="AHW18">
        <v>0.17652440071105999</v>
      </c>
      <c r="AHX18">
        <v>0.18351101875305201</v>
      </c>
      <c r="AHY18">
        <v>0.18650007247924799</v>
      </c>
      <c r="AHZ18">
        <v>0.15358924865722701</v>
      </c>
      <c r="AIA18">
        <v>0.15448927879333499</v>
      </c>
      <c r="AIB18">
        <v>0.146605730056763</v>
      </c>
      <c r="AIC18">
        <v>0.15857577323913599</v>
      </c>
      <c r="AID18">
        <v>0.167552709579468</v>
      </c>
      <c r="AIE18">
        <v>0.143658638000488</v>
      </c>
      <c r="AIF18">
        <v>0.13559556007385301</v>
      </c>
      <c r="AIG18">
        <v>0.24035596847534199</v>
      </c>
      <c r="AIH18">
        <v>0.189494609832764</v>
      </c>
      <c r="AII18">
        <v>0.293215751647949</v>
      </c>
      <c r="AIJ18">
        <v>0.14362454414367701</v>
      </c>
      <c r="AIK18">
        <v>0.13961887359619099</v>
      </c>
      <c r="AIL18">
        <v>0.141619682312012</v>
      </c>
      <c r="AIM18">
        <v>0.213468313217163</v>
      </c>
      <c r="AIN18">
        <v>0.14058637619018499</v>
      </c>
      <c r="AIO18">
        <v>0.12766146659851099</v>
      </c>
      <c r="AIP18">
        <v>0.153589487075806</v>
      </c>
      <c r="AIQ18">
        <v>0.23938488960266099</v>
      </c>
      <c r="AIR18">
        <v>0.19445371627807601</v>
      </c>
      <c r="AIS18">
        <v>0.148601055145264</v>
      </c>
      <c r="AIT18">
        <v>0.19348335266113301</v>
      </c>
      <c r="AIU18">
        <v>0.16252708435058599</v>
      </c>
      <c r="AIV18">
        <v>0.186501979827881</v>
      </c>
      <c r="AIW18">
        <v>0.20245814323425301</v>
      </c>
      <c r="AIX18">
        <v>0.21642136573791501</v>
      </c>
      <c r="AIY18">
        <v>0.17852282524108901</v>
      </c>
      <c r="AIZ18">
        <v>0.28224539756774902</v>
      </c>
      <c r="AJA18">
        <v>0.18750119209289601</v>
      </c>
      <c r="AJB18">
        <v>0.18952012062072801</v>
      </c>
      <c r="AJC18">
        <v>0.30815029144287098</v>
      </c>
      <c r="AJD18">
        <v>0.14465641975402799</v>
      </c>
      <c r="AJE18">
        <v>0.17349505424499501</v>
      </c>
      <c r="AJF18">
        <v>0.166551828384399</v>
      </c>
      <c r="AJG18">
        <v>0.17652630805969199</v>
      </c>
      <c r="AJH18">
        <v>0.15658116340637199</v>
      </c>
      <c r="AJI18">
        <v>0.22641038894653301</v>
      </c>
      <c r="AJJ18">
        <v>0.30716466903686501</v>
      </c>
      <c r="AJK18">
        <v>0.20049309730529799</v>
      </c>
      <c r="AJL18">
        <v>0.15560650825500499</v>
      </c>
      <c r="AJM18">
        <v>0.154577016830444</v>
      </c>
      <c r="AJN18">
        <v>0.223360300064087</v>
      </c>
      <c r="AJO18">
        <v>0.23936128616332999</v>
      </c>
      <c r="AJP18">
        <v>0.23038506507873499</v>
      </c>
      <c r="AJQ18">
        <v>0.20744657516479501</v>
      </c>
      <c r="AJR18">
        <v>0.30518198013305697</v>
      </c>
      <c r="AJS18">
        <v>0.147605895996094</v>
      </c>
      <c r="AJT18">
        <v>0.145610332489014</v>
      </c>
      <c r="AJU18">
        <v>0.14163446426391599</v>
      </c>
      <c r="AJV18">
        <v>0.15457463264465299</v>
      </c>
      <c r="AJW18">
        <v>0.157578945159912</v>
      </c>
      <c r="AJX18">
        <v>0.12366795539856</v>
      </c>
      <c r="AJY18">
        <v>0.13264536857605</v>
      </c>
      <c r="AJZ18">
        <v>0.14062809944152799</v>
      </c>
      <c r="AKA18">
        <v>0.148612976074219</v>
      </c>
      <c r="AKB18">
        <v>0.16259455680847201</v>
      </c>
      <c r="AKC18">
        <v>0.18350458145141599</v>
      </c>
      <c r="AKD18">
        <v>0.151572465896606</v>
      </c>
      <c r="AKE18">
        <v>0.122656345367432</v>
      </c>
      <c r="AKF18">
        <v>0.189491987228394</v>
      </c>
      <c r="AKG18">
        <v>0.154586791992187</v>
      </c>
      <c r="AKH18">
        <v>0.149601221084595</v>
      </c>
      <c r="AKI18">
        <v>0.16657209396362299</v>
      </c>
      <c r="AKJ18">
        <v>0.13063383102417001</v>
      </c>
      <c r="AKK18">
        <v>0.13763236999511699</v>
      </c>
      <c r="AKL18">
        <v>0.31715202331543002</v>
      </c>
      <c r="AKM18">
        <v>0.17752671241760301</v>
      </c>
      <c r="AKN18">
        <v>0.175529479980469</v>
      </c>
      <c r="AKO18">
        <v>0.154627084732056</v>
      </c>
      <c r="AKP18">
        <v>0.18746304512023901</v>
      </c>
      <c r="AKQ18">
        <v>0.22240567207336401</v>
      </c>
      <c r="AKR18">
        <v>0.186503887176514</v>
      </c>
      <c r="AKS18">
        <v>0.165596723556519</v>
      </c>
      <c r="AKT18">
        <v>0.13360142707824699</v>
      </c>
      <c r="AKU18">
        <v>0.210438251495361</v>
      </c>
      <c r="AKV18">
        <v>0.20844221115112299</v>
      </c>
      <c r="AKW18">
        <v>0.153634548187256</v>
      </c>
      <c r="AKX18">
        <v>0.142575979232788</v>
      </c>
      <c r="AKY18">
        <v>0.24534034729003901</v>
      </c>
      <c r="AKZ18">
        <v>0.17757773399353</v>
      </c>
      <c r="ALA18">
        <v>0.145560503005981</v>
      </c>
      <c r="ALB18">
        <v>0.14265680313110299</v>
      </c>
      <c r="ALC18">
        <v>0.30019474029540999</v>
      </c>
      <c r="ALD18">
        <v>0.196438789367676</v>
      </c>
      <c r="ALE18">
        <v>0.21442508697509799</v>
      </c>
      <c r="ALF18">
        <v>0.19552516937255901</v>
      </c>
      <c r="ALG18">
        <v>0.17051243782043499</v>
      </c>
      <c r="ALH18">
        <v>0.12666010856628401</v>
      </c>
      <c r="ALI18">
        <v>0.155584096908569</v>
      </c>
      <c r="ALJ18">
        <v>0.165255546569824</v>
      </c>
      <c r="ALK18">
        <v>0.16132164001464799</v>
      </c>
      <c r="ALL18">
        <v>0.150634050369263</v>
      </c>
      <c r="ALM18">
        <v>0.13363480567932101</v>
      </c>
    </row>
    <row r="19" spans="1:1001">
      <c r="A19" s="2" t="s">
        <v>3</v>
      </c>
      <c r="B19">
        <v>1.2168321609497099</v>
      </c>
      <c r="C19">
        <v>1.1698625087737999</v>
      </c>
      <c r="D19">
        <v>0.97738814353942904</v>
      </c>
      <c r="E19">
        <v>0.14461326599121099</v>
      </c>
      <c r="F19">
        <v>0.239368915557861</v>
      </c>
      <c r="G19">
        <v>1.0501861572265601</v>
      </c>
      <c r="H19">
        <v>0.88363432884216297</v>
      </c>
      <c r="I19">
        <v>0.42785763740539601</v>
      </c>
      <c r="J19">
        <v>0.44182634353637701</v>
      </c>
      <c r="K19">
        <v>0.238355398178101</v>
      </c>
      <c r="L19">
        <v>0.80285382270812999</v>
      </c>
      <c r="M19">
        <v>0.4059157371521</v>
      </c>
      <c r="N19">
        <v>1.06116366386414</v>
      </c>
      <c r="O19">
        <v>0.99533796310424805</v>
      </c>
      <c r="P19">
        <v>0.62632489204406705</v>
      </c>
      <c r="Q19">
        <v>0.91755104064941395</v>
      </c>
      <c r="R19">
        <v>0.66882801055908203</v>
      </c>
      <c r="S19">
        <v>0.91034317016601596</v>
      </c>
      <c r="T19">
        <v>0.51164126396179199</v>
      </c>
      <c r="U19">
        <v>0.21741151809692399</v>
      </c>
      <c r="V19">
        <v>0.12366676330566399</v>
      </c>
      <c r="W19">
        <v>0.382976055145264</v>
      </c>
      <c r="X19">
        <v>0.53957653045654297</v>
      </c>
      <c r="Y19">
        <v>0.74997544288635298</v>
      </c>
      <c r="Z19">
        <v>0.88364171981811501</v>
      </c>
      <c r="AA19">
        <v>0.30318880081176802</v>
      </c>
      <c r="AB19">
        <v>0.43683028221130399</v>
      </c>
      <c r="AC19">
        <v>0.56748318672180198</v>
      </c>
      <c r="AD19">
        <v>0.532617807388306</v>
      </c>
      <c r="AE19">
        <v>0.74301648139953602</v>
      </c>
      <c r="AF19">
        <v>0.21538090705871599</v>
      </c>
      <c r="AG19">
        <v>0.14162325859069799</v>
      </c>
      <c r="AH19">
        <v>0.73702740669250499</v>
      </c>
      <c r="AI19">
        <v>0.619345903396606</v>
      </c>
      <c r="AJ19">
        <v>0.332113027572632</v>
      </c>
      <c r="AK19">
        <v>2.9481320381164502</v>
      </c>
      <c r="AL19">
        <v>0.50962328910827603</v>
      </c>
      <c r="AM19">
        <v>0.56648516654968295</v>
      </c>
      <c r="AN19">
        <v>0.27326941490173301</v>
      </c>
      <c r="AO19">
        <v>0.32513236999511702</v>
      </c>
      <c r="AP19">
        <v>0.33411145210266102</v>
      </c>
      <c r="AQ19">
        <v>0.60437965393066395</v>
      </c>
      <c r="AR19">
        <v>2.5223031044006401</v>
      </c>
      <c r="AS19">
        <v>0.91049337387085005</v>
      </c>
      <c r="AT19">
        <v>0.54355883598327603</v>
      </c>
      <c r="AU19">
        <v>0.15756678581237801</v>
      </c>
      <c r="AV19">
        <v>0.22340297698974601</v>
      </c>
      <c r="AW19">
        <v>0.35006380081176802</v>
      </c>
      <c r="AX19">
        <v>0.43982601165771501</v>
      </c>
      <c r="AY19">
        <v>0.575969219207764</v>
      </c>
      <c r="AZ19">
        <v>0.29022479057312001</v>
      </c>
      <c r="BA19">
        <v>0.37004971504211398</v>
      </c>
      <c r="BB19">
        <v>0.59337306022643999</v>
      </c>
      <c r="BC19">
        <v>0.28822898864746099</v>
      </c>
      <c r="BD19">
        <v>0.25632619857788103</v>
      </c>
      <c r="BE19">
        <v>0.361024379730225</v>
      </c>
      <c r="BF19">
        <v>0.33909296989440901</v>
      </c>
      <c r="BG19">
        <v>0.88463783264160201</v>
      </c>
      <c r="BH19">
        <v>0.39899182319641102</v>
      </c>
      <c r="BI19">
        <v>3.9593551158904998</v>
      </c>
      <c r="BJ19">
        <v>0.34806942939758301</v>
      </c>
      <c r="BK19">
        <v>0.349066972732544</v>
      </c>
      <c r="BL19">
        <v>0.44481158256530801</v>
      </c>
      <c r="BM19">
        <v>0.39295029640197698</v>
      </c>
      <c r="BN19">
        <v>0.67818903923034701</v>
      </c>
      <c r="BO19">
        <v>0.964458227157593</v>
      </c>
      <c r="BP19">
        <v>0.67719197273254395</v>
      </c>
      <c r="BQ19">
        <v>0.67515921592712402</v>
      </c>
      <c r="BR19">
        <v>0.41787672042846702</v>
      </c>
      <c r="BS19">
        <v>0.82579231262206998</v>
      </c>
      <c r="BT19">
        <v>0.54255223274231001</v>
      </c>
      <c r="BU19">
        <v>0.245379447937012</v>
      </c>
      <c r="BV19">
        <v>0.81583046913146995</v>
      </c>
      <c r="BW19">
        <v>1.1379091739654501</v>
      </c>
      <c r="BX19">
        <v>0.55252552032470703</v>
      </c>
      <c r="BY19">
        <v>0.51501274108886697</v>
      </c>
      <c r="BZ19">
        <v>0.72306871414184604</v>
      </c>
      <c r="CA19">
        <v>0.73802518844604503</v>
      </c>
      <c r="CB19">
        <v>0.248338222503662</v>
      </c>
      <c r="CC19">
        <v>0.16555619239807101</v>
      </c>
      <c r="CD19">
        <v>0.14261865615844699</v>
      </c>
      <c r="CE19">
        <v>0.34308171272277799</v>
      </c>
      <c r="CF19">
        <v>0.21043872833252</v>
      </c>
      <c r="CG19">
        <v>0.20245790481567399</v>
      </c>
      <c r="CH19">
        <v>0.20250177383422799</v>
      </c>
      <c r="CI19">
        <v>0.21538233757019001</v>
      </c>
      <c r="CJ19">
        <v>1.10205578804016</v>
      </c>
      <c r="CK19">
        <v>0.17253899574279799</v>
      </c>
      <c r="CL19">
        <v>0.15462875366210899</v>
      </c>
      <c r="CM19">
        <v>0.1794753074646</v>
      </c>
      <c r="CN19">
        <v>0.22739171981811501</v>
      </c>
      <c r="CO19">
        <v>0.18351078033447299</v>
      </c>
      <c r="CP19">
        <v>0.46375942230224598</v>
      </c>
      <c r="CQ19">
        <v>0.997333765029907</v>
      </c>
      <c r="CR19">
        <v>0.16359186172485299</v>
      </c>
      <c r="CS19">
        <v>0.16656804084777799</v>
      </c>
      <c r="CT19">
        <v>0.16056489944457999</v>
      </c>
      <c r="CU19">
        <v>0.17052412033080999</v>
      </c>
      <c r="CV19">
        <v>0.209424018859863</v>
      </c>
      <c r="CW19">
        <v>0.138628959655762</v>
      </c>
      <c r="CX19">
        <v>0.12965297698974601</v>
      </c>
      <c r="CY19">
        <v>0.170545339584351</v>
      </c>
      <c r="CZ19">
        <v>0.191486835479736</v>
      </c>
      <c r="DA19">
        <v>0.221445322036743</v>
      </c>
      <c r="DB19">
        <v>0.19847679138183599</v>
      </c>
      <c r="DC19">
        <v>0.13659238815307601</v>
      </c>
      <c r="DD19">
        <v>0.17652797698974601</v>
      </c>
      <c r="DE19">
        <v>0.344078779220581</v>
      </c>
      <c r="DF19">
        <v>0.21443009376525901</v>
      </c>
      <c r="DG19">
        <v>0.171539306640625</v>
      </c>
      <c r="DH19">
        <v>0.164559841156006</v>
      </c>
      <c r="DI19">
        <v>0.15658187866210899</v>
      </c>
      <c r="DJ19">
        <v>0.17253851890564001</v>
      </c>
      <c r="DK19">
        <v>0.14261937141418499</v>
      </c>
      <c r="DL19">
        <v>0.19946622848510701</v>
      </c>
      <c r="DM19">
        <v>0.19747209548950201</v>
      </c>
      <c r="DN19">
        <v>0.17161250114440901</v>
      </c>
      <c r="DO19">
        <v>0.17446327209472701</v>
      </c>
      <c r="DP19">
        <v>0.14361596107482899</v>
      </c>
      <c r="DQ19">
        <v>0.189528703689575</v>
      </c>
      <c r="DR19">
        <v>0.21937656402587899</v>
      </c>
      <c r="DS19">
        <v>0.20944666862487801</v>
      </c>
      <c r="DT19">
        <v>0.14671826362609899</v>
      </c>
      <c r="DU19">
        <v>0.12761640548705999</v>
      </c>
      <c r="DV19">
        <v>0.17952275276184099</v>
      </c>
      <c r="DW19">
        <v>0.16759109497070299</v>
      </c>
      <c r="DX19">
        <v>0.23233842849731501</v>
      </c>
      <c r="DY19">
        <v>0.181513071060181</v>
      </c>
      <c r="DZ19">
        <v>0.14860296249389701</v>
      </c>
      <c r="EA19">
        <v>0.19647455215454099</v>
      </c>
      <c r="EB19">
        <v>0.18251228332519501</v>
      </c>
      <c r="EC19">
        <v>0.32612824440002403</v>
      </c>
      <c r="ED19">
        <v>0.13464021682739299</v>
      </c>
      <c r="EE19">
        <v>0.15358924865722701</v>
      </c>
      <c r="EF19">
        <v>0.18961000442504899</v>
      </c>
      <c r="EG19">
        <v>0.17752575874328599</v>
      </c>
      <c r="EH19">
        <v>0.14660811424255399</v>
      </c>
      <c r="EI19">
        <v>0.13265204429626501</v>
      </c>
      <c r="EJ19">
        <v>0.138622522354126</v>
      </c>
      <c r="EK19">
        <v>0.13364243507385301</v>
      </c>
      <c r="EL19">
        <v>0.16555738449096699</v>
      </c>
      <c r="EM19">
        <v>0.150597333908081</v>
      </c>
      <c r="EN19">
        <v>0.177526235580444</v>
      </c>
      <c r="EO19">
        <v>0.15462183952331501</v>
      </c>
      <c r="EP19">
        <v>0.13959264755249001</v>
      </c>
      <c r="EQ19">
        <v>0.14860224723815901</v>
      </c>
      <c r="ER19">
        <v>0.23338413238525399</v>
      </c>
      <c r="ES19">
        <v>0.171563625335693</v>
      </c>
      <c r="ET19">
        <v>0.13864254951477101</v>
      </c>
      <c r="EU19">
        <v>0.19447994232177701</v>
      </c>
      <c r="EV19">
        <v>0.28020668029785201</v>
      </c>
      <c r="EW19">
        <v>0.15358972549438499</v>
      </c>
      <c r="EX19">
        <v>0.13565230369567899</v>
      </c>
      <c r="EY19">
        <v>0.21247363090515101</v>
      </c>
      <c r="EZ19">
        <v>0.16151237487792999</v>
      </c>
      <c r="FA19">
        <v>0.18350863456726099</v>
      </c>
      <c r="FB19">
        <v>0.16955685615539601</v>
      </c>
      <c r="FC19">
        <v>0.25032114982605003</v>
      </c>
      <c r="FD19">
        <v>0.16954612731933599</v>
      </c>
      <c r="FE19">
        <v>0.19049072265625</v>
      </c>
      <c r="FF19">
        <v>0.47872042655944802</v>
      </c>
      <c r="FG19">
        <v>0.207447290420532</v>
      </c>
      <c r="FH19">
        <v>0.176526069641113</v>
      </c>
      <c r="FI19">
        <v>0.15059757232665999</v>
      </c>
      <c r="FJ19">
        <v>0.13563847541809099</v>
      </c>
      <c r="FK19">
        <v>0.22639369964599601</v>
      </c>
      <c r="FL19">
        <v>0.17852282524108901</v>
      </c>
      <c r="FM19">
        <v>0.17054653167724601</v>
      </c>
      <c r="FN19">
        <v>0.17054176330566401</v>
      </c>
      <c r="FO19">
        <v>0.21043729782104501</v>
      </c>
      <c r="FP19">
        <v>0.15664148330688499</v>
      </c>
      <c r="FQ19">
        <v>0.213369846343994</v>
      </c>
      <c r="FR19">
        <v>0.13568091392517101</v>
      </c>
      <c r="FS19">
        <v>0.14058089256286599</v>
      </c>
      <c r="FT19">
        <v>0.12366986274719199</v>
      </c>
      <c r="FU19">
        <v>0.13968825340270999</v>
      </c>
      <c r="FV19">
        <v>0.1216721534729</v>
      </c>
      <c r="FW19">
        <v>0.140602111816406</v>
      </c>
      <c r="FX19">
        <v>0.18846106529235801</v>
      </c>
      <c r="FY19">
        <v>0.16854834556579601</v>
      </c>
      <c r="FZ19">
        <v>0.13266086578369099</v>
      </c>
      <c r="GA19">
        <v>0.15961360931396501</v>
      </c>
      <c r="GB19">
        <v>0.14256167411804199</v>
      </c>
      <c r="GC19">
        <v>0.29466414451599099</v>
      </c>
      <c r="GD19">
        <v>0.30717968940734902</v>
      </c>
      <c r="GE19">
        <v>0.13064980506897</v>
      </c>
      <c r="GF19">
        <v>0.156582117080689</v>
      </c>
      <c r="GG19">
        <v>0.19747114181518499</v>
      </c>
      <c r="GH19">
        <v>0.153589487075806</v>
      </c>
      <c r="GI19">
        <v>0.16057085990905801</v>
      </c>
      <c r="GJ19">
        <v>0.13364458084106501</v>
      </c>
      <c r="GK19">
        <v>0.18251228332519501</v>
      </c>
      <c r="GL19">
        <v>0.17658519744873</v>
      </c>
      <c r="GM19">
        <v>0.17952013015747101</v>
      </c>
      <c r="GN19">
        <v>0.18749880790710399</v>
      </c>
      <c r="GO19">
        <v>0.19846916198730499</v>
      </c>
      <c r="GP19">
        <v>0.24634242057800301</v>
      </c>
      <c r="GQ19">
        <v>0.19647407531738301</v>
      </c>
      <c r="GR19">
        <v>0.157609462738037</v>
      </c>
      <c r="GS19">
        <v>0.14757513999939001</v>
      </c>
      <c r="GT19">
        <v>0.200463771820068</v>
      </c>
      <c r="GU19">
        <v>0.27526402473449701</v>
      </c>
      <c r="GV19">
        <v>0.15458703041076699</v>
      </c>
      <c r="GW19">
        <v>0.18749833106994601</v>
      </c>
      <c r="GX19">
        <v>0.16356492042541501</v>
      </c>
      <c r="GY19">
        <v>0.139667272567749</v>
      </c>
      <c r="GZ19">
        <v>0.15554165840148901</v>
      </c>
      <c r="HA19">
        <v>0.13464021682739299</v>
      </c>
      <c r="HB19">
        <v>0.18351006507873499</v>
      </c>
      <c r="HC19">
        <v>0.15063595771789601</v>
      </c>
      <c r="HD19">
        <v>0.174491882324219</v>
      </c>
      <c r="HE19">
        <v>0.13966822624206501</v>
      </c>
      <c r="HF19">
        <v>0.206408500671387</v>
      </c>
      <c r="HG19">
        <v>0.12965083122253401</v>
      </c>
      <c r="HH19">
        <v>0.165561437606811</v>
      </c>
      <c r="HI19">
        <v>0.16259884834289601</v>
      </c>
      <c r="HJ19">
        <v>0.19747042655944799</v>
      </c>
      <c r="HK19">
        <v>0.19350457191467299</v>
      </c>
      <c r="HL19">
        <v>0.21441268920898399</v>
      </c>
      <c r="HM19">
        <v>0.241312980651855</v>
      </c>
      <c r="HN19">
        <v>0.161566257476807</v>
      </c>
      <c r="HO19">
        <v>0.13165020942687999</v>
      </c>
      <c r="HP19">
        <v>0.20644688606262199</v>
      </c>
      <c r="HQ19">
        <v>0.14361691474914601</v>
      </c>
      <c r="HR19">
        <v>0.13966941833496099</v>
      </c>
      <c r="HS19">
        <v>0.14460849761962899</v>
      </c>
      <c r="HT19">
        <v>0.14557147026062001</v>
      </c>
      <c r="HU19">
        <v>0.117685556411743</v>
      </c>
      <c r="HV19">
        <v>0.13264441490173301</v>
      </c>
      <c r="HW19">
        <v>0.19946742057800301</v>
      </c>
      <c r="HX19">
        <v>0.22539687156677199</v>
      </c>
      <c r="HY19">
        <v>0.14760613441467299</v>
      </c>
      <c r="HZ19">
        <v>0.14462327957153301</v>
      </c>
      <c r="IA19">
        <v>0.14138221740722701</v>
      </c>
      <c r="IB19">
        <v>0.15155267715454099</v>
      </c>
      <c r="IC19">
        <v>0.16157841682434099</v>
      </c>
      <c r="ID19">
        <v>0.12764430046081501</v>
      </c>
      <c r="IE19">
        <v>0.152592658996582</v>
      </c>
      <c r="IF19">
        <v>0.29620933532714799</v>
      </c>
      <c r="IG19">
        <v>0.217418432235718</v>
      </c>
      <c r="IH19">
        <v>0.16457605361938499</v>
      </c>
      <c r="II19">
        <v>0.235355138778686</v>
      </c>
      <c r="IJ19">
        <v>0.141620874404907</v>
      </c>
      <c r="IK19">
        <v>0.16855049133300801</v>
      </c>
      <c r="IL19">
        <v>0.239360570907593</v>
      </c>
      <c r="IM19">
        <v>0.16057085990905801</v>
      </c>
      <c r="IN19">
        <v>0.15857505798339799</v>
      </c>
      <c r="IO19">
        <v>0.114693164825439</v>
      </c>
      <c r="IP19">
        <v>0.12566423416137701</v>
      </c>
      <c r="IQ19">
        <v>0.16156649589538599</v>
      </c>
      <c r="IR19">
        <v>0.13962674140930201</v>
      </c>
      <c r="IS19">
        <v>0.18350934982299799</v>
      </c>
      <c r="IT19">
        <v>0.19348335266113301</v>
      </c>
      <c r="IU19">
        <v>0.155583381652832</v>
      </c>
      <c r="IV19">
        <v>0.15658140182495101</v>
      </c>
      <c r="IW19">
        <v>0.15358996391296401</v>
      </c>
      <c r="IX19">
        <v>0.25432014465331998</v>
      </c>
      <c r="IY19">
        <v>0.136634826660156</v>
      </c>
      <c r="IZ19">
        <v>0.16456103324890101</v>
      </c>
      <c r="JA19">
        <v>0.135637521743774</v>
      </c>
      <c r="JB19">
        <v>0.15761804580688499</v>
      </c>
      <c r="JC19">
        <v>0.17947983741760301</v>
      </c>
      <c r="JD19">
        <v>0.83077836036682096</v>
      </c>
      <c r="JE19">
        <v>0.21542549133300801</v>
      </c>
      <c r="JF19">
        <v>0.23237800598144501</v>
      </c>
      <c r="JG19">
        <v>0.171555995941162</v>
      </c>
      <c r="JH19">
        <v>0.130636692047119</v>
      </c>
      <c r="JI19">
        <v>0.138682842254639</v>
      </c>
      <c r="JJ19">
        <v>0.19642066955566401</v>
      </c>
      <c r="JK19">
        <v>0.13165402412414601</v>
      </c>
      <c r="JL19">
        <v>0.20345067977905301</v>
      </c>
      <c r="JM19">
        <v>0.197471618652344</v>
      </c>
      <c r="JN19">
        <v>0.17553114891052199</v>
      </c>
      <c r="JO19">
        <v>0.15757846832275399</v>
      </c>
      <c r="JP19">
        <v>0.15658187866210899</v>
      </c>
      <c r="JQ19">
        <v>0.14461326599121099</v>
      </c>
      <c r="JR19">
        <v>0.152591943740845</v>
      </c>
      <c r="JS19">
        <v>0.181559562683105</v>
      </c>
      <c r="JT19">
        <v>0.125619411468506</v>
      </c>
      <c r="JU19">
        <v>0.152592658996582</v>
      </c>
      <c r="JV19">
        <v>0.17253971099853499</v>
      </c>
      <c r="JW19">
        <v>0.16057419776916501</v>
      </c>
      <c r="JX19">
        <v>0.116774082183838</v>
      </c>
      <c r="JY19">
        <v>0.12657046318054199</v>
      </c>
      <c r="JZ19">
        <v>0.16555738449096699</v>
      </c>
      <c r="KA19">
        <v>0.111701726913452</v>
      </c>
      <c r="KB19">
        <v>0.13862991333007799</v>
      </c>
      <c r="KC19">
        <v>0.16057014465332001</v>
      </c>
      <c r="KD19">
        <v>0.16655540466308599</v>
      </c>
      <c r="KE19">
        <v>0.16156816482544001</v>
      </c>
      <c r="KF19">
        <v>0.21941280364990201</v>
      </c>
      <c r="KG19">
        <v>0.192485332489014</v>
      </c>
      <c r="KH19">
        <v>0.16057085990905801</v>
      </c>
      <c r="KI19">
        <v>0.17055416107177701</v>
      </c>
      <c r="KJ19">
        <v>0.17851352691650399</v>
      </c>
      <c r="KK19">
        <v>0.21043729782104501</v>
      </c>
      <c r="KL19">
        <v>0.14860272407531699</v>
      </c>
      <c r="KM19">
        <v>0.15463066101074199</v>
      </c>
      <c r="KN19">
        <v>0.13758754730224601</v>
      </c>
      <c r="KO19">
        <v>0.163563013076782</v>
      </c>
      <c r="KP19">
        <v>0.15358972549438499</v>
      </c>
      <c r="KQ19">
        <v>0.13862919807434099</v>
      </c>
      <c r="KR19">
        <v>0.109746694564819</v>
      </c>
      <c r="KS19">
        <v>0.12961268424987801</v>
      </c>
      <c r="KT19">
        <v>0.15857744216919001</v>
      </c>
      <c r="KU19">
        <v>0.14361548423767101</v>
      </c>
      <c r="KV19">
        <v>0.13962650299072299</v>
      </c>
      <c r="KW19">
        <v>0.15159416198730499</v>
      </c>
      <c r="KX19">
        <v>0.164560556411743</v>
      </c>
      <c r="KY19">
        <v>0.148602485656738</v>
      </c>
      <c r="KZ19">
        <v>0.340094804763794</v>
      </c>
      <c r="LA19">
        <v>0.199466943740845</v>
      </c>
      <c r="LB19">
        <v>0.164556264877319</v>
      </c>
      <c r="LC19">
        <v>0.16954755783080999</v>
      </c>
      <c r="LD19">
        <v>0.15757870674133301</v>
      </c>
      <c r="LE19">
        <v>0.1924889087677</v>
      </c>
      <c r="LF19">
        <v>0.124706983566284</v>
      </c>
      <c r="LG19">
        <v>0.17448949813842801</v>
      </c>
      <c r="LH19">
        <v>0.12566494941711401</v>
      </c>
      <c r="LI19">
        <v>0.150597333908081</v>
      </c>
      <c r="LJ19">
        <v>0.19747138023376501</v>
      </c>
      <c r="LK19">
        <v>0.16156816482544001</v>
      </c>
      <c r="LL19">
        <v>0.11473274230956999</v>
      </c>
      <c r="LM19">
        <v>0.126622200012207</v>
      </c>
      <c r="LN19">
        <v>0.15763330459594699</v>
      </c>
      <c r="LO19">
        <v>0.140609741210937</v>
      </c>
      <c r="LP19">
        <v>0.18251156806945801</v>
      </c>
      <c r="LQ19">
        <v>0.15055727958679199</v>
      </c>
      <c r="LR19">
        <v>0.226394653320312</v>
      </c>
      <c r="LS19">
        <v>0.219416618347168</v>
      </c>
      <c r="LT19">
        <v>0.176526069641113</v>
      </c>
      <c r="LU19">
        <v>0.14959883689880399</v>
      </c>
      <c r="LV19">
        <v>0.130650520324707</v>
      </c>
      <c r="LW19">
        <v>0.15757918357849099</v>
      </c>
      <c r="LX19">
        <v>0.1556236743927</v>
      </c>
      <c r="LY19">
        <v>0.16256546974182101</v>
      </c>
      <c r="LZ19">
        <v>0.15255308151245101</v>
      </c>
      <c r="MA19">
        <v>0.15957379341125499</v>
      </c>
      <c r="MB19">
        <v>0.19846844673156699</v>
      </c>
      <c r="MC19">
        <v>0.24534416198730499</v>
      </c>
      <c r="MD19">
        <v>0.18849682807922399</v>
      </c>
      <c r="ME19">
        <v>0.16855001449585</v>
      </c>
      <c r="MF19">
        <v>0.20744490623474099</v>
      </c>
      <c r="MG19">
        <v>0.192484855651855</v>
      </c>
      <c r="MH19">
        <v>0.17154169082641599</v>
      </c>
      <c r="MI19">
        <v>0.190491437911987</v>
      </c>
      <c r="MJ19">
        <v>0.231422424316406</v>
      </c>
      <c r="MK19">
        <v>0.14063167572021501</v>
      </c>
      <c r="ML19">
        <v>0.19247341156005901</v>
      </c>
      <c r="MM19">
        <v>0.18350815773010301</v>
      </c>
      <c r="MN19">
        <v>0.186503410339355</v>
      </c>
      <c r="MO19">
        <v>0.24434614181518499</v>
      </c>
      <c r="MP19">
        <v>0.261302471160889</v>
      </c>
      <c r="MQ19">
        <v>0.238360404968262</v>
      </c>
      <c r="MR19">
        <v>0.99238705635070801</v>
      </c>
      <c r="MS19">
        <v>0.199472665786743</v>
      </c>
      <c r="MT19">
        <v>0.31317567825317399</v>
      </c>
      <c r="MU19">
        <v>0.36297178268432601</v>
      </c>
      <c r="MV19">
        <v>0.230383396148682</v>
      </c>
      <c r="MW19">
        <v>0.13364458084106501</v>
      </c>
      <c r="MX19">
        <v>0.14161992073059099</v>
      </c>
      <c r="MY19">
        <v>0.15857720375060999</v>
      </c>
      <c r="MZ19">
        <v>0.181532382965088</v>
      </c>
      <c r="NA19">
        <v>0.158556938171387</v>
      </c>
      <c r="NB19">
        <v>0.13862943649292001</v>
      </c>
      <c r="NC19">
        <v>0.14660811424255399</v>
      </c>
      <c r="ND19">
        <v>0.16755199432373</v>
      </c>
      <c r="NE19">
        <v>0.136634826660156</v>
      </c>
      <c r="NF19">
        <v>0.17054438591003401</v>
      </c>
      <c r="NG19">
        <v>0.170543909072876</v>
      </c>
      <c r="NH19">
        <v>0.15857601165771501</v>
      </c>
      <c r="NI19">
        <v>0.16555738449096699</v>
      </c>
      <c r="NJ19">
        <v>0.15459609031677199</v>
      </c>
      <c r="NK19">
        <v>0.243340253829956</v>
      </c>
      <c r="NL19">
        <v>0.263295888900757</v>
      </c>
      <c r="NM19">
        <v>0.200464487075806</v>
      </c>
      <c r="NN19">
        <v>0.17253923416137701</v>
      </c>
      <c r="NO19">
        <v>0.24637508392334001</v>
      </c>
      <c r="NP19">
        <v>0.201469421386719</v>
      </c>
      <c r="NQ19">
        <v>0.17549014091491699</v>
      </c>
      <c r="NR19">
        <v>0.219412326812744</v>
      </c>
      <c r="NS19">
        <v>0.235371112823486</v>
      </c>
      <c r="NT19">
        <v>0.23038434982299799</v>
      </c>
      <c r="NU19">
        <v>0.167551279067993</v>
      </c>
      <c r="NV19">
        <v>0.14166760444641099</v>
      </c>
      <c r="NW19">
        <v>0.19642877578735299</v>
      </c>
      <c r="NX19">
        <v>0.20644831657409701</v>
      </c>
      <c r="NY19">
        <v>0.171541452407837</v>
      </c>
      <c r="NZ19">
        <v>0.17952036857605</v>
      </c>
      <c r="OA19">
        <v>0.26928138732910201</v>
      </c>
      <c r="OB19">
        <v>0.22639584541320801</v>
      </c>
      <c r="OC19">
        <v>0.166553735733032</v>
      </c>
      <c r="OD19">
        <v>0.33111476898193398</v>
      </c>
      <c r="OE19">
        <v>0.15458774566650399</v>
      </c>
      <c r="OF19">
        <v>0.15159225463867201</v>
      </c>
      <c r="OG19">
        <v>0.13563799858093301</v>
      </c>
      <c r="OH19">
        <v>0.20943951606750499</v>
      </c>
      <c r="OI19">
        <v>0.20455050468444799</v>
      </c>
      <c r="OJ19">
        <v>0.24923753738403301</v>
      </c>
      <c r="OK19">
        <v>0.19152736663818401</v>
      </c>
      <c r="OL19">
        <v>0.19244623184204099</v>
      </c>
      <c r="OM19">
        <v>0.30025577545165999</v>
      </c>
      <c r="ON19">
        <v>0.21238374710082999</v>
      </c>
      <c r="OO19">
        <v>0.31315255165100098</v>
      </c>
      <c r="OP19">
        <v>0.56741833686828602</v>
      </c>
      <c r="OQ19">
        <v>0.16456031799316401</v>
      </c>
      <c r="OR19">
        <v>0.41788291931152299</v>
      </c>
      <c r="OS19">
        <v>0.123715877532959</v>
      </c>
      <c r="OT19">
        <v>0.20544672012329099</v>
      </c>
      <c r="OU19">
        <v>0.17748594284057601</v>
      </c>
      <c r="OV19">
        <v>0.17357540130615201</v>
      </c>
      <c r="OW19">
        <v>0.17748451232910201</v>
      </c>
      <c r="OX19">
        <v>0.15659499168395999</v>
      </c>
      <c r="OY19">
        <v>0.152630090713501</v>
      </c>
      <c r="OZ19">
        <v>0.16351294517517101</v>
      </c>
      <c r="PA19">
        <v>0.127657175064087</v>
      </c>
      <c r="PB19">
        <v>0.175532341003418</v>
      </c>
      <c r="PC19">
        <v>1.21579337120056</v>
      </c>
      <c r="PD19">
        <v>0.75494170188903797</v>
      </c>
      <c r="PE19">
        <v>0.36705493927001898</v>
      </c>
      <c r="PF19">
        <v>0.33705854415893499</v>
      </c>
      <c r="PG19">
        <v>0.16356086730957001</v>
      </c>
      <c r="PH19">
        <v>0.15757918357849099</v>
      </c>
      <c r="PI19">
        <v>0.197497367858887</v>
      </c>
      <c r="PJ19">
        <v>0.15563511848449699</v>
      </c>
      <c r="PK19">
        <v>0.28819727897643999</v>
      </c>
      <c r="PL19">
        <v>0.155628681182861</v>
      </c>
      <c r="PM19">
        <v>0.15853428840637199</v>
      </c>
      <c r="PN19">
        <v>0.14760470390319799</v>
      </c>
      <c r="PO19">
        <v>0.17652630805969199</v>
      </c>
      <c r="PP19">
        <v>0.161574602127075</v>
      </c>
      <c r="PQ19">
        <v>0.15258812904357899</v>
      </c>
      <c r="PR19">
        <v>0.16157078742980999</v>
      </c>
      <c r="PS19">
        <v>0.18051457405090299</v>
      </c>
      <c r="PT19">
        <v>0.238402605056763</v>
      </c>
      <c r="PU19">
        <v>0.180474758148193</v>
      </c>
      <c r="PV19">
        <v>0.17154455184936501</v>
      </c>
      <c r="PW19">
        <v>0.13463687896728499</v>
      </c>
      <c r="PX19">
        <v>0.116688251495361</v>
      </c>
      <c r="PY19">
        <v>0.17652773857116699</v>
      </c>
      <c r="PZ19">
        <v>0.155584096908569</v>
      </c>
      <c r="QA19">
        <v>0.191497802734375</v>
      </c>
      <c r="QB19">
        <v>0.15357995033264199</v>
      </c>
      <c r="QC19">
        <v>0.173545122146606</v>
      </c>
      <c r="QD19">
        <v>0.217410087585449</v>
      </c>
      <c r="QE19">
        <v>0.184508562088013</v>
      </c>
      <c r="QF19">
        <v>0.17752575874328599</v>
      </c>
      <c r="QG19">
        <v>0.13264513015747101</v>
      </c>
      <c r="QH19">
        <v>0.133687019348145</v>
      </c>
      <c r="QI19">
        <v>0.128654479980469</v>
      </c>
      <c r="QJ19">
        <v>0.16950392723083499</v>
      </c>
      <c r="QK19">
        <v>0.17154121398925801</v>
      </c>
      <c r="QL19">
        <v>0.14660811424255399</v>
      </c>
      <c r="QM19">
        <v>0.15458726882934601</v>
      </c>
      <c r="QN19">
        <v>0.18350863456726099</v>
      </c>
      <c r="QO19">
        <v>0.13763260841369601</v>
      </c>
      <c r="QP19">
        <v>0.16655492782592801</v>
      </c>
      <c r="QQ19">
        <v>0.12765765190124501</v>
      </c>
      <c r="QR19">
        <v>0.175530195236206</v>
      </c>
      <c r="QS19">
        <v>0.16360878944397</v>
      </c>
      <c r="QT19">
        <v>0.17751216888427701</v>
      </c>
      <c r="QU19">
        <v>0.17253708839416501</v>
      </c>
      <c r="QV19">
        <v>0.34006309509277299</v>
      </c>
      <c r="QW19">
        <v>0.17153811454772899</v>
      </c>
      <c r="QX19">
        <v>0.161567687988281</v>
      </c>
      <c r="QY19">
        <v>0.197472333908081</v>
      </c>
      <c r="QZ19">
        <v>0.17054557800292999</v>
      </c>
      <c r="RA19">
        <v>0.213430166244507</v>
      </c>
      <c r="RB19">
        <v>0.15757775306701699</v>
      </c>
      <c r="RC19">
        <v>0.15658164024353</v>
      </c>
      <c r="RD19">
        <v>0.125664472579956</v>
      </c>
      <c r="RE19">
        <v>0.140623569488525</v>
      </c>
      <c r="RF19">
        <v>0.169547319412231</v>
      </c>
      <c r="RG19">
        <v>0.14461350440979001</v>
      </c>
      <c r="RH19">
        <v>0.130649328231811</v>
      </c>
      <c r="RI19">
        <v>0.22340559959411599</v>
      </c>
      <c r="RJ19">
        <v>0.24339628219604501</v>
      </c>
      <c r="RK19">
        <v>0.15054726600647</v>
      </c>
      <c r="RL19">
        <v>0.15160322189330999</v>
      </c>
      <c r="RM19">
        <v>0.138620615005493</v>
      </c>
      <c r="RN19">
        <v>0.32513117790222201</v>
      </c>
      <c r="RO19">
        <v>0.15757918357849099</v>
      </c>
      <c r="RP19">
        <v>0.112707614898682</v>
      </c>
      <c r="RQ19">
        <v>0.16056227684020999</v>
      </c>
      <c r="RR19">
        <v>0.16755414009094199</v>
      </c>
      <c r="RS19">
        <v>0.13767361640930201</v>
      </c>
      <c r="RT19">
        <v>0.14856076240539601</v>
      </c>
      <c r="RU19">
        <v>0.18051815032959001</v>
      </c>
      <c r="RV19">
        <v>0.150606393814087</v>
      </c>
      <c r="RW19">
        <v>0.11773800849914499</v>
      </c>
      <c r="RX19">
        <v>0.16354489326477101</v>
      </c>
      <c r="RY19">
        <v>0.17054224014282199</v>
      </c>
      <c r="RZ19">
        <v>0.156537771224976</v>
      </c>
      <c r="SA19">
        <v>0.15665864944457999</v>
      </c>
      <c r="SB19">
        <v>0.14952325820922799</v>
      </c>
      <c r="SC19">
        <v>0.167611598968506</v>
      </c>
      <c r="SD19">
        <v>0.32506704330444303</v>
      </c>
      <c r="SE19">
        <v>0.20545029640197801</v>
      </c>
      <c r="SF19">
        <v>0.31416106224060097</v>
      </c>
      <c r="SG19">
        <v>0.17756414413452201</v>
      </c>
      <c r="SH19">
        <v>0.217434167861939</v>
      </c>
      <c r="SI19">
        <v>0.17547917366027799</v>
      </c>
      <c r="SJ19">
        <v>0.151593923568726</v>
      </c>
      <c r="SK19">
        <v>0.15565443038940399</v>
      </c>
      <c r="SL19">
        <v>0.13858151435852101</v>
      </c>
      <c r="SM19">
        <v>0.14857864379882799</v>
      </c>
      <c r="SN19">
        <v>0.14664888381957999</v>
      </c>
      <c r="SO19">
        <v>0.136638164520264</v>
      </c>
      <c r="SP19">
        <v>0.19246435165405301</v>
      </c>
      <c r="SQ19">
        <v>0.19947981834411599</v>
      </c>
      <c r="SR19">
        <v>0.16751766204834001</v>
      </c>
      <c r="SS19">
        <v>0.134680271148682</v>
      </c>
      <c r="ST19">
        <v>0.130609035491943</v>
      </c>
      <c r="SU19">
        <v>0.19846868515014701</v>
      </c>
      <c r="SV19">
        <v>0.17755794525146501</v>
      </c>
      <c r="SW19">
        <v>0.14258885383605999</v>
      </c>
      <c r="SX19">
        <v>0.25032782554626498</v>
      </c>
      <c r="SY19">
        <v>0.149599313735962</v>
      </c>
      <c r="SZ19">
        <v>0.17852330207824699</v>
      </c>
      <c r="TA19">
        <v>0.14860415458679199</v>
      </c>
      <c r="TB19">
        <v>0.16057300567627</v>
      </c>
      <c r="TC19">
        <v>0.149637460708618</v>
      </c>
      <c r="TD19">
        <v>0.212390661239624</v>
      </c>
      <c r="TE19">
        <v>0.142618417739868</v>
      </c>
      <c r="TF19">
        <v>0.157579660415649</v>
      </c>
      <c r="TG19">
        <v>0.18450665473937999</v>
      </c>
      <c r="TH19">
        <v>0.170543909072876</v>
      </c>
      <c r="TI19">
        <v>0.15558385848999001</v>
      </c>
      <c r="TJ19">
        <v>0.13663458824157701</v>
      </c>
      <c r="TK19">
        <v>0.147606611251831</v>
      </c>
      <c r="TL19">
        <v>0.17353487014770499</v>
      </c>
      <c r="TM19">
        <v>0.110706567764282</v>
      </c>
      <c r="TN19">
        <v>0.16162776947021501</v>
      </c>
      <c r="TO19">
        <v>0.14559507369995101</v>
      </c>
      <c r="TP19">
        <v>0.145570993423462</v>
      </c>
      <c r="TQ19">
        <v>0.327589511871338</v>
      </c>
      <c r="TR19">
        <v>0.169543266296387</v>
      </c>
      <c r="TS19">
        <v>0.22739291191101099</v>
      </c>
      <c r="TT19">
        <v>0.15059709548950201</v>
      </c>
      <c r="TU19">
        <v>0.157578945159912</v>
      </c>
      <c r="TV19">
        <v>0.19447970390319799</v>
      </c>
      <c r="TW19">
        <v>0.17852258682250999</v>
      </c>
      <c r="TX19">
        <v>0.26928091049194303</v>
      </c>
      <c r="TY19">
        <v>0.16854834556579601</v>
      </c>
      <c r="TZ19">
        <v>0.205451250076294</v>
      </c>
      <c r="UA19">
        <v>0.18450665473937999</v>
      </c>
      <c r="UB19">
        <v>0.18251156806945801</v>
      </c>
      <c r="UC19">
        <v>0.20445561408996599</v>
      </c>
      <c r="UD19">
        <v>0.198467493057251</v>
      </c>
      <c r="UE19">
        <v>0.25830984115600603</v>
      </c>
      <c r="UF19">
        <v>0.32114148139953602</v>
      </c>
      <c r="UG19">
        <v>0.26130175590515098</v>
      </c>
      <c r="UH19">
        <v>0.27027702331543002</v>
      </c>
      <c r="UI19">
        <v>0.18650150299072299</v>
      </c>
      <c r="UJ19">
        <v>0.15558385848999001</v>
      </c>
      <c r="UK19">
        <v>0.13264536857605</v>
      </c>
      <c r="UL19">
        <v>0.163563013076782</v>
      </c>
      <c r="UM19">
        <v>0.139626979827881</v>
      </c>
      <c r="UN19">
        <v>0.16456031799316401</v>
      </c>
      <c r="UO19">
        <v>0.156580924987793</v>
      </c>
      <c r="UP19">
        <v>0.15358972549438499</v>
      </c>
      <c r="UQ19">
        <v>0.16057062149047799</v>
      </c>
      <c r="UR19">
        <v>0.17952013015747101</v>
      </c>
      <c r="US19">
        <v>0.206448554992676</v>
      </c>
      <c r="UT19">
        <v>0.160593271255493</v>
      </c>
      <c r="UU19">
        <v>0.15460395812988301</v>
      </c>
      <c r="UV19">
        <v>0.144573450088501</v>
      </c>
      <c r="UW19">
        <v>0.198469638824463</v>
      </c>
      <c r="UX19">
        <v>0.21342968940734899</v>
      </c>
      <c r="UY19">
        <v>0.141621112823486</v>
      </c>
      <c r="UZ19">
        <v>0.15263342857360801</v>
      </c>
      <c r="VA19">
        <v>0.22435879707336401</v>
      </c>
      <c r="VB19">
        <v>0.20245885848999001</v>
      </c>
      <c r="VC19">
        <v>0.139631032943726</v>
      </c>
      <c r="VD19">
        <v>0.132641077041626</v>
      </c>
      <c r="VE19">
        <v>0.235389709472656</v>
      </c>
      <c r="VF19">
        <v>0.16553878784179701</v>
      </c>
      <c r="VG19">
        <v>0.14461350440979001</v>
      </c>
      <c r="VH19">
        <v>0.30019974708557101</v>
      </c>
      <c r="VI19">
        <v>0.12666130065917999</v>
      </c>
      <c r="VJ19">
        <v>0.215426445007324</v>
      </c>
      <c r="VK19">
        <v>0.22140407562255901</v>
      </c>
      <c r="VL19">
        <v>0.16057157516479501</v>
      </c>
      <c r="VM19">
        <v>0.14261937141418499</v>
      </c>
      <c r="VN19">
        <v>0.159570932388306</v>
      </c>
      <c r="VO19">
        <v>0.26429367065429699</v>
      </c>
      <c r="VP19">
        <v>0.14062380790710399</v>
      </c>
      <c r="VQ19">
        <v>0.26429677009582497</v>
      </c>
      <c r="VR19">
        <v>0.248335361480713</v>
      </c>
      <c r="VS19">
        <v>0.361034154891968</v>
      </c>
      <c r="VT19">
        <v>0.32114243507385198</v>
      </c>
      <c r="VU19">
        <v>0.17553114891052199</v>
      </c>
      <c r="VV19">
        <v>0.3091721534729</v>
      </c>
      <c r="VW19">
        <v>0.142619132995605</v>
      </c>
      <c r="VX19">
        <v>0.239360570907593</v>
      </c>
      <c r="VY19">
        <v>0.223403215408325</v>
      </c>
      <c r="VZ19">
        <v>0.2622971534729</v>
      </c>
      <c r="WA19">
        <v>0.328122138977051</v>
      </c>
      <c r="WB19">
        <v>0.13264513015747101</v>
      </c>
      <c r="WC19">
        <v>0.34707188606262201</v>
      </c>
      <c r="WD19">
        <v>0.31117415428161599</v>
      </c>
      <c r="WE19">
        <v>0.21142911911010701</v>
      </c>
      <c r="WF19">
        <v>0.29321599006652799</v>
      </c>
      <c r="WG19">
        <v>1.1355464458465601</v>
      </c>
      <c r="WH19">
        <v>0.13062548637390101</v>
      </c>
      <c r="WI19">
        <v>0.123669624328613</v>
      </c>
      <c r="WJ19">
        <v>0.16854882240295399</v>
      </c>
      <c r="WK19">
        <v>0.25830936431884799</v>
      </c>
      <c r="WL19">
        <v>0.24833631515502899</v>
      </c>
      <c r="WM19">
        <v>0.20046472549438499</v>
      </c>
      <c r="WN19">
        <v>1.5608429908752399</v>
      </c>
      <c r="WO19">
        <v>0.15058183670044001</v>
      </c>
      <c r="WP19">
        <v>0.22838926315307601</v>
      </c>
      <c r="WQ19">
        <v>0.207446098327637</v>
      </c>
      <c r="WR19">
        <v>0.21941423416137701</v>
      </c>
      <c r="WS19">
        <v>0.166598320007324</v>
      </c>
      <c r="WT19">
        <v>0.23333144187927199</v>
      </c>
      <c r="WU19">
        <v>0.20146203041076699</v>
      </c>
      <c r="WV19">
        <v>0.17757368087768499</v>
      </c>
      <c r="WW19">
        <v>0.191438913345337</v>
      </c>
      <c r="WX19">
        <v>0.155625104904175</v>
      </c>
      <c r="WY19">
        <v>0.140584707260132</v>
      </c>
      <c r="WZ19">
        <v>0.156582117080689</v>
      </c>
      <c r="XA19">
        <v>0.17652583122253401</v>
      </c>
      <c r="XB19">
        <v>0.176536560058594</v>
      </c>
      <c r="XC19">
        <v>0.16854143142700201</v>
      </c>
      <c r="XD19">
        <v>0.18749904632568401</v>
      </c>
      <c r="XE19">
        <v>0.17852354049682601</v>
      </c>
      <c r="XF19">
        <v>0.164558410644531</v>
      </c>
      <c r="XG19">
        <v>0.16359138488769501</v>
      </c>
      <c r="XH19">
        <v>0.181501150131226</v>
      </c>
      <c r="XI19">
        <v>0.22339653968810999</v>
      </c>
      <c r="XJ19">
        <v>0.15457868576049799</v>
      </c>
      <c r="XK19">
        <v>0.46375942230224598</v>
      </c>
      <c r="XL19">
        <v>0.21944594383239699</v>
      </c>
      <c r="XM19">
        <v>0.17953062057495101</v>
      </c>
      <c r="XN19">
        <v>0.35600614547729498</v>
      </c>
      <c r="XO19">
        <v>0.149601936340332</v>
      </c>
      <c r="XP19">
        <v>0.146605730056763</v>
      </c>
      <c r="XQ19">
        <v>0.17253851890564001</v>
      </c>
      <c r="XR19">
        <v>0.16057395935058599</v>
      </c>
      <c r="XS19">
        <v>0.13264298439025901</v>
      </c>
      <c r="XT19">
        <v>0.15658116340637199</v>
      </c>
      <c r="XU19">
        <v>0.172538757324219</v>
      </c>
      <c r="XV19">
        <v>0.194480180740356</v>
      </c>
      <c r="XW19">
        <v>0.20050573348999001</v>
      </c>
      <c r="XX19">
        <v>0.14358210563659701</v>
      </c>
      <c r="XY19">
        <v>0.14360857009887701</v>
      </c>
      <c r="XZ19">
        <v>0.17852282524108901</v>
      </c>
      <c r="YA19">
        <v>0.21546411514282199</v>
      </c>
      <c r="YB19">
        <v>0.14257907867431599</v>
      </c>
      <c r="YC19">
        <v>0.182512521743774</v>
      </c>
      <c r="YD19">
        <v>0.16056990623474099</v>
      </c>
      <c r="YE19">
        <v>0.15558362007141099</v>
      </c>
      <c r="YF19">
        <v>0.21545743942260701</v>
      </c>
      <c r="YG19">
        <v>0.156548261642456</v>
      </c>
      <c r="YH19">
        <v>0.13070106506347701</v>
      </c>
      <c r="YI19">
        <v>0.19542789459228499</v>
      </c>
      <c r="YJ19">
        <v>0.15060377120971699</v>
      </c>
      <c r="YK19">
        <v>0.14564847946167001</v>
      </c>
      <c r="YL19">
        <v>0.13160538673400901</v>
      </c>
      <c r="YM19">
        <v>0.132643222808838</v>
      </c>
      <c r="YN19">
        <v>0.138630867004395</v>
      </c>
      <c r="YO19">
        <v>0.15059614181518499</v>
      </c>
      <c r="YP19">
        <v>0.18355870246887199</v>
      </c>
      <c r="YQ19">
        <v>0.18151545524597201</v>
      </c>
      <c r="YR19">
        <v>0.173536062240601</v>
      </c>
      <c r="YS19">
        <v>0.15658831596374501</v>
      </c>
      <c r="YT19">
        <v>0.22441077232360801</v>
      </c>
      <c r="YU19">
        <v>0.17750740051269501</v>
      </c>
      <c r="YV19">
        <v>0.149646520614624</v>
      </c>
      <c r="YW19">
        <v>0.146562099456787</v>
      </c>
      <c r="YX19">
        <v>0.13264536857605</v>
      </c>
      <c r="YY19">
        <v>0.15857744216919001</v>
      </c>
      <c r="YZ19">
        <v>0.17552900314330999</v>
      </c>
      <c r="ZA19">
        <v>0.14660835266113301</v>
      </c>
      <c r="ZB19">
        <v>0.14461326599121099</v>
      </c>
      <c r="ZC19">
        <v>0.14760637283325201</v>
      </c>
      <c r="ZD19">
        <v>0.13066053390502899</v>
      </c>
      <c r="ZE19">
        <v>0.14360570907592801</v>
      </c>
      <c r="ZF19">
        <v>0.17553186416625999</v>
      </c>
      <c r="ZG19">
        <v>0.54254961013793901</v>
      </c>
      <c r="ZH19">
        <v>0.24036788940429701</v>
      </c>
      <c r="ZI19">
        <v>0.15457463264465299</v>
      </c>
      <c r="ZJ19">
        <v>0.16156959533691401</v>
      </c>
      <c r="ZK19">
        <v>0.22140884399414101</v>
      </c>
      <c r="ZL19">
        <v>0.16755151748657199</v>
      </c>
      <c r="ZM19">
        <v>0.131648063659668</v>
      </c>
      <c r="ZN19">
        <v>0.178523063659668</v>
      </c>
      <c r="ZO19">
        <v>0.15857672691345201</v>
      </c>
      <c r="ZP19">
        <v>0.20644545555114699</v>
      </c>
      <c r="ZQ19">
        <v>0.171542882919311</v>
      </c>
      <c r="ZR19">
        <v>0.144623517990112</v>
      </c>
      <c r="ZS19">
        <v>0.20943140983581501</v>
      </c>
      <c r="ZT19">
        <v>0.16555523872375499</v>
      </c>
      <c r="ZU19">
        <v>0.21442675590515101</v>
      </c>
      <c r="ZV19">
        <v>0.15658307075500499</v>
      </c>
      <c r="ZW19">
        <v>0.136677026748657</v>
      </c>
      <c r="ZX19">
        <v>0.319103002548218</v>
      </c>
      <c r="ZY19">
        <v>0.19049072265625</v>
      </c>
      <c r="ZZ19">
        <v>0.14561629295349099</v>
      </c>
      <c r="AAA19">
        <v>0.19352698326110801</v>
      </c>
      <c r="AAB19">
        <v>0.229336738586426</v>
      </c>
      <c r="AAC19">
        <v>0.195477485656738</v>
      </c>
      <c r="AAD19">
        <v>0.22440314292907701</v>
      </c>
      <c r="AAE19">
        <v>0.170541286468506</v>
      </c>
      <c r="AAF19">
        <v>0.20445346832275399</v>
      </c>
      <c r="AAG19">
        <v>0.17453312873840299</v>
      </c>
      <c r="AAH19">
        <v>0.169548749923706</v>
      </c>
      <c r="AAI19">
        <v>0.15159368515014701</v>
      </c>
      <c r="AAJ19">
        <v>0.15958023071289101</v>
      </c>
      <c r="AAK19">
        <v>0.15358209609985299</v>
      </c>
      <c r="AAL19">
        <v>0.15159487724304199</v>
      </c>
      <c r="AAM19">
        <v>0.149600028991699</v>
      </c>
      <c r="AAN19">
        <v>0.16555690765380901</v>
      </c>
      <c r="AAO19">
        <v>0.13763380050659199</v>
      </c>
      <c r="AAP19">
        <v>0.20245885848999001</v>
      </c>
      <c r="AAQ19">
        <v>0.16655468940734899</v>
      </c>
      <c r="AAR19">
        <v>0.14660811424255399</v>
      </c>
      <c r="AAS19">
        <v>0.16656160354614299</v>
      </c>
      <c r="AAT19">
        <v>0.29420661926269498</v>
      </c>
      <c r="AAU19">
        <v>0.18251061439514199</v>
      </c>
      <c r="AAV19">
        <v>0.17353630065917999</v>
      </c>
      <c r="AAW19">
        <v>0.195494890213013</v>
      </c>
      <c r="AAX19">
        <v>0.29321670532226601</v>
      </c>
      <c r="AAY19">
        <v>0.268280029296875</v>
      </c>
      <c r="AAZ19">
        <v>0.22440075874328599</v>
      </c>
      <c r="ABA19">
        <v>0.25531888008117698</v>
      </c>
      <c r="ABB19">
        <v>0.25631833076477101</v>
      </c>
      <c r="ABC19">
        <v>0.186496496200561</v>
      </c>
      <c r="ABD19">
        <v>0.191488027572632</v>
      </c>
      <c r="ABE19">
        <v>0.37001085281372098</v>
      </c>
      <c r="ABF19">
        <v>0.21043729782104501</v>
      </c>
      <c r="ABG19">
        <v>0.25033092498779302</v>
      </c>
      <c r="ABH19">
        <v>0.146607875823975</v>
      </c>
      <c r="ABI19">
        <v>0.13767743110656699</v>
      </c>
      <c r="ABJ19">
        <v>0.145610570907593</v>
      </c>
      <c r="ABK19">
        <v>0.18528985977172799</v>
      </c>
      <c r="ABL19">
        <v>0.16854953765869099</v>
      </c>
      <c r="ABM19">
        <v>0.208444118499756</v>
      </c>
      <c r="ABN19">
        <v>0.196475028991699</v>
      </c>
      <c r="ABO19">
        <v>0.17154026031494099</v>
      </c>
      <c r="ABP19">
        <v>0.12865638732910201</v>
      </c>
      <c r="ABQ19">
        <v>0.161578893661499</v>
      </c>
      <c r="ABR19">
        <v>0.20746994018554701</v>
      </c>
      <c r="ABS19">
        <v>0.153569221496582</v>
      </c>
      <c r="ABT19">
        <v>0.128639936447144</v>
      </c>
      <c r="ABU19">
        <v>0.20146346092224099</v>
      </c>
      <c r="ABV19">
        <v>0.229399919509888</v>
      </c>
      <c r="ABW19">
        <v>0.26128768920898399</v>
      </c>
      <c r="ABX19">
        <v>0.24833512306213401</v>
      </c>
      <c r="ABY19">
        <v>0.17157697677612299</v>
      </c>
      <c r="ABZ19">
        <v>0.284204721450806</v>
      </c>
      <c r="ACA19">
        <v>0.37899136543273898</v>
      </c>
      <c r="ACB19">
        <v>0.21542191505432101</v>
      </c>
      <c r="ACC19">
        <v>0.136634111404419</v>
      </c>
      <c r="ACD19">
        <v>0.155582666397095</v>
      </c>
      <c r="ACE19">
        <v>0.123671531677246</v>
      </c>
      <c r="ACF19">
        <v>0.11967921257019</v>
      </c>
      <c r="ACG19">
        <v>0.132644653320312</v>
      </c>
      <c r="ACH19">
        <v>0.255316972732544</v>
      </c>
      <c r="ACI19">
        <v>0.247338771820068</v>
      </c>
      <c r="ACJ19">
        <v>0.243349313735962</v>
      </c>
      <c r="ACK19">
        <v>0.155584096908569</v>
      </c>
      <c r="ACL19">
        <v>0.136635541915894</v>
      </c>
      <c r="ACM19">
        <v>0.14361524581909199</v>
      </c>
      <c r="ACN19">
        <v>0.234373569488525</v>
      </c>
      <c r="ACO19">
        <v>0.16057324409484899</v>
      </c>
      <c r="ACP19">
        <v>0.143633842468262</v>
      </c>
      <c r="ACQ19">
        <v>0.20144128799438499</v>
      </c>
      <c r="ACR19">
        <v>1.1210031509399401</v>
      </c>
      <c r="ACS19">
        <v>0.204453945159912</v>
      </c>
      <c r="ACT19">
        <v>0.184507846832275</v>
      </c>
      <c r="ACU19">
        <v>0.19647336006164601</v>
      </c>
      <c r="ACV19">
        <v>0.154588222503662</v>
      </c>
      <c r="ACW19">
        <v>0.16555595397949199</v>
      </c>
      <c r="ACX19">
        <v>0.18550419807434099</v>
      </c>
      <c r="ACY19">
        <v>0.15658116340637199</v>
      </c>
      <c r="ACZ19">
        <v>0.20245933532714799</v>
      </c>
      <c r="ADA19">
        <v>0.21243166923522899</v>
      </c>
      <c r="ADB19">
        <v>0.19049167633056599</v>
      </c>
      <c r="ADC19">
        <v>0.188496112823486</v>
      </c>
      <c r="ADD19">
        <v>0.254319667816162</v>
      </c>
      <c r="ADE19">
        <v>0.14261937141418499</v>
      </c>
      <c r="ADF19">
        <v>0.132689714431763</v>
      </c>
      <c r="ADG19">
        <v>0.13559389114379899</v>
      </c>
      <c r="ADH19">
        <v>0.133641958236694</v>
      </c>
      <c r="ADI19">
        <v>0.20844388008117701</v>
      </c>
      <c r="ADJ19">
        <v>0.144611120223999</v>
      </c>
      <c r="ADK19">
        <v>0.158577680587769</v>
      </c>
      <c r="ADL19">
        <v>0.13763117790222201</v>
      </c>
      <c r="ADM19">
        <v>0.167552709579468</v>
      </c>
      <c r="ADN19">
        <v>0.13863420486450201</v>
      </c>
      <c r="ADO19">
        <v>0.18948864936828599</v>
      </c>
      <c r="ADP19">
        <v>0.88264513015747104</v>
      </c>
      <c r="ADQ19">
        <v>0.177521467208862</v>
      </c>
      <c r="ADR19">
        <v>0.236405849456787</v>
      </c>
      <c r="ADS19">
        <v>0.21139979362487801</v>
      </c>
      <c r="ADT19">
        <v>0.147639989852905</v>
      </c>
      <c r="ADU19">
        <v>0.15355038642883301</v>
      </c>
      <c r="ADV19">
        <v>0.13863420486450201</v>
      </c>
      <c r="ADW19">
        <v>0.15258812904357899</v>
      </c>
      <c r="ADX19">
        <v>0.14860224723815901</v>
      </c>
      <c r="ADY19">
        <v>0.169546604156494</v>
      </c>
      <c r="ADZ19">
        <v>0.20545077323913599</v>
      </c>
      <c r="AEA19">
        <v>0.18353772163391099</v>
      </c>
      <c r="AEB19">
        <v>0.18747138977050801</v>
      </c>
      <c r="AEC19">
        <v>0.17154097557067899</v>
      </c>
      <c r="AED19">
        <v>0.148602485656738</v>
      </c>
      <c r="AEE19">
        <v>0.140623569488525</v>
      </c>
      <c r="AEF19">
        <v>0.16555976867675801</v>
      </c>
      <c r="AEG19">
        <v>0.214425563812256</v>
      </c>
      <c r="AEH19">
        <v>0.16056990623474099</v>
      </c>
      <c r="AEI19">
        <v>0.189496040344238</v>
      </c>
      <c r="AEJ19">
        <v>0.18350720405578599</v>
      </c>
      <c r="AEK19">
        <v>0.233435153961182</v>
      </c>
      <c r="AEL19">
        <v>0.20844388008117701</v>
      </c>
      <c r="AEM19">
        <v>0.170585632324219</v>
      </c>
      <c r="AEN19">
        <v>0.15454435348510701</v>
      </c>
      <c r="AEO19">
        <v>0.19248580932617201</v>
      </c>
      <c r="AEP19">
        <v>0.13465571403503401</v>
      </c>
      <c r="AEQ19">
        <v>0.18648552894592299</v>
      </c>
      <c r="AER19">
        <v>0.18357038497924799</v>
      </c>
      <c r="AES19">
        <v>0.21442222595214799</v>
      </c>
      <c r="AET19">
        <v>1.19275546073914</v>
      </c>
      <c r="AEU19">
        <v>0.18952894210815399</v>
      </c>
      <c r="AEV19">
        <v>0.28620052337646501</v>
      </c>
      <c r="AEW19">
        <v>0.16156888008117701</v>
      </c>
      <c r="AEX19">
        <v>0.22041010856628401</v>
      </c>
      <c r="AEY19">
        <v>0.23040461540222201</v>
      </c>
      <c r="AEZ19">
        <v>1.1359434127807599</v>
      </c>
      <c r="AFA19">
        <v>0.241355180740356</v>
      </c>
      <c r="AFB19">
        <v>0.24334883689880399</v>
      </c>
      <c r="AFC19">
        <v>0.15458488464355499</v>
      </c>
      <c r="AFD19">
        <v>0.13364243507385301</v>
      </c>
      <c r="AFE19">
        <v>0.231381416320801</v>
      </c>
      <c r="AFF19">
        <v>0.293216943740845</v>
      </c>
      <c r="AFG19">
        <v>0.17951941490173301</v>
      </c>
      <c r="AFH19">
        <v>0.13067173957824699</v>
      </c>
      <c r="AFI19">
        <v>0.16753125190734899</v>
      </c>
      <c r="AFJ19">
        <v>0.17154169082641599</v>
      </c>
      <c r="AFK19">
        <v>0.184506416320801</v>
      </c>
      <c r="AFL19">
        <v>0.25432562828063998</v>
      </c>
      <c r="AFM19">
        <v>0.18749547004699699</v>
      </c>
      <c r="AFN19">
        <v>0.12666010856628401</v>
      </c>
      <c r="AFO19">
        <v>0.22639441490173301</v>
      </c>
      <c r="AFP19">
        <v>0.220451354980469</v>
      </c>
      <c r="AFQ19">
        <v>0.16152811050415</v>
      </c>
      <c r="AFR19">
        <v>0.13567876815795901</v>
      </c>
      <c r="AFS19">
        <v>0.21737647056579601</v>
      </c>
      <c r="AFT19">
        <v>0.17054414749145499</v>
      </c>
      <c r="AFU19">
        <v>0.15259218215942399</v>
      </c>
      <c r="AFV19">
        <v>0.14361667633056599</v>
      </c>
      <c r="AFW19">
        <v>0.166553974151611</v>
      </c>
      <c r="AFX19">
        <v>0.29722428321838401</v>
      </c>
      <c r="AFY19">
        <v>0.20543241500854501</v>
      </c>
      <c r="AFZ19">
        <v>0.17253851890564001</v>
      </c>
      <c r="AGA19">
        <v>0.25332283973693798</v>
      </c>
      <c r="AGB19">
        <v>0.18251204490661599</v>
      </c>
      <c r="AGC19">
        <v>0.16755199432373</v>
      </c>
      <c r="AGD19">
        <v>0.15358972549438499</v>
      </c>
      <c r="AGE19">
        <v>0.24235224723815901</v>
      </c>
      <c r="AGF19">
        <v>0.243349313735962</v>
      </c>
      <c r="AGG19">
        <v>0.18450689315795901</v>
      </c>
      <c r="AGH19">
        <v>0.138629674911499</v>
      </c>
      <c r="AGI19">
        <v>0.21442699432373</v>
      </c>
      <c r="AGJ19">
        <v>0.14760541915893499</v>
      </c>
      <c r="AGK19">
        <v>0.13364243507385301</v>
      </c>
      <c r="AGL19">
        <v>0.164560556411743</v>
      </c>
      <c r="AGM19">
        <v>0.131647348403931</v>
      </c>
      <c r="AGN19">
        <v>0.26728630065918002</v>
      </c>
      <c r="AGO19">
        <v>0.20943975448608401</v>
      </c>
      <c r="AGP19">
        <v>0.83476901054382302</v>
      </c>
      <c r="AGQ19">
        <v>0.26529884338378901</v>
      </c>
      <c r="AGR19">
        <v>0.285228490829468</v>
      </c>
      <c r="AGS19">
        <v>0.20046663284301799</v>
      </c>
      <c r="AGT19">
        <v>0.20246958732605</v>
      </c>
      <c r="AGU19">
        <v>0.16355180740356501</v>
      </c>
      <c r="AGV19">
        <v>0.25132775306701699</v>
      </c>
      <c r="AGW19">
        <v>0.352102041244507</v>
      </c>
      <c r="AGX19">
        <v>0.190447092056274</v>
      </c>
      <c r="AGY19">
        <v>0.20644712448120101</v>
      </c>
      <c r="AGZ19">
        <v>0.21642184257507299</v>
      </c>
      <c r="AHA19">
        <v>0.231382131576538</v>
      </c>
      <c r="AHB19">
        <v>0.2094407081604</v>
      </c>
      <c r="AHC19">
        <v>0.19150352478027299</v>
      </c>
      <c r="AHD19">
        <v>0.17352199554443401</v>
      </c>
      <c r="AHE19">
        <v>1.50297927856445</v>
      </c>
      <c r="AHF19">
        <v>0.35804295539856001</v>
      </c>
      <c r="AHG19">
        <v>0.28224563598632801</v>
      </c>
      <c r="AHH19">
        <v>0.25237274169921903</v>
      </c>
      <c r="AHI19">
        <v>0.23033785820007299</v>
      </c>
      <c r="AHJ19">
        <v>0.26230740547180198</v>
      </c>
      <c r="AHK19">
        <v>0.24633479118347201</v>
      </c>
      <c r="AHL19">
        <v>0.24334669113159199</v>
      </c>
      <c r="AHM19">
        <v>0.25631451606750499</v>
      </c>
      <c r="AHN19">
        <v>0.29421377182006803</v>
      </c>
      <c r="AHO19">
        <v>0.98536610603332497</v>
      </c>
      <c r="AHP19">
        <v>0.29620957374572698</v>
      </c>
      <c r="AHQ19">
        <v>0.15358781814575201</v>
      </c>
      <c r="AHR19">
        <v>0.138629674911499</v>
      </c>
      <c r="AHS19">
        <v>0.192516565322876</v>
      </c>
      <c r="AHT19">
        <v>0.17150998115539601</v>
      </c>
      <c r="AHU19">
        <v>0.155591726303101</v>
      </c>
      <c r="AHV19">
        <v>0.15956783294677701</v>
      </c>
      <c r="AHW19">
        <v>0.143614292144775</v>
      </c>
      <c r="AHX19">
        <v>0.15957450866699199</v>
      </c>
      <c r="AHY19">
        <v>0.21143579483032199</v>
      </c>
      <c r="AHZ19">
        <v>0.270274877548218</v>
      </c>
      <c r="AIA19">
        <v>0.239360332489014</v>
      </c>
      <c r="AIB19">
        <v>0.29221868515014598</v>
      </c>
      <c r="AIC19">
        <v>0.201463937759399</v>
      </c>
      <c r="AID19">
        <v>0.19048833847045901</v>
      </c>
      <c r="AIE19">
        <v>0.16855049133300801</v>
      </c>
      <c r="AIF19">
        <v>0.26728725433349598</v>
      </c>
      <c r="AIG19">
        <v>0.168592214584351</v>
      </c>
      <c r="AIH19">
        <v>0.16850590705871599</v>
      </c>
      <c r="AII19">
        <v>0.158574104309082</v>
      </c>
      <c r="AIJ19">
        <v>0.157582998275757</v>
      </c>
      <c r="AIK19">
        <v>0.215420007705689</v>
      </c>
      <c r="AIL19">
        <v>0.197472333908081</v>
      </c>
      <c r="AIM19">
        <v>0.18450665473937999</v>
      </c>
      <c r="AIN19">
        <v>0.30419111251830999</v>
      </c>
      <c r="AIO19">
        <v>0.27825212478637701</v>
      </c>
      <c r="AIP19">
        <v>0.198513984680176</v>
      </c>
      <c r="AIQ19">
        <v>0.23532676696777299</v>
      </c>
      <c r="AIR19">
        <v>0.138628959655762</v>
      </c>
      <c r="AIS19">
        <v>0.138628959655762</v>
      </c>
      <c r="AIT19">
        <v>0.14964103698730499</v>
      </c>
      <c r="AIU19">
        <v>0.18147873878479001</v>
      </c>
      <c r="AIV19">
        <v>0.232428789138794</v>
      </c>
      <c r="AIW19">
        <v>0.26224422454834001</v>
      </c>
      <c r="AIX19">
        <v>0.25236058235168501</v>
      </c>
      <c r="AIY19">
        <v>0.235373020172119</v>
      </c>
      <c r="AIZ19">
        <v>0.17848539352417001</v>
      </c>
      <c r="AJA19">
        <v>0.185546875</v>
      </c>
      <c r="AJB19">
        <v>0.224359035491943</v>
      </c>
      <c r="AJC19">
        <v>0.21143579483032199</v>
      </c>
      <c r="AJD19">
        <v>0.156579494476318</v>
      </c>
      <c r="AJE19">
        <v>0.15259122848510701</v>
      </c>
      <c r="AJF19">
        <v>0.153626203536987</v>
      </c>
      <c r="AJG19">
        <v>0.23932385444641099</v>
      </c>
      <c r="AJH19">
        <v>0.19049096107482899</v>
      </c>
      <c r="AJI19">
        <v>0.13763427734375</v>
      </c>
      <c r="AJJ19">
        <v>0.172579050064087</v>
      </c>
      <c r="AJK19">
        <v>0.13459730148315399</v>
      </c>
      <c r="AJL19">
        <v>0.24733853340148901</v>
      </c>
      <c r="AJM19">
        <v>0.128655910491943</v>
      </c>
      <c r="AJN19">
        <v>0.144613742828369</v>
      </c>
      <c r="AJO19">
        <v>0.148602485656738</v>
      </c>
      <c r="AJP19">
        <v>0.20146846771240201</v>
      </c>
      <c r="AJQ19">
        <v>0.144607543945312</v>
      </c>
      <c r="AJR19">
        <v>0.14860200881957999</v>
      </c>
      <c r="AJS19">
        <v>0.202494621276855</v>
      </c>
      <c r="AJT19">
        <v>0.15758323669433599</v>
      </c>
      <c r="AJU19">
        <v>0.12566804885864299</v>
      </c>
      <c r="AJV19">
        <v>0.13762497901916501</v>
      </c>
      <c r="AJW19">
        <v>0.23533320426940901</v>
      </c>
      <c r="AJX19">
        <v>0.24035763740539601</v>
      </c>
      <c r="AJY19">
        <v>0.23736619949340801</v>
      </c>
      <c r="AJZ19">
        <v>0.141620874404907</v>
      </c>
      <c r="AKA19">
        <v>0.14962267875671401</v>
      </c>
      <c r="AKB19">
        <v>0.128634452819824</v>
      </c>
      <c r="AKC19">
        <v>0.192520141601562</v>
      </c>
      <c r="AKD19">
        <v>1.0361952781677299</v>
      </c>
      <c r="AKE19">
        <v>0.205449819564819</v>
      </c>
      <c r="AKF19">
        <v>0.25631523132324202</v>
      </c>
      <c r="AKG19">
        <v>0.170543432235718</v>
      </c>
      <c r="AKH19">
        <v>0.16655468940734899</v>
      </c>
      <c r="AKI19">
        <v>0.18450808525085399</v>
      </c>
      <c r="AKJ19">
        <v>0.16854882240295399</v>
      </c>
      <c r="AKK19">
        <v>0.17255020141601601</v>
      </c>
      <c r="AKL19">
        <v>0.21640944480895999</v>
      </c>
      <c r="AKM19">
        <v>0.13464021682739299</v>
      </c>
      <c r="AKN19">
        <v>0.13563728332519501</v>
      </c>
      <c r="AKO19">
        <v>0.122674465179443</v>
      </c>
      <c r="AKP19">
        <v>0.163563013076782</v>
      </c>
      <c r="AKQ19">
        <v>0.182511806488037</v>
      </c>
      <c r="AKR19">
        <v>0.16057062149047799</v>
      </c>
      <c r="AKS19">
        <v>0.15259170532226601</v>
      </c>
      <c r="AKT19">
        <v>0.16057062149047799</v>
      </c>
      <c r="AKU19">
        <v>0.14162182807922399</v>
      </c>
      <c r="AKV19">
        <v>0.18949174880981501</v>
      </c>
      <c r="AKW19">
        <v>0.21841597557067899</v>
      </c>
      <c r="AKX19">
        <v>0.21145486831665</v>
      </c>
      <c r="AKY19">
        <v>0.17551112174987801</v>
      </c>
      <c r="AKZ19">
        <v>0.19447970390319799</v>
      </c>
      <c r="ALA19">
        <v>0.25533699989318798</v>
      </c>
      <c r="ALB19">
        <v>0.18947410583496099</v>
      </c>
      <c r="ALC19">
        <v>0.27227187156677302</v>
      </c>
      <c r="ALD19">
        <v>0.14162135124206501</v>
      </c>
      <c r="ALE19">
        <v>0.13962674140930201</v>
      </c>
      <c r="ALF19">
        <v>0.15259242057800301</v>
      </c>
      <c r="ALG19">
        <v>0.19049072265625</v>
      </c>
      <c r="ALH19">
        <v>0.22944378852844199</v>
      </c>
      <c r="ALI19">
        <v>0.17447686195373499</v>
      </c>
      <c r="ALJ19">
        <v>0.13070821762085</v>
      </c>
      <c r="ALK19">
        <v>0.168492317199707</v>
      </c>
      <c r="ALL19">
        <v>0.19148755073547399</v>
      </c>
      <c r="ALM19">
        <v>0.151594638824463</v>
      </c>
    </row>
    <row r="20" spans="1:1001">
      <c r="A20" s="2" t="s">
        <v>4</v>
      </c>
      <c r="B20">
        <v>0.42685866355896002</v>
      </c>
      <c r="C20">
        <v>0.22643661499023399</v>
      </c>
      <c r="D20">
        <v>0.21647047996520999</v>
      </c>
      <c r="E20">
        <v>0.41639876365661599</v>
      </c>
      <c r="F20">
        <v>0.23636436462402299</v>
      </c>
      <c r="G20">
        <v>0.29321479797363298</v>
      </c>
      <c r="H20">
        <v>1.22073745727539</v>
      </c>
      <c r="I20">
        <v>0.17457699775695801</v>
      </c>
      <c r="J20">
        <v>0.16954565048217801</v>
      </c>
      <c r="K20">
        <v>0.151587724685669</v>
      </c>
      <c r="L20">
        <v>0.1515953540802</v>
      </c>
      <c r="M20">
        <v>0.180537939071655</v>
      </c>
      <c r="N20">
        <v>0.14056658744812001</v>
      </c>
      <c r="O20">
        <v>0.14860224723815901</v>
      </c>
      <c r="P20">
        <v>0.246395349502564</v>
      </c>
      <c r="Q20">
        <v>0.15951991081237801</v>
      </c>
      <c r="R20">
        <v>0.14162421226501501</v>
      </c>
      <c r="S20">
        <v>0.14361405372619601</v>
      </c>
      <c r="T20">
        <v>0.16258478164672799</v>
      </c>
      <c r="U20">
        <v>0.21640515327453599</v>
      </c>
      <c r="V20">
        <v>0.201459646224976</v>
      </c>
      <c r="W20">
        <v>0.20247626304626501</v>
      </c>
      <c r="X20">
        <v>0.181503295898437</v>
      </c>
      <c r="Y20">
        <v>0.13966059684753401</v>
      </c>
      <c r="Z20">
        <v>0.193441152572632</v>
      </c>
      <c r="AA20">
        <v>0.20844459533691401</v>
      </c>
      <c r="AB20">
        <v>0.18550229072570801</v>
      </c>
      <c r="AC20">
        <v>0.226403713226318</v>
      </c>
      <c r="AD20">
        <v>0.20344877243042001</v>
      </c>
      <c r="AE20">
        <v>0.227391958236694</v>
      </c>
      <c r="AF20">
        <v>1.2666537761688199</v>
      </c>
      <c r="AG20">
        <v>0.14760708808898901</v>
      </c>
      <c r="AH20">
        <v>0.172550439834595</v>
      </c>
      <c r="AI20">
        <v>0.16155624389648399</v>
      </c>
      <c r="AJ20">
        <v>0.155584096908569</v>
      </c>
      <c r="AK20">
        <v>0.15658187866210899</v>
      </c>
      <c r="AL20">
        <v>0.176527500152588</v>
      </c>
      <c r="AM20">
        <v>0.17952036857605</v>
      </c>
      <c r="AN20">
        <v>0.170543909072876</v>
      </c>
      <c r="AO20">
        <v>0.15757918357849099</v>
      </c>
      <c r="AP20">
        <v>0.201463222503662</v>
      </c>
      <c r="AQ20">
        <v>0.20046281814575201</v>
      </c>
      <c r="AR20">
        <v>0.23437619209289601</v>
      </c>
      <c r="AS20">
        <v>0.15263485908508301</v>
      </c>
      <c r="AT20">
        <v>0.18649744987487801</v>
      </c>
      <c r="AU20">
        <v>0.19946527481079099</v>
      </c>
      <c r="AV20">
        <v>0.24929547309875499</v>
      </c>
      <c r="AW20">
        <v>0.15159559249877899</v>
      </c>
      <c r="AX20">
        <v>0.160604238510132</v>
      </c>
      <c r="AY20">
        <v>0.179485559463501</v>
      </c>
      <c r="AZ20">
        <v>0.18350815773010301</v>
      </c>
      <c r="BA20">
        <v>0.251332998275757</v>
      </c>
      <c r="BB20">
        <v>0.166549682617187</v>
      </c>
      <c r="BC20">
        <v>0.223403215408325</v>
      </c>
      <c r="BD20">
        <v>0.25831151008606001</v>
      </c>
      <c r="BE20">
        <v>0.21043992042541501</v>
      </c>
      <c r="BF20">
        <v>0.15757441520690901</v>
      </c>
      <c r="BG20">
        <v>0.19946622848510701</v>
      </c>
      <c r="BH20">
        <v>0.28823089599609403</v>
      </c>
      <c r="BI20">
        <v>0.174549579620361</v>
      </c>
      <c r="BJ20">
        <v>0.16757631301879899</v>
      </c>
      <c r="BK20">
        <v>0.201459646224976</v>
      </c>
      <c r="BL20">
        <v>0.30219507217407199</v>
      </c>
      <c r="BM20">
        <v>0.1476149559021</v>
      </c>
      <c r="BN20">
        <v>0.201409816741943</v>
      </c>
      <c r="BO20">
        <v>0.23038244247436501</v>
      </c>
      <c r="BP20">
        <v>0.18350934982299799</v>
      </c>
      <c r="BQ20">
        <v>0.13670325279235801</v>
      </c>
      <c r="BR20">
        <v>0.14357852935790999</v>
      </c>
      <c r="BS20">
        <v>0.14857292175292999</v>
      </c>
      <c r="BT20">
        <v>0.16360449790954601</v>
      </c>
      <c r="BU20">
        <v>0.14357328414917001</v>
      </c>
      <c r="BV20">
        <v>0.17653560638427701</v>
      </c>
      <c r="BW20">
        <v>0.18454074859619099</v>
      </c>
      <c r="BX20">
        <v>0.149558305740356</v>
      </c>
      <c r="BY20">
        <v>0.20748376846313499</v>
      </c>
      <c r="BZ20">
        <v>0.17054772377014199</v>
      </c>
      <c r="CA20">
        <v>0.15753674507141099</v>
      </c>
      <c r="CB20">
        <v>0.150599479675293</v>
      </c>
      <c r="CC20">
        <v>0.17852210998535201</v>
      </c>
      <c r="CD20">
        <v>0.23341631889343301</v>
      </c>
      <c r="CE20">
        <v>0.15554308891296401</v>
      </c>
      <c r="CF20">
        <v>0.19248938560485801</v>
      </c>
      <c r="CG20">
        <v>0.19152331352233901</v>
      </c>
      <c r="CH20">
        <v>0.13659715652465801</v>
      </c>
      <c r="CI20">
        <v>0.158590793609619</v>
      </c>
      <c r="CJ20">
        <v>0.170530796051025</v>
      </c>
      <c r="CK20">
        <v>0.148601055145264</v>
      </c>
      <c r="CL20">
        <v>0.18151473999023399</v>
      </c>
      <c r="CM20">
        <v>0.156598091125488</v>
      </c>
      <c r="CN20">
        <v>0.176514387130737</v>
      </c>
      <c r="CO20">
        <v>0.20347142219543499</v>
      </c>
      <c r="CP20">
        <v>0.23136258125305201</v>
      </c>
      <c r="CQ20">
        <v>0.203457832336426</v>
      </c>
      <c r="CR20">
        <v>0.16162419319152799</v>
      </c>
      <c r="CS20">
        <v>0.16952753067016599</v>
      </c>
      <c r="CT20">
        <v>0.15159559249877899</v>
      </c>
      <c r="CU20">
        <v>0.22539710998535201</v>
      </c>
      <c r="CV20">
        <v>0.18750262260437001</v>
      </c>
      <c r="CW20">
        <v>0.18751287460327201</v>
      </c>
      <c r="CX20">
        <v>0.13462495803832999</v>
      </c>
      <c r="CY20">
        <v>0.134597778320312</v>
      </c>
      <c r="CZ20">
        <v>0.153627634048462</v>
      </c>
      <c r="DA20">
        <v>1.5767469406127901</v>
      </c>
      <c r="DB20">
        <v>0.17453956604003901</v>
      </c>
      <c r="DC20">
        <v>0.170537710189819</v>
      </c>
      <c r="DD20">
        <v>0.18853735923767101</v>
      </c>
      <c r="DE20">
        <v>0.25332427024841297</v>
      </c>
      <c r="DF20">
        <v>0.24035692214965801</v>
      </c>
      <c r="DG20">
        <v>0.256274223327637</v>
      </c>
      <c r="DH20">
        <v>0.20545148849487299</v>
      </c>
      <c r="DI20">
        <v>0.210436105728149</v>
      </c>
      <c r="DJ20">
        <v>0.15359044075012199</v>
      </c>
      <c r="DK20">
        <v>0.17157721519470201</v>
      </c>
      <c r="DL20">
        <v>0.13264513015747101</v>
      </c>
      <c r="DM20">
        <v>0.18449211120605499</v>
      </c>
      <c r="DN20">
        <v>0.20745420455932601</v>
      </c>
      <c r="DO20">
        <v>0.15056729316711401</v>
      </c>
      <c r="DP20">
        <v>0.18251347541809099</v>
      </c>
      <c r="DQ20">
        <v>0.228387355804443</v>
      </c>
      <c r="DR20">
        <v>0.16456079483032199</v>
      </c>
      <c r="DS20">
        <v>0.24933290481567399</v>
      </c>
      <c r="DT20">
        <v>0.30618190765380898</v>
      </c>
      <c r="DU20">
        <v>0.23936009407043499</v>
      </c>
      <c r="DV20">
        <v>0.27929806709289601</v>
      </c>
      <c r="DW20">
        <v>1.0608320236206099</v>
      </c>
      <c r="DX20">
        <v>0.15261197090148901</v>
      </c>
      <c r="DY20">
        <v>0.15157508850097701</v>
      </c>
      <c r="DZ20">
        <v>0.20046401023864699</v>
      </c>
      <c r="EA20">
        <v>0.25033259391784701</v>
      </c>
      <c r="EB20">
        <v>0.16755080223083499</v>
      </c>
      <c r="EC20">
        <v>0.20246028900146501</v>
      </c>
      <c r="ED20">
        <v>0.19647455215454099</v>
      </c>
      <c r="EE20">
        <v>0.23438143730163599</v>
      </c>
      <c r="EF20">
        <v>0.17954993247985801</v>
      </c>
      <c r="EG20">
        <v>0.234334707260132</v>
      </c>
      <c r="EH20">
        <v>0.16156721115112299</v>
      </c>
      <c r="EI20">
        <v>0.18849635124206501</v>
      </c>
      <c r="EJ20">
        <v>0.191527605056763</v>
      </c>
      <c r="EK20">
        <v>0.12863969802856501</v>
      </c>
      <c r="EL20">
        <v>0.17052173614502</v>
      </c>
      <c r="EM20">
        <v>0.17453432083129899</v>
      </c>
      <c r="EN20">
        <v>0.16061210632324199</v>
      </c>
      <c r="EO20">
        <v>0.145568132400513</v>
      </c>
      <c r="EP20">
        <v>0.15658140182495101</v>
      </c>
      <c r="EQ20">
        <v>0.16156816482544001</v>
      </c>
      <c r="ER20">
        <v>0.13364243507385301</v>
      </c>
      <c r="ES20">
        <v>0.19548988342285201</v>
      </c>
      <c r="ET20">
        <v>0.13763165473937999</v>
      </c>
      <c r="EU20">
        <v>0.169565439224243</v>
      </c>
      <c r="EV20">
        <v>0.189475297927856</v>
      </c>
      <c r="EW20">
        <v>0.121674537658691</v>
      </c>
      <c r="EX20">
        <v>0.20146226882934601</v>
      </c>
      <c r="EY20">
        <v>0.16360735893249501</v>
      </c>
      <c r="EZ20">
        <v>0.15258908271789601</v>
      </c>
      <c r="FA20">
        <v>0.16152691841125499</v>
      </c>
      <c r="FB20">
        <v>0.17752456665039101</v>
      </c>
      <c r="FC20">
        <v>0.16361188888549799</v>
      </c>
      <c r="FD20">
        <v>0.16851496696472201</v>
      </c>
      <c r="FE20">
        <v>0.177510976791382</v>
      </c>
      <c r="FF20">
        <v>0.137632131576538</v>
      </c>
      <c r="FG20">
        <v>0.1815505027771</v>
      </c>
      <c r="FH20">
        <v>0.19344711303710899</v>
      </c>
      <c r="FI20">
        <v>0.23337578773498499</v>
      </c>
      <c r="FJ20">
        <v>1.7144522666931199</v>
      </c>
      <c r="FK20">
        <v>0.82276535034179699</v>
      </c>
      <c r="FL20">
        <v>0.46575450897216802</v>
      </c>
      <c r="FM20">
        <v>3.59339427947998</v>
      </c>
      <c r="FN20">
        <v>0.77093935012817405</v>
      </c>
      <c r="FO20">
        <v>0.48370718955993702</v>
      </c>
      <c r="FP20">
        <v>0.60937118530273404</v>
      </c>
      <c r="FQ20">
        <v>0.52758932113647505</v>
      </c>
      <c r="FR20">
        <v>0.29122209548950201</v>
      </c>
      <c r="FS20">
        <v>0.379000663757324</v>
      </c>
      <c r="FT20">
        <v>0.27624845504760698</v>
      </c>
      <c r="FU20">
        <v>0.37399911880493197</v>
      </c>
      <c r="FV20">
        <v>0.32513093948364302</v>
      </c>
      <c r="FW20">
        <v>0.27530670166015597</v>
      </c>
      <c r="FX20">
        <v>0.30218863487243702</v>
      </c>
      <c r="FY20">
        <v>0.19248151779174799</v>
      </c>
      <c r="FZ20">
        <v>0.16755414009094199</v>
      </c>
      <c r="GA20">
        <v>0.24734330177307101</v>
      </c>
      <c r="GB20">
        <v>1.4929671287536601</v>
      </c>
      <c r="GC20">
        <v>0.55152583122253396</v>
      </c>
      <c r="GD20">
        <v>0.39893388748169001</v>
      </c>
      <c r="GE20">
        <v>0.344085693359375</v>
      </c>
      <c r="GF20">
        <v>0.28126788139343301</v>
      </c>
      <c r="GG20">
        <v>1.4271597862243699</v>
      </c>
      <c r="GH20">
        <v>0.48969149589538602</v>
      </c>
      <c r="GI20">
        <v>0.44979763031005898</v>
      </c>
      <c r="GJ20">
        <v>0.46679711341857899</v>
      </c>
      <c r="GK20">
        <v>0.44576311111450201</v>
      </c>
      <c r="GL20">
        <v>0.41688752174377403</v>
      </c>
      <c r="GM20">
        <v>0.45179247856140098</v>
      </c>
      <c r="GN20">
        <v>0.35205864906311002</v>
      </c>
      <c r="GO20">
        <v>0.35704541206359902</v>
      </c>
      <c r="GP20">
        <v>0.43084812164306602</v>
      </c>
      <c r="GQ20">
        <v>0.41389393806457497</v>
      </c>
      <c r="GR20">
        <v>0.38596653938293501</v>
      </c>
      <c r="GS20">
        <v>0.20644903182983401</v>
      </c>
      <c r="GT20">
        <v>0.334150791168213</v>
      </c>
      <c r="GU20">
        <v>1.52388143539429</v>
      </c>
      <c r="GV20">
        <v>0.44082236289978</v>
      </c>
      <c r="GW20">
        <v>0.45378613471984902</v>
      </c>
      <c r="GX20">
        <v>0.41788291931152299</v>
      </c>
      <c r="GY20">
        <v>0.53457117080688499</v>
      </c>
      <c r="GZ20">
        <v>0.55750942230224598</v>
      </c>
      <c r="HA20">
        <v>1.49106574058533</v>
      </c>
      <c r="HB20">
        <v>0.31414580345153797</v>
      </c>
      <c r="HC20">
        <v>0.33606433868408198</v>
      </c>
      <c r="HD20">
        <v>0.28224635124206499</v>
      </c>
      <c r="HE20">
        <v>0.327167987823486</v>
      </c>
      <c r="HF20">
        <v>0.380977392196655</v>
      </c>
      <c r="HG20">
        <v>0.35600924491882302</v>
      </c>
      <c r="HH20">
        <v>0.55356216430664096</v>
      </c>
      <c r="HI20">
        <v>0.34404587745666498</v>
      </c>
      <c r="HJ20">
        <v>0.33709120750427302</v>
      </c>
      <c r="HK20">
        <v>0.40192580223083502</v>
      </c>
      <c r="HL20">
        <v>0.30019783973693798</v>
      </c>
      <c r="HM20">
        <v>0.22041201591491699</v>
      </c>
      <c r="HN20">
        <v>0.17552900314330999</v>
      </c>
      <c r="HO20">
        <v>0.36103510856628401</v>
      </c>
      <c r="HP20">
        <v>0.27127456665039101</v>
      </c>
      <c r="HQ20">
        <v>0.27825713157653797</v>
      </c>
      <c r="HR20">
        <v>0.21542382240295399</v>
      </c>
      <c r="HS20">
        <v>0.19846940040588401</v>
      </c>
      <c r="HT20">
        <v>0.196475028991699</v>
      </c>
      <c r="HU20">
        <v>0.159615278244019</v>
      </c>
      <c r="HV20">
        <v>0.15757584571838401</v>
      </c>
      <c r="HW20">
        <v>0.16551804542541501</v>
      </c>
      <c r="HX20">
        <v>0.17253851890564001</v>
      </c>
      <c r="HY20">
        <v>0.15458941459655801</v>
      </c>
      <c r="HZ20">
        <v>0.173533916473389</v>
      </c>
      <c r="IA20">
        <v>0.156580924987793</v>
      </c>
      <c r="IB20">
        <v>0.16156792640685999</v>
      </c>
      <c r="IC20">
        <v>0.18050146102905301</v>
      </c>
      <c r="ID20">
        <v>0.16256475448608401</v>
      </c>
      <c r="IE20">
        <v>0.22639489173889199</v>
      </c>
      <c r="IF20">
        <v>0.168549299240112</v>
      </c>
      <c r="IG20">
        <v>0.155584096908569</v>
      </c>
      <c r="IH20">
        <v>0.176528215408325</v>
      </c>
      <c r="II20">
        <v>0.27227163314819303</v>
      </c>
      <c r="IJ20">
        <v>0.133643388748169</v>
      </c>
      <c r="IK20">
        <v>0.141621112823486</v>
      </c>
      <c r="IL20">
        <v>0.13364315032959001</v>
      </c>
      <c r="IM20">
        <v>0.160570383071899</v>
      </c>
      <c r="IN20">
        <v>0.143616437911987</v>
      </c>
      <c r="IO20">
        <v>0.17054367065429701</v>
      </c>
      <c r="IP20">
        <v>0.19448041915893499</v>
      </c>
      <c r="IQ20">
        <v>0.13763189315795901</v>
      </c>
      <c r="IR20">
        <v>0.16456151008605999</v>
      </c>
      <c r="IS20">
        <v>0.17253756523132299</v>
      </c>
      <c r="IT20">
        <v>0.161568403244019</v>
      </c>
      <c r="IU20">
        <v>0.211435556411743</v>
      </c>
      <c r="IV20">
        <v>0.159637451171875</v>
      </c>
      <c r="IW20">
        <v>0.23530673980712899</v>
      </c>
      <c r="IX20">
        <v>0.16854834556579601</v>
      </c>
      <c r="IY20">
        <v>0.125711679458618</v>
      </c>
      <c r="IZ20">
        <v>0.14456629753112801</v>
      </c>
      <c r="JA20">
        <v>0.15957331657409701</v>
      </c>
      <c r="JB20">
        <v>0.22743129730224601</v>
      </c>
      <c r="JC20">
        <v>0.241367101669311</v>
      </c>
      <c r="JD20">
        <v>0.230359792709351</v>
      </c>
      <c r="JE20">
        <v>0.25433564186096203</v>
      </c>
      <c r="JF20">
        <v>0.204411506652832</v>
      </c>
      <c r="JG20">
        <v>0.167551279067993</v>
      </c>
      <c r="JH20">
        <v>0.19448065757751501</v>
      </c>
      <c r="JI20">
        <v>0.15558362007141099</v>
      </c>
      <c r="JJ20">
        <v>0.19747257232665999</v>
      </c>
      <c r="JK20">
        <v>0.177539587020874</v>
      </c>
      <c r="JL20">
        <v>0.16055703163147</v>
      </c>
      <c r="JM20">
        <v>0.140666723251343</v>
      </c>
      <c r="JN20">
        <v>0.22535395622253401</v>
      </c>
      <c r="JO20">
        <v>0.16661524772644001</v>
      </c>
      <c r="JP20">
        <v>0.15556502342224099</v>
      </c>
      <c r="JQ20">
        <v>0.187466621398926</v>
      </c>
      <c r="JR20">
        <v>0.14659857749939001</v>
      </c>
      <c r="JS20">
        <v>0.18450665473937999</v>
      </c>
      <c r="JT20">
        <v>0.138629674911499</v>
      </c>
      <c r="JU20">
        <v>0.16256523132324199</v>
      </c>
      <c r="JV20">
        <v>0.15757870674133301</v>
      </c>
      <c r="JW20">
        <v>0.13464021682739299</v>
      </c>
      <c r="JX20">
        <v>0.176528215408325</v>
      </c>
      <c r="JY20">
        <v>0.20345830917358401</v>
      </c>
      <c r="JZ20">
        <v>0.20744705200195299</v>
      </c>
      <c r="KA20">
        <v>0.13064885139465299</v>
      </c>
      <c r="KB20">
        <v>0.13463973999023399</v>
      </c>
      <c r="KC20">
        <v>0.16955828666687001</v>
      </c>
      <c r="KD20">
        <v>0.18150377273559601</v>
      </c>
      <c r="KE20">
        <v>0.18053340911865201</v>
      </c>
      <c r="KF20">
        <v>0.16055464744567899</v>
      </c>
      <c r="KG20">
        <v>0.214427471160889</v>
      </c>
      <c r="KH20">
        <v>0.18251132965087899</v>
      </c>
      <c r="KI20">
        <v>0.13862919807434099</v>
      </c>
      <c r="KJ20">
        <v>0.15060186386108401</v>
      </c>
      <c r="KK20">
        <v>0.22539401054382299</v>
      </c>
      <c r="KL20">
        <v>0.167551279067993</v>
      </c>
      <c r="KM20">
        <v>0.13065099716186501</v>
      </c>
      <c r="KN20">
        <v>0.14062380790710399</v>
      </c>
      <c r="KO20">
        <v>0.14207267761230499</v>
      </c>
      <c r="KP20">
        <v>0.13563728332519501</v>
      </c>
      <c r="KQ20">
        <v>0.19248509407043499</v>
      </c>
      <c r="KR20">
        <v>0.225411891937256</v>
      </c>
      <c r="KS20">
        <v>0.161569118499756</v>
      </c>
      <c r="KT20">
        <v>0.12668299674987801</v>
      </c>
      <c r="KU20">
        <v>0.14158511161804199</v>
      </c>
      <c r="KV20">
        <v>0.17652916908264199</v>
      </c>
      <c r="KW20">
        <v>0.244383335113525</v>
      </c>
      <c r="KX20">
        <v>0.210413217544556</v>
      </c>
      <c r="KY20">
        <v>0.30018448829650901</v>
      </c>
      <c r="KZ20">
        <v>0.172538042068481</v>
      </c>
      <c r="LA20">
        <v>0.169546604156494</v>
      </c>
      <c r="LB20">
        <v>0.176528215408325</v>
      </c>
      <c r="LC20">
        <v>0.19447994232177701</v>
      </c>
      <c r="LD20">
        <v>0.159573554992676</v>
      </c>
      <c r="LE20">
        <v>0.143665790557861</v>
      </c>
      <c r="LF20">
        <v>0.25880551338195801</v>
      </c>
      <c r="LG20">
        <v>0.18849563598632799</v>
      </c>
      <c r="LH20">
        <v>0.14361596107482899</v>
      </c>
      <c r="LI20">
        <v>0.16655421257019001</v>
      </c>
      <c r="LJ20">
        <v>0.21741938591003401</v>
      </c>
      <c r="LK20">
        <v>0.22842717170715299</v>
      </c>
      <c r="LL20">
        <v>0.16954755783080999</v>
      </c>
      <c r="LM20">
        <v>0.30917191505432101</v>
      </c>
      <c r="LN20">
        <v>0.242359638214111</v>
      </c>
      <c r="LO20">
        <v>0.13563704490661599</v>
      </c>
      <c r="LP20">
        <v>0.156537055969238</v>
      </c>
      <c r="LQ20">
        <v>0.15164375305175801</v>
      </c>
      <c r="LR20">
        <v>0.17249035835266099</v>
      </c>
      <c r="LS20">
        <v>0.26329565048217801</v>
      </c>
      <c r="LT20">
        <v>0.24446010589599601</v>
      </c>
      <c r="LU20">
        <v>0.26329636573791498</v>
      </c>
      <c r="LV20">
        <v>0.24734163284301799</v>
      </c>
      <c r="LW20">
        <v>0.23636531829834001</v>
      </c>
      <c r="LX20">
        <v>0.16954708099365201</v>
      </c>
      <c r="LY20">
        <v>0.14860296249389701</v>
      </c>
      <c r="LZ20">
        <v>0.16455960273742701</v>
      </c>
      <c r="MA20">
        <v>0.21841669082641599</v>
      </c>
      <c r="MB20">
        <v>1.6267101764678999</v>
      </c>
      <c r="MC20">
        <v>0.16244769096374501</v>
      </c>
      <c r="MD20">
        <v>0.15757870674133301</v>
      </c>
      <c r="ME20">
        <v>0.157578945159912</v>
      </c>
      <c r="MF20">
        <v>0.152591943740845</v>
      </c>
      <c r="MG20">
        <v>0.18550443649292001</v>
      </c>
      <c r="MH20">
        <v>0.206447839736939</v>
      </c>
      <c r="MI20">
        <v>0.229387521743774</v>
      </c>
      <c r="MJ20">
        <v>0.18450736999511699</v>
      </c>
      <c r="MK20">
        <v>1.4900155067443801</v>
      </c>
      <c r="ML20">
        <v>0.231382131576538</v>
      </c>
      <c r="MM20">
        <v>1.4136655330657999</v>
      </c>
      <c r="MN20">
        <v>0.191488027572632</v>
      </c>
      <c r="MO20">
        <v>0.22042107582092299</v>
      </c>
      <c r="MP20">
        <v>0.31319427490234403</v>
      </c>
      <c r="MQ20">
        <v>0.234332084655762</v>
      </c>
      <c r="MR20">
        <v>1.3209273815155</v>
      </c>
      <c r="MS20">
        <v>0.25134849548339799</v>
      </c>
      <c r="MT20">
        <v>0.30414772033691401</v>
      </c>
      <c r="MU20">
        <v>0.23138308525085399</v>
      </c>
      <c r="MV20">
        <v>0.20644688606262199</v>
      </c>
      <c r="MW20">
        <v>0.14361524581909199</v>
      </c>
      <c r="MX20">
        <v>0.17955660820007299</v>
      </c>
      <c r="MY20">
        <v>0.25627875328063998</v>
      </c>
      <c r="MZ20">
        <v>0.23038792610168499</v>
      </c>
      <c r="NA20">
        <v>0.154621601104736</v>
      </c>
      <c r="NB20">
        <v>0.17050433158874501</v>
      </c>
      <c r="NC20">
        <v>0.16156888008117701</v>
      </c>
      <c r="ND20">
        <v>0.19248580932617201</v>
      </c>
      <c r="NE20">
        <v>0.25631952285766602</v>
      </c>
      <c r="NF20">
        <v>0.216418266296387</v>
      </c>
      <c r="NG20">
        <v>0.24534273147582999</v>
      </c>
      <c r="NH20">
        <v>0.295211791992187</v>
      </c>
      <c r="NI20">
        <v>0.23138093948364299</v>
      </c>
      <c r="NJ20">
        <v>0.23935961723327601</v>
      </c>
      <c r="NK20">
        <v>0.270277500152588</v>
      </c>
      <c r="NL20">
        <v>0.28724718093872098</v>
      </c>
      <c r="NM20">
        <v>0.15556931495666501</v>
      </c>
      <c r="NN20">
        <v>0.238380432128906</v>
      </c>
      <c r="NO20">
        <v>0.228399038314819</v>
      </c>
      <c r="NP20">
        <v>0.25030398368835399</v>
      </c>
      <c r="NQ20">
        <v>0.248333930969238</v>
      </c>
      <c r="NR20">
        <v>0.19148969650268499</v>
      </c>
      <c r="NS20">
        <v>0.182552099227905</v>
      </c>
      <c r="NT20">
        <v>0.15753841400146501</v>
      </c>
      <c r="NU20">
        <v>0.15362596511840801</v>
      </c>
      <c r="NV20">
        <v>0.1346275806427</v>
      </c>
      <c r="NW20">
        <v>0.204425573348999</v>
      </c>
      <c r="NX20">
        <v>0.17357468605041501</v>
      </c>
      <c r="NY20">
        <v>0.19743442535400399</v>
      </c>
      <c r="NZ20">
        <v>0.25635218620300299</v>
      </c>
      <c r="OA20">
        <v>1.26458072662353</v>
      </c>
      <c r="OB20">
        <v>0.142620325088501</v>
      </c>
      <c r="OC20">
        <v>0.17856264114379899</v>
      </c>
      <c r="OD20">
        <v>0.17652988433837899</v>
      </c>
      <c r="OE20">
        <v>0.176486730575561</v>
      </c>
      <c r="OF20">
        <v>0.185546159744263</v>
      </c>
      <c r="OG20">
        <v>0.20441102981567399</v>
      </c>
      <c r="OH20">
        <v>0.15957236289978</v>
      </c>
      <c r="OI20">
        <v>0.16659164428710899</v>
      </c>
      <c r="OJ20">
        <v>0.18347406387329099</v>
      </c>
      <c r="OK20">
        <v>0.17951846122741699</v>
      </c>
      <c r="OL20">
        <v>0.17058658599853499</v>
      </c>
      <c r="OM20">
        <v>0.13758969306945801</v>
      </c>
      <c r="ON20">
        <v>0.193483591079712</v>
      </c>
      <c r="OO20">
        <v>0.15562558174133301</v>
      </c>
      <c r="OP20">
        <v>0.16651439666748</v>
      </c>
      <c r="OQ20">
        <v>0.127692461013794</v>
      </c>
      <c r="OR20">
        <v>0.16951990127563499</v>
      </c>
      <c r="OS20">
        <v>0.176519155502319</v>
      </c>
      <c r="OT20">
        <v>0.166598320007324</v>
      </c>
      <c r="OU20">
        <v>0.144570827484131</v>
      </c>
      <c r="OV20">
        <v>0.139667749404907</v>
      </c>
      <c r="OW20">
        <v>0.12562298774719199</v>
      </c>
      <c r="OX20">
        <v>0.14062666893005399</v>
      </c>
      <c r="OY20">
        <v>0.187542200088501</v>
      </c>
      <c r="OZ20">
        <v>0.17049717903137199</v>
      </c>
      <c r="PA20">
        <v>0.14660906791687001</v>
      </c>
      <c r="PB20">
        <v>0.18251156806945801</v>
      </c>
      <c r="PC20">
        <v>0.16658353805542001</v>
      </c>
      <c r="PD20">
        <v>0.201435565948486</v>
      </c>
      <c r="PE20">
        <v>0.18450403213500999</v>
      </c>
      <c r="PF20">
        <v>0.21542501449585</v>
      </c>
      <c r="PG20">
        <v>0.32317757606506298</v>
      </c>
      <c r="PH20">
        <v>0.37196326255798301</v>
      </c>
      <c r="PI20">
        <v>0.47676301002502403</v>
      </c>
      <c r="PJ20">
        <v>0.25827288627624501</v>
      </c>
      <c r="PK20">
        <v>0.333154916763306</v>
      </c>
      <c r="PL20">
        <v>0.24136328697204601</v>
      </c>
      <c r="PM20">
        <v>0.21138954162597701</v>
      </c>
      <c r="PN20">
        <v>0.20844101905822801</v>
      </c>
      <c r="PO20">
        <v>0.28822278976440402</v>
      </c>
      <c r="PP20">
        <v>0.19348263740539601</v>
      </c>
      <c r="PQ20">
        <v>0.14960026741027799</v>
      </c>
      <c r="PR20">
        <v>0.22141790390014701</v>
      </c>
      <c r="PS20">
        <v>0.22642278671264701</v>
      </c>
      <c r="PT20">
        <v>0.20940732955932601</v>
      </c>
      <c r="PU20">
        <v>0.19152784347534199</v>
      </c>
      <c r="PV20">
        <v>0.23039579391479501</v>
      </c>
      <c r="PW20">
        <v>0.179464101791382</v>
      </c>
      <c r="PX20">
        <v>0.180557250976562</v>
      </c>
      <c r="PY20">
        <v>0.166549682617187</v>
      </c>
      <c r="PZ20">
        <v>0.15654635429382299</v>
      </c>
      <c r="QA20">
        <v>0.149642944335937</v>
      </c>
      <c r="QB20">
        <v>0.17249679565429701</v>
      </c>
      <c r="QC20">
        <v>0.33909654617309598</v>
      </c>
      <c r="QD20">
        <v>0.26931309700012201</v>
      </c>
      <c r="QE20">
        <v>0.23433589935302701</v>
      </c>
      <c r="QF20">
        <v>0.41389489173889199</v>
      </c>
      <c r="QG20">
        <v>0.25133228302001898</v>
      </c>
      <c r="QH20">
        <v>0.19148278236389199</v>
      </c>
      <c r="QI20">
        <v>0.17258024215698201</v>
      </c>
      <c r="QJ20">
        <v>0.17550683021545399</v>
      </c>
      <c r="QK20">
        <v>0.20746493339538599</v>
      </c>
      <c r="QL20">
        <v>0.151598930358887</v>
      </c>
      <c r="QM20">
        <v>0.19547176361084001</v>
      </c>
      <c r="QN20">
        <v>0.144579887390137</v>
      </c>
      <c r="QO20">
        <v>0.14760470390319799</v>
      </c>
      <c r="QP20">
        <v>0.161567687988281</v>
      </c>
      <c r="QQ20">
        <v>0.32612872123718301</v>
      </c>
      <c r="QR20">
        <v>0.31814837455749501</v>
      </c>
      <c r="QS20">
        <v>0.189493417739868</v>
      </c>
      <c r="QT20">
        <v>0.16459989547729501</v>
      </c>
      <c r="QU20">
        <v>0.18047666549682601</v>
      </c>
      <c r="QV20">
        <v>0.25735425949096702</v>
      </c>
      <c r="QW20">
        <v>0.17548942565917999</v>
      </c>
      <c r="QX20">
        <v>0.22838926315307601</v>
      </c>
      <c r="QY20">
        <v>0.16359758377075201</v>
      </c>
      <c r="QZ20">
        <v>0.21244907379150399</v>
      </c>
      <c r="RA20">
        <v>0.208396196365356</v>
      </c>
      <c r="RB20">
        <v>0.209435939788818</v>
      </c>
      <c r="RC20">
        <v>0.17054414749145499</v>
      </c>
      <c r="RD20">
        <v>0.225438117980957</v>
      </c>
      <c r="RE20">
        <v>0.183509826660156</v>
      </c>
      <c r="RF20">
        <v>0.20743727684020999</v>
      </c>
      <c r="RG20">
        <v>0.18746519088745101</v>
      </c>
      <c r="RH20">
        <v>0.16459774971008301</v>
      </c>
      <c r="RI20">
        <v>0.18646430969238301</v>
      </c>
      <c r="RJ20">
        <v>0.15961146354675301</v>
      </c>
      <c r="RK20">
        <v>0.18450474739074699</v>
      </c>
      <c r="RL20">
        <v>0.20246028900146501</v>
      </c>
      <c r="RM20">
        <v>0.20042681694030801</v>
      </c>
      <c r="RN20">
        <v>0.31918215751647899</v>
      </c>
      <c r="RO20">
        <v>1.08306884765625</v>
      </c>
      <c r="RP20">
        <v>0.19751548767089799</v>
      </c>
      <c r="RQ20">
        <v>0.183465480804443</v>
      </c>
      <c r="RR20">
        <v>0.1655592918396</v>
      </c>
      <c r="RS20">
        <v>0.14959979057312001</v>
      </c>
      <c r="RT20">
        <v>0.18949174880981501</v>
      </c>
      <c r="RU20">
        <v>0.22041201591491699</v>
      </c>
      <c r="RV20">
        <v>0.24833655357360801</v>
      </c>
      <c r="RW20">
        <v>0.22140693664550801</v>
      </c>
      <c r="RX20">
        <v>0.40491914749145502</v>
      </c>
      <c r="RY20">
        <v>2.02059721946716</v>
      </c>
      <c r="RZ20">
        <v>0.20744848251342801</v>
      </c>
      <c r="SA20">
        <v>0.16256260871887199</v>
      </c>
      <c r="SB20">
        <v>0.22340512275695801</v>
      </c>
      <c r="SC20">
        <v>0.191486120223999</v>
      </c>
      <c r="SD20">
        <v>0.17453265190124501</v>
      </c>
      <c r="SE20">
        <v>0.20346045494079601</v>
      </c>
      <c r="SF20">
        <v>0.201458930969238</v>
      </c>
      <c r="SG20">
        <v>0.14361405372619601</v>
      </c>
      <c r="SH20">
        <v>0.160571813583374</v>
      </c>
      <c r="SI20">
        <v>0.164559125900269</v>
      </c>
      <c r="SJ20">
        <v>0.20046424865722701</v>
      </c>
      <c r="SK20">
        <v>0.238363027572632</v>
      </c>
      <c r="SL20">
        <v>1.16987276077271</v>
      </c>
      <c r="SM20">
        <v>0.26628828048705999</v>
      </c>
      <c r="SN20">
        <v>0.13164782524108901</v>
      </c>
      <c r="SO20">
        <v>0.12366986274719199</v>
      </c>
      <c r="SP20">
        <v>0.13064956665039101</v>
      </c>
      <c r="SQ20">
        <v>0.23637056350707999</v>
      </c>
      <c r="SR20">
        <v>0.30518364906311002</v>
      </c>
      <c r="SS20">
        <v>0.14860224723815901</v>
      </c>
      <c r="ST20">
        <v>0.16755175590515101</v>
      </c>
      <c r="SU20">
        <v>0.162564992904663</v>
      </c>
      <c r="SV20">
        <v>0.15857601165771501</v>
      </c>
      <c r="SW20">
        <v>0.15358924865722701</v>
      </c>
      <c r="SX20">
        <v>0.28025293350219699</v>
      </c>
      <c r="SY20">
        <v>0.26229667663574202</v>
      </c>
      <c r="SZ20">
        <v>0.207446813583374</v>
      </c>
      <c r="TA20">
        <v>0.29525279998779302</v>
      </c>
      <c r="TB20">
        <v>0.30414414405822698</v>
      </c>
      <c r="TC20">
        <v>0.14760494232177701</v>
      </c>
      <c r="TD20">
        <v>0.16959333419799799</v>
      </c>
      <c r="TE20">
        <v>0.17349362373352101</v>
      </c>
      <c r="TF20">
        <v>0.16056847572326699</v>
      </c>
      <c r="TG20">
        <v>0.200504064559936</v>
      </c>
      <c r="TH20">
        <v>0.21737790107727101</v>
      </c>
      <c r="TI20">
        <v>0.25132799148559598</v>
      </c>
      <c r="TJ20">
        <v>0.25631451606750499</v>
      </c>
      <c r="TK20">
        <v>0.24135756492614699</v>
      </c>
      <c r="TL20">
        <v>0.26528954505920399</v>
      </c>
      <c r="TM20">
        <v>0.27327036857605003</v>
      </c>
      <c r="TN20">
        <v>0.19248366355895999</v>
      </c>
      <c r="TO20">
        <v>0.17856764793395999</v>
      </c>
      <c r="TP20">
        <v>0.186457633972168</v>
      </c>
      <c r="TQ20">
        <v>0.281247138977051</v>
      </c>
      <c r="TR20">
        <v>0.27227306365966802</v>
      </c>
      <c r="TS20">
        <v>0.39693903923034701</v>
      </c>
      <c r="TT20">
        <v>0.27626109123230003</v>
      </c>
      <c r="TU20">
        <v>0.28523564338684099</v>
      </c>
      <c r="TV20">
        <v>0.25930666923522899</v>
      </c>
      <c r="TW20">
        <v>1.99250340461731</v>
      </c>
      <c r="TX20">
        <v>0.17154169082641599</v>
      </c>
      <c r="TY20">
        <v>0.22340273857116699</v>
      </c>
      <c r="TZ20">
        <v>0.236368417739868</v>
      </c>
      <c r="UA20">
        <v>0.13862919807434099</v>
      </c>
      <c r="UB20">
        <v>0.16356229782104501</v>
      </c>
      <c r="UC20">
        <v>0.15758013725280801</v>
      </c>
      <c r="UD20">
        <v>0.227433681488037</v>
      </c>
      <c r="UE20">
        <v>1.54685211181641</v>
      </c>
      <c r="UF20">
        <v>0.21539425849914601</v>
      </c>
      <c r="UG20">
        <v>0.22140812873840299</v>
      </c>
      <c r="UH20">
        <v>0.25432062149047902</v>
      </c>
      <c r="UI20">
        <v>0.17455172538757299</v>
      </c>
      <c r="UJ20">
        <v>0.26432275772094699</v>
      </c>
      <c r="UK20">
        <v>0.248330593109131</v>
      </c>
      <c r="UL20">
        <v>0.21538281440734899</v>
      </c>
      <c r="UM20">
        <v>0.19846987724304199</v>
      </c>
      <c r="UN20">
        <v>0.205449104309082</v>
      </c>
      <c r="UO20">
        <v>0.191488027572632</v>
      </c>
      <c r="UP20">
        <v>0.19647479057312001</v>
      </c>
      <c r="UQ20">
        <v>0.22639489173889199</v>
      </c>
      <c r="UR20">
        <v>0.40192699432373102</v>
      </c>
      <c r="US20">
        <v>0.36302804946899397</v>
      </c>
      <c r="UT20">
        <v>0.21745467185974099</v>
      </c>
      <c r="UU20">
        <v>0.231383562088013</v>
      </c>
      <c r="UV20">
        <v>0.237329006195068</v>
      </c>
      <c r="UW20">
        <v>0.29720401763915999</v>
      </c>
      <c r="UX20">
        <v>0.28126072883606001</v>
      </c>
      <c r="UY20">
        <v>1.5458555221557599</v>
      </c>
      <c r="UZ20">
        <v>0.49667191505432101</v>
      </c>
      <c r="VA20">
        <v>0.56947779655456499</v>
      </c>
      <c r="VB20">
        <v>0.19252872467040999</v>
      </c>
      <c r="VC20">
        <v>0.19647645950317399</v>
      </c>
      <c r="VD20">
        <v>0.30816841125488298</v>
      </c>
      <c r="VE20">
        <v>1.1239883899688701</v>
      </c>
      <c r="VF20">
        <v>0.49464726448059099</v>
      </c>
      <c r="VG20">
        <v>1.02326560020447</v>
      </c>
      <c r="VH20">
        <v>2.53123259544373</v>
      </c>
      <c r="VI20">
        <v>0.34208726882934598</v>
      </c>
      <c r="VJ20">
        <v>0.48669743537902799</v>
      </c>
      <c r="VK20">
        <v>0.41489124298095698</v>
      </c>
      <c r="VL20">
        <v>0.426859140396118</v>
      </c>
      <c r="VM20">
        <v>0.31312346458435097</v>
      </c>
      <c r="VN20">
        <v>0.42190027236938499</v>
      </c>
      <c r="VO20">
        <v>0.37796068191528298</v>
      </c>
      <c r="VP20">
        <v>0.36901235580444303</v>
      </c>
      <c r="VQ20">
        <v>0.37304186820983898</v>
      </c>
      <c r="VR20">
        <v>0.25827240943908703</v>
      </c>
      <c r="VS20">
        <v>0.14665126800537101</v>
      </c>
      <c r="VT20">
        <v>0.27023363113403298</v>
      </c>
      <c r="VU20">
        <v>0.20644903182983401</v>
      </c>
      <c r="VV20">
        <v>0.173572301864624</v>
      </c>
      <c r="VW20">
        <v>0.173518180847168</v>
      </c>
      <c r="VX20">
        <v>0.14259982109069799</v>
      </c>
      <c r="VY20">
        <v>0.19049167633056599</v>
      </c>
      <c r="VZ20">
        <v>0.22141027450561501</v>
      </c>
      <c r="WA20">
        <v>0.28028535842895502</v>
      </c>
      <c r="WB20">
        <v>0.176525354385376</v>
      </c>
      <c r="WC20">
        <v>0.178525686264038</v>
      </c>
      <c r="WD20">
        <v>0.27027654647827098</v>
      </c>
      <c r="WE20">
        <v>0.140628576278686</v>
      </c>
      <c r="WF20">
        <v>0.19347977638244601</v>
      </c>
      <c r="WG20">
        <v>0.15758466720580999</v>
      </c>
      <c r="WH20">
        <v>0.13859724998474099</v>
      </c>
      <c r="WI20">
        <v>0.16554903984069799</v>
      </c>
      <c r="WJ20">
        <v>1.30650210380554</v>
      </c>
      <c r="WK20">
        <v>0.25930714607238797</v>
      </c>
      <c r="WL20">
        <v>0.19351792335510301</v>
      </c>
      <c r="WM20">
        <v>0.18451023101806599</v>
      </c>
      <c r="WN20">
        <v>0.209450483322144</v>
      </c>
      <c r="WO20">
        <v>0.29220914840698198</v>
      </c>
      <c r="WP20">
        <v>0.244307041168213</v>
      </c>
      <c r="WQ20">
        <v>0.212432146072388</v>
      </c>
      <c r="WR20">
        <v>0.22041010856628401</v>
      </c>
      <c r="WS20">
        <v>0.17359256744384799</v>
      </c>
      <c r="WT20">
        <v>0.163506984710693</v>
      </c>
      <c r="WU20">
        <v>1.35338115692139</v>
      </c>
      <c r="WV20">
        <v>0.20445346832275399</v>
      </c>
      <c r="WW20">
        <v>0.176528930664062</v>
      </c>
      <c r="WX20">
        <v>0.440860986709595</v>
      </c>
      <c r="WY20">
        <v>0.365027666091919</v>
      </c>
      <c r="WZ20">
        <v>0.35301113128662098</v>
      </c>
      <c r="XA20">
        <v>0.29720759391784701</v>
      </c>
      <c r="XB20">
        <v>0.39195036888122597</v>
      </c>
      <c r="XC20">
        <v>0.317153930664062</v>
      </c>
      <c r="XD20">
        <v>0.196474313735962</v>
      </c>
      <c r="XE20">
        <v>0.272272348403931</v>
      </c>
      <c r="XF20">
        <v>0.199465751647949</v>
      </c>
      <c r="XG20">
        <v>0.19248652458190901</v>
      </c>
      <c r="XH20">
        <v>0.18750119209289601</v>
      </c>
      <c r="XI20">
        <v>0.28124427795410201</v>
      </c>
      <c r="XJ20">
        <v>0.16656041145324699</v>
      </c>
      <c r="XK20">
        <v>0.184500932693481</v>
      </c>
      <c r="XL20">
        <v>0.165603637695312</v>
      </c>
      <c r="XM20">
        <v>0.166555166244507</v>
      </c>
      <c r="XN20">
        <v>0.21438217163085899</v>
      </c>
      <c r="XO20">
        <v>0.13567256927490201</v>
      </c>
      <c r="XP20">
        <v>0.182475090026855</v>
      </c>
      <c r="XQ20">
        <v>0.27127504348754899</v>
      </c>
      <c r="XR20">
        <v>0.21346664428710899</v>
      </c>
      <c r="XS20">
        <v>0.28723955154419001</v>
      </c>
      <c r="XT20">
        <v>0.32113409042358398</v>
      </c>
      <c r="XU20">
        <v>1.5268862247467001</v>
      </c>
      <c r="XV20">
        <v>0.34012460708618197</v>
      </c>
      <c r="XW20">
        <v>0.14856481552124001</v>
      </c>
      <c r="XX20">
        <v>0.19049096107482899</v>
      </c>
      <c r="XY20">
        <v>0.19148755073547399</v>
      </c>
      <c r="XZ20">
        <v>0.18251156806945801</v>
      </c>
      <c r="YA20">
        <v>0.14765119552612299</v>
      </c>
      <c r="YB20">
        <v>0.238358974456787</v>
      </c>
      <c r="YC20">
        <v>0.20341467857360801</v>
      </c>
      <c r="YD20">
        <v>0.18450808525085399</v>
      </c>
      <c r="YE20">
        <v>0.13564348220825201</v>
      </c>
      <c r="YF20">
        <v>0.17851638793945299</v>
      </c>
      <c r="YG20">
        <v>0.28224563598632801</v>
      </c>
      <c r="YH20">
        <v>0.21243238449096699</v>
      </c>
      <c r="YI20">
        <v>0.14062380790710399</v>
      </c>
      <c r="YJ20">
        <v>0.143630266189575</v>
      </c>
      <c r="YK20">
        <v>0.154570817947388</v>
      </c>
      <c r="YL20">
        <v>0.13264536857605</v>
      </c>
      <c r="YM20">
        <v>0.13767671585082999</v>
      </c>
      <c r="YN20">
        <v>0.171535730361939</v>
      </c>
      <c r="YO20">
        <v>0.145610332489014</v>
      </c>
      <c r="YP20">
        <v>0.16955113410949699</v>
      </c>
      <c r="YQ20">
        <v>0.25530004501342801</v>
      </c>
      <c r="YR20">
        <v>0.19350004196167001</v>
      </c>
      <c r="YS20">
        <v>0.13360071182250999</v>
      </c>
      <c r="YT20">
        <v>0.206520080566406</v>
      </c>
      <c r="YU20">
        <v>0.1606125831604</v>
      </c>
      <c r="YV20">
        <v>0.155540466308594</v>
      </c>
      <c r="YW20">
        <v>0.14361596107482899</v>
      </c>
      <c r="YX20">
        <v>0.13465166091919001</v>
      </c>
      <c r="YY20">
        <v>0.210427761077881</v>
      </c>
      <c r="YZ20">
        <v>0.147604465484619</v>
      </c>
      <c r="ZA20">
        <v>0.25834465026855502</v>
      </c>
      <c r="ZB20">
        <v>0.17753028869628901</v>
      </c>
      <c r="ZC20">
        <v>0.146568298339844</v>
      </c>
      <c r="ZD20">
        <v>0.217460632324219</v>
      </c>
      <c r="ZE20">
        <v>0.19647336006164601</v>
      </c>
      <c r="ZF20">
        <v>0.18845534324645999</v>
      </c>
      <c r="ZG20">
        <v>0.179521083831787</v>
      </c>
      <c r="ZH20">
        <v>0.224398612976074</v>
      </c>
      <c r="ZI20">
        <v>0.15063905715942399</v>
      </c>
      <c r="ZJ20">
        <v>0.243308305740356</v>
      </c>
      <c r="ZK20">
        <v>0.25332283973693798</v>
      </c>
      <c r="ZL20">
        <v>0.122707605361939</v>
      </c>
      <c r="ZM20">
        <v>0.19943189620971699</v>
      </c>
      <c r="ZN20">
        <v>0.21642613410949699</v>
      </c>
      <c r="ZO20">
        <v>0.29125380516052302</v>
      </c>
      <c r="ZP20">
        <v>0.145575046539307</v>
      </c>
      <c r="ZQ20">
        <v>0.19750738143920901</v>
      </c>
      <c r="ZR20">
        <v>0.19147753715515101</v>
      </c>
      <c r="ZS20">
        <v>0.16357517242431599</v>
      </c>
      <c r="ZT20">
        <v>0.21837735176086401</v>
      </c>
      <c r="ZU20">
        <v>0.23636817932128901</v>
      </c>
      <c r="ZV20">
        <v>1.0711367130279501</v>
      </c>
      <c r="ZW20">
        <v>0.18849635124206501</v>
      </c>
      <c r="ZX20">
        <v>0.23839807510375999</v>
      </c>
      <c r="ZY20">
        <v>0.18746352195739699</v>
      </c>
      <c r="ZZ20">
        <v>0.19553756713867201</v>
      </c>
      <c r="AAA20">
        <v>1.25462079048157</v>
      </c>
      <c r="AAB20">
        <v>0.26824927330017101</v>
      </c>
      <c r="AAC20">
        <v>0.14162015914917001</v>
      </c>
      <c r="AAD20">
        <v>0.14561080932617201</v>
      </c>
      <c r="AAE20">
        <v>0.19548130035400399</v>
      </c>
      <c r="AAF20">
        <v>0.17757868766784701</v>
      </c>
      <c r="AAG20">
        <v>0.267232656478882</v>
      </c>
      <c r="AAH20">
        <v>0.18553972244262701</v>
      </c>
      <c r="AAI20">
        <v>0.17848181724548301</v>
      </c>
      <c r="AAJ20">
        <v>0.27426862716674799</v>
      </c>
      <c r="AAK20">
        <v>0.20146059989929199</v>
      </c>
      <c r="AAL20">
        <v>0.15662360191345201</v>
      </c>
      <c r="AAM20">
        <v>0.18147301673889199</v>
      </c>
      <c r="AAN20">
        <v>0.18255281448364299</v>
      </c>
      <c r="AAO20">
        <v>0.14756512641906699</v>
      </c>
      <c r="AAP20">
        <v>0.17951989173889199</v>
      </c>
      <c r="AAQ20">
        <v>0.14561200141906699</v>
      </c>
      <c r="AAR20">
        <v>0.167556047439575</v>
      </c>
      <c r="AAS20">
        <v>0.194474697113037</v>
      </c>
      <c r="AAT20">
        <v>0.238361835479736</v>
      </c>
      <c r="AAU20">
        <v>0.17054414749145499</v>
      </c>
      <c r="AAV20">
        <v>0.131647348403931</v>
      </c>
      <c r="AAW20">
        <v>0.21047735214233401</v>
      </c>
      <c r="AAX20">
        <v>0.18251752853393499</v>
      </c>
      <c r="AAY20">
        <v>0.19443678855895999</v>
      </c>
      <c r="AAZ20">
        <v>0.19051814079284701</v>
      </c>
      <c r="ABA20">
        <v>0.29019522666931202</v>
      </c>
      <c r="ABB20">
        <v>0.18554782867431599</v>
      </c>
      <c r="ABC20">
        <v>0.2203688621521</v>
      </c>
      <c r="ABD20">
        <v>0.14463138580322299</v>
      </c>
      <c r="ABE20">
        <v>0.146632194519043</v>
      </c>
      <c r="ABF20">
        <v>0.16052961349487299</v>
      </c>
      <c r="ABG20">
        <v>0.15663456916809099</v>
      </c>
      <c r="ABH20">
        <v>0.15951704978942899</v>
      </c>
      <c r="ABI20">
        <v>0.147605895996094</v>
      </c>
      <c r="ABJ20">
        <v>0.11868238449096701</v>
      </c>
      <c r="ABK20">
        <v>0.19049072265625</v>
      </c>
      <c r="ABL20">
        <v>0.14361596107482899</v>
      </c>
      <c r="ABM20">
        <v>0.19447994232177701</v>
      </c>
      <c r="ABN20">
        <v>0.14661145210266099</v>
      </c>
      <c r="ABO20">
        <v>0.25236463546752902</v>
      </c>
      <c r="ABP20">
        <v>0.17648720741272</v>
      </c>
      <c r="ABQ20">
        <v>0.148647546768189</v>
      </c>
      <c r="ABR20">
        <v>0.19343829154968301</v>
      </c>
      <c r="ABS20">
        <v>0.28723311424255399</v>
      </c>
      <c r="ABT20">
        <v>0.19048953056335399</v>
      </c>
      <c r="ABU20">
        <v>0.150632619857788</v>
      </c>
      <c r="ABV20">
        <v>0.26226449012756298</v>
      </c>
      <c r="ABW20">
        <v>0.153624057769775</v>
      </c>
      <c r="ABX20">
        <v>0.151596784591675</v>
      </c>
      <c r="ABY20">
        <v>0.169511318206787</v>
      </c>
      <c r="ABZ20">
        <v>0.13169336318969699</v>
      </c>
      <c r="ACA20">
        <v>0.149590969085693</v>
      </c>
      <c r="ACB20">
        <v>0.18551397323608401</v>
      </c>
      <c r="ACC20">
        <v>0.43778181076049799</v>
      </c>
      <c r="ACD20">
        <v>0.27725839614868197</v>
      </c>
      <c r="ACE20">
        <v>0.20246100425720201</v>
      </c>
      <c r="ACF20">
        <v>0.18953657150268499</v>
      </c>
      <c r="ACG20">
        <v>0.13958835601806599</v>
      </c>
      <c r="ACH20">
        <v>0.23141527175903301</v>
      </c>
      <c r="ACI20">
        <v>0.18450593948364299</v>
      </c>
      <c r="ACJ20">
        <v>0.23034930229187001</v>
      </c>
      <c r="ACK20">
        <v>0.238438606262207</v>
      </c>
      <c r="ACL20">
        <v>0.20437645912170399</v>
      </c>
      <c r="ACM20">
        <v>0.15458917617797799</v>
      </c>
      <c r="ACN20">
        <v>0.21242856979370101</v>
      </c>
      <c r="ACO20">
        <v>0.19648432731628401</v>
      </c>
      <c r="ACP20">
        <v>0.25535941123962402</v>
      </c>
      <c r="ACQ20">
        <v>0.22738003730773901</v>
      </c>
      <c r="ACR20">
        <v>0.27627420425415</v>
      </c>
      <c r="ACS20">
        <v>0.28119707107544001</v>
      </c>
      <c r="ACT20">
        <v>0.15961432456970201</v>
      </c>
      <c r="ACU20">
        <v>0.17657899856567399</v>
      </c>
      <c r="ACV20">
        <v>0.200414419174194</v>
      </c>
      <c r="ACW20">
        <v>0.22842597961425801</v>
      </c>
      <c r="ACX20">
        <v>0.215386152267456</v>
      </c>
      <c r="ACY20">
        <v>0.199466943740845</v>
      </c>
      <c r="ACZ20">
        <v>0.22743415832519501</v>
      </c>
      <c r="ADA20">
        <v>0.24435186386108401</v>
      </c>
      <c r="ADB20">
        <v>0.18745398521423301</v>
      </c>
      <c r="ADC20">
        <v>0.170544624328613</v>
      </c>
      <c r="ADD20">
        <v>0.18651008605957001</v>
      </c>
      <c r="ADE20">
        <v>0.20244717597961401</v>
      </c>
      <c r="ADF20">
        <v>0.16356277465820299</v>
      </c>
      <c r="ADG20">
        <v>0.18251419067382799</v>
      </c>
      <c r="ADH20">
        <v>0.29421377182006803</v>
      </c>
      <c r="ADI20">
        <v>0.19053459167480499</v>
      </c>
      <c r="ADJ20">
        <v>0.14257383346557601</v>
      </c>
      <c r="ADK20">
        <v>0.19946861267089799</v>
      </c>
      <c r="ADL20">
        <v>0.27130889892578097</v>
      </c>
      <c r="ADM20">
        <v>0.218408107757568</v>
      </c>
      <c r="ADN20">
        <v>0.235344648361206</v>
      </c>
      <c r="ADO20">
        <v>0.231380224227905</v>
      </c>
      <c r="ADP20">
        <v>0.18952989578247101</v>
      </c>
      <c r="ADQ20">
        <v>0.18845963478088401</v>
      </c>
      <c r="ADR20">
        <v>0.14464306831359899</v>
      </c>
      <c r="ADS20">
        <v>0.14657711982727101</v>
      </c>
      <c r="ADT20">
        <v>0.15061163902282701</v>
      </c>
      <c r="ADU20">
        <v>0.16554307937622101</v>
      </c>
      <c r="ADV20">
        <v>0.20545101165771501</v>
      </c>
      <c r="ADW20">
        <v>0.18351030349731501</v>
      </c>
      <c r="ADX20">
        <v>0.21642208099365201</v>
      </c>
      <c r="ADY20">
        <v>0.159573554992676</v>
      </c>
      <c r="ADZ20">
        <v>0.12965130805969199</v>
      </c>
      <c r="AEA20">
        <v>0.15558528900146501</v>
      </c>
      <c r="AEB20">
        <v>0.232378244400024</v>
      </c>
      <c r="AEC20">
        <v>0.22838926315307601</v>
      </c>
      <c r="AED20">
        <v>0.226396799087524</v>
      </c>
      <c r="AEE20">
        <v>0.183509111404419</v>
      </c>
      <c r="AEF20">
        <v>0.19348239898681599</v>
      </c>
      <c r="AEG20">
        <v>0.14261889457702601</v>
      </c>
      <c r="AEH20">
        <v>0.20445346832275399</v>
      </c>
      <c r="AEI20">
        <v>0.21741747856140101</v>
      </c>
      <c r="AEJ20">
        <v>0.252326250076294</v>
      </c>
      <c r="AEK20">
        <v>0.21845555305480999</v>
      </c>
      <c r="AEL20">
        <v>0.17948246002197299</v>
      </c>
      <c r="AEM20">
        <v>0.141619682312012</v>
      </c>
      <c r="AEN20">
        <v>0.34009528160095198</v>
      </c>
      <c r="AEO20">
        <v>0.168580532073975</v>
      </c>
      <c r="AEP20">
        <v>0.155547380447388</v>
      </c>
      <c r="AEQ20">
        <v>0.16555881500244099</v>
      </c>
      <c r="AER20">
        <v>0.24035692214965801</v>
      </c>
      <c r="AES20">
        <v>0.148648262023926</v>
      </c>
      <c r="AET20">
        <v>0.123623847961426</v>
      </c>
      <c r="AEU20">
        <v>0.14760684967040999</v>
      </c>
      <c r="AEV20">
        <v>0.16356277465820299</v>
      </c>
      <c r="AEW20">
        <v>0.18251228332519501</v>
      </c>
      <c r="AEX20">
        <v>0.14960026741027799</v>
      </c>
      <c r="AEY20">
        <v>0.18054533004760701</v>
      </c>
      <c r="AEZ20">
        <v>0.16552925109863301</v>
      </c>
      <c r="AFA20">
        <v>0.15358901023864699</v>
      </c>
      <c r="AFB20">
        <v>0.16659569740295399</v>
      </c>
      <c r="AFC20">
        <v>0.16252446174621599</v>
      </c>
      <c r="AFD20">
        <v>0.151629447937012</v>
      </c>
      <c r="AFE20">
        <v>0.194480895996094</v>
      </c>
      <c r="AFF20">
        <v>0.270278930664062</v>
      </c>
      <c r="AFG20">
        <v>0.146610021591186</v>
      </c>
      <c r="AFH20">
        <v>0.16656041145324699</v>
      </c>
      <c r="AFI20">
        <v>0.21139121055603</v>
      </c>
      <c r="AFJ20">
        <v>0.26429653167724598</v>
      </c>
      <c r="AFK20">
        <v>0.28523349761962902</v>
      </c>
      <c r="AFL20">
        <v>0.141622304916382</v>
      </c>
      <c r="AFM20">
        <v>0.17158174514770499</v>
      </c>
      <c r="AFN20">
        <v>0.163556814193726</v>
      </c>
      <c r="AFO20">
        <v>0.22835373878479001</v>
      </c>
      <c r="AFP20">
        <v>0.18057584762573201</v>
      </c>
      <c r="AFQ20">
        <v>0.17746758460998499</v>
      </c>
      <c r="AFR20">
        <v>0.20744419097900399</v>
      </c>
      <c r="AFS20">
        <v>1.46708011627197</v>
      </c>
      <c r="AFT20">
        <v>0.19450831413269001</v>
      </c>
      <c r="AFU20">
        <v>0.13761401176452601</v>
      </c>
      <c r="AFV20">
        <v>0.182536125183105</v>
      </c>
      <c r="AFW20">
        <v>0.136634826660156</v>
      </c>
      <c r="AFX20">
        <v>0.15654706954955999</v>
      </c>
      <c r="AFY20">
        <v>0.211434125900269</v>
      </c>
      <c r="AFZ20">
        <v>0.202458381652832</v>
      </c>
      <c r="AGA20">
        <v>0.14760684967040999</v>
      </c>
      <c r="AGB20">
        <v>0.192483425140381</v>
      </c>
      <c r="AGC20">
        <v>0.19448137283325201</v>
      </c>
      <c r="AGD20">
        <v>0.148603200912476</v>
      </c>
      <c r="AGE20">
        <v>0.17653822898864699</v>
      </c>
      <c r="AGF20">
        <v>0.15960574150085399</v>
      </c>
      <c r="AGG20">
        <v>0.319102764129639</v>
      </c>
      <c r="AGH20">
        <v>0.16356229782104501</v>
      </c>
      <c r="AGI20">
        <v>0.17154192924499501</v>
      </c>
      <c r="AGJ20">
        <v>0.24833655357360801</v>
      </c>
      <c r="AGK20">
        <v>0.18949246406555201</v>
      </c>
      <c r="AGL20">
        <v>0.19851160049438499</v>
      </c>
      <c r="AGM20">
        <v>0.20142173767089799</v>
      </c>
      <c r="AGN20">
        <v>0.161566972732544</v>
      </c>
      <c r="AGO20">
        <v>0.16958212852478</v>
      </c>
      <c r="AGP20">
        <v>0.22735571861267101</v>
      </c>
      <c r="AGQ20">
        <v>0.22541880607605</v>
      </c>
      <c r="AGR20">
        <v>0.19046950340270999</v>
      </c>
      <c r="AGS20">
        <v>0.16655468940734899</v>
      </c>
      <c r="AGT20">
        <v>0.16356277465820299</v>
      </c>
      <c r="AGU20">
        <v>0.228391408920288</v>
      </c>
      <c r="AGV20">
        <v>0.27127289772033703</v>
      </c>
      <c r="AGW20">
        <v>0.146608591079712</v>
      </c>
      <c r="AGX20">
        <v>0.13065028190612801</v>
      </c>
      <c r="AGY20">
        <v>0.12865614891052199</v>
      </c>
      <c r="AGZ20">
        <v>0.17652845382690399</v>
      </c>
      <c r="AHA20">
        <v>0.221407890319824</v>
      </c>
      <c r="AHB20">
        <v>0.16057085990905801</v>
      </c>
      <c r="AHC20">
        <v>0.20944023132324199</v>
      </c>
      <c r="AHD20">
        <v>0.24434685707092299</v>
      </c>
      <c r="AHE20">
        <v>0.148639440536499</v>
      </c>
      <c r="AHF20">
        <v>0.182477712631226</v>
      </c>
      <c r="AHG20">
        <v>0.20250654220580999</v>
      </c>
      <c r="AHH20">
        <v>0.21740603446960399</v>
      </c>
      <c r="AHI20">
        <v>0.20740938186645499</v>
      </c>
      <c r="AHJ20">
        <v>0.20046424865722701</v>
      </c>
      <c r="AHK20">
        <v>0.205497026443481</v>
      </c>
      <c r="AHL20">
        <v>0.22538876533508301</v>
      </c>
      <c r="AHM20">
        <v>0.20541334152221699</v>
      </c>
      <c r="AHN20">
        <v>0.223403215408325</v>
      </c>
      <c r="AHO20">
        <v>0.14162397384643499</v>
      </c>
      <c r="AHP20">
        <v>0.25631213188171398</v>
      </c>
      <c r="AHQ20">
        <v>0.23536944389343301</v>
      </c>
      <c r="AHR20">
        <v>0.18853640556335399</v>
      </c>
      <c r="AHS20">
        <v>0.172497749328613</v>
      </c>
      <c r="AHT20">
        <v>0.20245957374572801</v>
      </c>
      <c r="AHU20">
        <v>0.16456079483032199</v>
      </c>
      <c r="AHV20">
        <v>0.171541452407837</v>
      </c>
      <c r="AHW20">
        <v>0.14660835266113301</v>
      </c>
      <c r="AHX20">
        <v>0.20445370674133301</v>
      </c>
      <c r="AHY20">
        <v>0.201461791992187</v>
      </c>
      <c r="AHZ20">
        <v>0.275275468826294</v>
      </c>
      <c r="AIA20">
        <v>0.165545463562012</v>
      </c>
      <c r="AIB20">
        <v>0.19847631454467801</v>
      </c>
      <c r="AIC20">
        <v>0.17951154708862299</v>
      </c>
      <c r="AID20">
        <v>0.163563013076782</v>
      </c>
      <c r="AIE20">
        <v>0.13962650299072299</v>
      </c>
      <c r="AIF20">
        <v>0.157578945159912</v>
      </c>
      <c r="AIG20">
        <v>0.25631499290466297</v>
      </c>
      <c r="AIH20">
        <v>0.20445346832275399</v>
      </c>
      <c r="AII20">
        <v>0.180516958236694</v>
      </c>
      <c r="AIJ20">
        <v>0.225436925888061</v>
      </c>
      <c r="AIK20">
        <v>0.202464580535889</v>
      </c>
      <c r="AIL20">
        <v>0.169502973556519</v>
      </c>
      <c r="AIM20">
        <v>0.164600610733032</v>
      </c>
      <c r="AIN20">
        <v>0.21346402168273901</v>
      </c>
      <c r="AIO20">
        <v>0.185468435287476</v>
      </c>
      <c r="AIP20">
        <v>0.15957522392272899</v>
      </c>
      <c r="AIQ20">
        <v>0.18055081367492701</v>
      </c>
      <c r="AIR20">
        <v>0.191453456878662</v>
      </c>
      <c r="AIS20">
        <v>0.25215482711791998</v>
      </c>
      <c r="AIT20">
        <v>0.15456485748290999</v>
      </c>
      <c r="AIU20">
        <v>0.15757703781127899</v>
      </c>
      <c r="AIV20">
        <v>0.18451881408691401</v>
      </c>
      <c r="AIW20">
        <v>0.19047880172729501</v>
      </c>
      <c r="AIX20">
        <v>0.17054414749145499</v>
      </c>
      <c r="AIY20">
        <v>0.14864444732665999</v>
      </c>
      <c r="AIZ20">
        <v>0.17852258682250999</v>
      </c>
      <c r="AJA20">
        <v>0.16850948333740201</v>
      </c>
      <c r="AJB20">
        <v>0.17951869964599601</v>
      </c>
      <c r="AJC20">
        <v>0.19049048423767101</v>
      </c>
      <c r="AJD20">
        <v>0.23437380790710399</v>
      </c>
      <c r="AJE20">
        <v>0.20146107673645</v>
      </c>
      <c r="AJF20">
        <v>0.176528215408325</v>
      </c>
      <c r="AJG20">
        <v>0.17353630065917999</v>
      </c>
      <c r="AJH20">
        <v>0.17253851890564001</v>
      </c>
      <c r="AJI20">
        <v>0.30618143081665</v>
      </c>
      <c r="AJJ20">
        <v>0.16156864166259799</v>
      </c>
      <c r="AJK20">
        <v>0.16260814666748</v>
      </c>
      <c r="AJL20">
        <v>0.18446922302246099</v>
      </c>
      <c r="AJM20">
        <v>0.15857100486755399</v>
      </c>
      <c r="AJN20">
        <v>0.23636794090270999</v>
      </c>
      <c r="AJO20">
        <v>0.151650190353394</v>
      </c>
      <c r="AJP20">
        <v>0.24129915237426799</v>
      </c>
      <c r="AJQ20">
        <v>0.23636817932128901</v>
      </c>
      <c r="AJR20">
        <v>0.186501264572144</v>
      </c>
      <c r="AJS20">
        <v>0.16555762290954601</v>
      </c>
      <c r="AJT20">
        <v>0.19148826599121099</v>
      </c>
      <c r="AJU20">
        <v>0.13962650299072299</v>
      </c>
      <c r="AJV20">
        <v>0.19348263740539601</v>
      </c>
      <c r="AJW20">
        <v>0.22839045524597201</v>
      </c>
      <c r="AJX20">
        <v>0.18550443649292001</v>
      </c>
      <c r="AJY20">
        <v>0.18849754333496099</v>
      </c>
      <c r="AJZ20">
        <v>0.25036597251892101</v>
      </c>
      <c r="AKA20">
        <v>0.162567138671875</v>
      </c>
      <c r="AKB20">
        <v>0.19045233726501501</v>
      </c>
      <c r="AKC20">
        <v>0.16058039665222201</v>
      </c>
      <c r="AKD20">
        <v>0.18449640274047799</v>
      </c>
      <c r="AKE20">
        <v>0.169547319412231</v>
      </c>
      <c r="AKF20">
        <v>0.14062666893005399</v>
      </c>
      <c r="AKG20">
        <v>0.169543981552124</v>
      </c>
      <c r="AKH20">
        <v>0.183509826660156</v>
      </c>
      <c r="AKI20">
        <v>0.16256475448608401</v>
      </c>
      <c r="AKJ20">
        <v>0.226394653320312</v>
      </c>
      <c r="AKK20">
        <v>0.19053554534912101</v>
      </c>
      <c r="AKL20">
        <v>0.15258955955505399</v>
      </c>
      <c r="AKM20">
        <v>0.15954089164733901</v>
      </c>
      <c r="AKN20">
        <v>0.23340868949890101</v>
      </c>
      <c r="AKO20">
        <v>0.23437166213989299</v>
      </c>
      <c r="AKP20">
        <v>0.25435614585876498</v>
      </c>
      <c r="AKQ20">
        <v>0.22340345382690399</v>
      </c>
      <c r="AKR20">
        <v>0.23932266235351601</v>
      </c>
      <c r="AKS20">
        <v>0.21143507957458499</v>
      </c>
      <c r="AKT20">
        <v>0.245349645614624</v>
      </c>
      <c r="AKU20">
        <v>0.26433110237121599</v>
      </c>
      <c r="AKV20">
        <v>0.18147110939025901</v>
      </c>
      <c r="AKW20">
        <v>0.17453503608703599</v>
      </c>
      <c r="AKX20">
        <v>0.15857601165771501</v>
      </c>
      <c r="AKY20">
        <v>0.170572519302368</v>
      </c>
      <c r="AKZ20">
        <v>0.18946456909179701</v>
      </c>
      <c r="ALA20">
        <v>0.170543193817139</v>
      </c>
      <c r="ALB20">
        <v>0.222444772720337</v>
      </c>
      <c r="ALC20">
        <v>0.18647050857544001</v>
      </c>
      <c r="ALD20">
        <v>0.17054700851440399</v>
      </c>
      <c r="ALE20">
        <v>0.20444297790527299</v>
      </c>
      <c r="ALF20">
        <v>0.40292334556579601</v>
      </c>
      <c r="ALG20">
        <v>0.21741938591003401</v>
      </c>
      <c r="ALH20">
        <v>0.179518222808838</v>
      </c>
      <c r="ALI20">
        <v>0.226394653320312</v>
      </c>
      <c r="ALJ20">
        <v>0.16655468940734899</v>
      </c>
      <c r="ALK20">
        <v>0.19049596786499001</v>
      </c>
      <c r="ALL20">
        <v>0.16854476928710899</v>
      </c>
      <c r="ALM20">
        <v>0.19747185707092299</v>
      </c>
    </row>
    <row r="21" spans="1:1001">
      <c r="A21" s="2" t="s">
        <v>5</v>
      </c>
      <c r="B21">
        <v>0.71433281898498502</v>
      </c>
      <c r="C21">
        <v>0.33328366279602101</v>
      </c>
      <c r="D21">
        <v>0.20570635795593301</v>
      </c>
      <c r="E21">
        <v>0.20046401023864699</v>
      </c>
      <c r="F21">
        <v>0.22338199615478499</v>
      </c>
      <c r="G21">
        <v>0.22706651687622101</v>
      </c>
      <c r="H21">
        <v>0.273717641830444</v>
      </c>
      <c r="I21">
        <v>0.25733733177185097</v>
      </c>
      <c r="J21">
        <v>0.21622896194457999</v>
      </c>
      <c r="K21">
        <v>0.22252416610717801</v>
      </c>
      <c r="L21">
        <v>0.23529362678527799</v>
      </c>
      <c r="M21">
        <v>0.22990870475769001</v>
      </c>
      <c r="N21">
        <v>0.27407526969909701</v>
      </c>
      <c r="O21">
        <v>0.219399929046631</v>
      </c>
      <c r="P21">
        <v>0.16364455223083499</v>
      </c>
      <c r="Q21">
        <v>0.21784639358520499</v>
      </c>
      <c r="R21">
        <v>0.24912142753601099</v>
      </c>
      <c r="S21">
        <v>0.226853132247925</v>
      </c>
      <c r="T21">
        <v>0.460701704025269</v>
      </c>
      <c r="U21">
        <v>0.230978488922119</v>
      </c>
      <c r="V21">
        <v>0.216545820236206</v>
      </c>
      <c r="W21">
        <v>0.22036170959472701</v>
      </c>
      <c r="X21">
        <v>0.49270272254943798</v>
      </c>
      <c r="Y21">
        <v>0.30027699470519997</v>
      </c>
      <c r="Z21">
        <v>0.232957363128662</v>
      </c>
      <c r="AA21">
        <v>0.25492739677429199</v>
      </c>
      <c r="AB21">
        <v>0.24865388870239299</v>
      </c>
      <c r="AC21">
        <v>0.29069352149963401</v>
      </c>
      <c r="AD21">
        <v>0.23023509979248</v>
      </c>
      <c r="AE21">
        <v>0.22100377082824699</v>
      </c>
      <c r="AF21">
        <v>0.26181101799011203</v>
      </c>
      <c r="AG21">
        <v>0.20487451553344699</v>
      </c>
      <c r="AH21">
        <v>0.23432278633117701</v>
      </c>
      <c r="AI21">
        <v>0.24217176437377899</v>
      </c>
      <c r="AJ21">
        <v>0.21443080902099601</v>
      </c>
      <c r="AK21">
        <v>0.225631713867187</v>
      </c>
      <c r="AL21">
        <v>0.309578657150269</v>
      </c>
      <c r="AM21">
        <v>0.217228174209595</v>
      </c>
      <c r="AN21">
        <v>0.32602572441101102</v>
      </c>
      <c r="AO21">
        <v>0.22369837760925301</v>
      </c>
      <c r="AP21">
        <v>0.26266360282897899</v>
      </c>
      <c r="AQ21">
        <v>0.21503257751464799</v>
      </c>
      <c r="AR21">
        <v>0.24280977249145499</v>
      </c>
      <c r="AS21">
        <v>0.26996707916259799</v>
      </c>
      <c r="AT21">
        <v>0.180454015731811</v>
      </c>
      <c r="AU21">
        <v>0.19282054901123</v>
      </c>
      <c r="AV21">
        <v>0.19748663902282701</v>
      </c>
      <c r="AW21">
        <v>0.20960044860839799</v>
      </c>
      <c r="AX21">
        <v>0.204079389572144</v>
      </c>
      <c r="AY21">
        <v>0.40642642974853499</v>
      </c>
      <c r="AZ21">
        <v>0.23052597045898399</v>
      </c>
      <c r="BA21">
        <v>0.211406469345093</v>
      </c>
      <c r="BB21">
        <v>0.226218461990356</v>
      </c>
      <c r="BC21">
        <v>0.32394433021545399</v>
      </c>
      <c r="BD21">
        <v>0.236030578613281</v>
      </c>
      <c r="BE21">
        <v>0.21384239196777299</v>
      </c>
      <c r="BF21">
        <v>0.29437136650085399</v>
      </c>
      <c r="BG21">
        <v>0.24342107772827201</v>
      </c>
      <c r="BH21">
        <v>0.20233869552612299</v>
      </c>
      <c r="BI21">
        <v>0.23060083389282199</v>
      </c>
      <c r="BJ21">
        <v>0.20099878311157199</v>
      </c>
      <c r="BK21">
        <v>0.21111392974853499</v>
      </c>
      <c r="BL21">
        <v>0.28899550437927302</v>
      </c>
      <c r="BM21">
        <v>0.27165412902831998</v>
      </c>
      <c r="BN21">
        <v>0.208293437957764</v>
      </c>
      <c r="BO21">
        <v>0.21180415153503401</v>
      </c>
      <c r="BP21">
        <v>0.18267941474914601</v>
      </c>
      <c r="BQ21">
        <v>0.183957099914551</v>
      </c>
      <c r="BR21">
        <v>0.22083950042724601</v>
      </c>
      <c r="BS21">
        <v>0.219850778579712</v>
      </c>
      <c r="BT21">
        <v>0.28201365470886203</v>
      </c>
      <c r="BU21">
        <v>0.22055006027221699</v>
      </c>
      <c r="BV21">
        <v>0.20695185661315901</v>
      </c>
      <c r="BW21">
        <v>0.199636220932007</v>
      </c>
      <c r="BX21">
        <v>0.21977829933166501</v>
      </c>
      <c r="BY21">
        <v>0.18260240554809601</v>
      </c>
      <c r="BZ21">
        <v>0.23645901679992701</v>
      </c>
      <c r="CA21">
        <v>0.16849398612976099</v>
      </c>
      <c r="CB21">
        <v>0.21255350112915</v>
      </c>
      <c r="CC21">
        <v>0.20709657669067399</v>
      </c>
      <c r="CD21">
        <v>0.22615432739257799</v>
      </c>
      <c r="CE21">
        <v>0.19678783416748</v>
      </c>
      <c r="CF21">
        <v>0.19667148590087899</v>
      </c>
      <c r="CG21">
        <v>0.217220544815064</v>
      </c>
      <c r="CH21">
        <v>0.238964319229126</v>
      </c>
      <c r="CI21">
        <v>0.24553370475769001</v>
      </c>
      <c r="CJ21">
        <v>0.18644046783447299</v>
      </c>
      <c r="CK21">
        <v>0.18734765052795399</v>
      </c>
      <c r="CL21">
        <v>0.178831577301025</v>
      </c>
      <c r="CM21">
        <v>0.20777583122253401</v>
      </c>
      <c r="CN21">
        <v>0.18798732757568401</v>
      </c>
      <c r="CO21">
        <v>0.252727031707764</v>
      </c>
      <c r="CP21">
        <v>0.21399807929992701</v>
      </c>
      <c r="CQ21">
        <v>0.214725732803345</v>
      </c>
      <c r="CR21">
        <v>0.30384755134582497</v>
      </c>
      <c r="CS21">
        <v>0.20440864562988301</v>
      </c>
      <c r="CT21">
        <v>0.218805551528931</v>
      </c>
      <c r="CU21">
        <v>0.25311589241027799</v>
      </c>
      <c r="CV21">
        <v>0.24531865119934099</v>
      </c>
      <c r="CW21">
        <v>0.22390294075012199</v>
      </c>
      <c r="CX21">
        <v>0.22470545768737801</v>
      </c>
      <c r="CY21">
        <v>0.25306677818298301</v>
      </c>
      <c r="CZ21">
        <v>0.30937719345092801</v>
      </c>
      <c r="DA21">
        <v>0.24938654899597201</v>
      </c>
      <c r="DB21">
        <v>0.27426743507385198</v>
      </c>
      <c r="DC21">
        <v>0.19978976249694799</v>
      </c>
      <c r="DD21">
        <v>0.23237276077270499</v>
      </c>
      <c r="DE21">
        <v>0.22847294807434099</v>
      </c>
      <c r="DF21">
        <v>0.224668264389038</v>
      </c>
      <c r="DG21">
        <v>0.23641633987426799</v>
      </c>
      <c r="DH21">
        <v>0.20887565612792999</v>
      </c>
      <c r="DI21">
        <v>0.26199674606323198</v>
      </c>
      <c r="DJ21">
        <v>0.194156885147095</v>
      </c>
      <c r="DK21">
        <v>0.205707788467407</v>
      </c>
      <c r="DL21">
        <v>0.25013208389282199</v>
      </c>
      <c r="DM21">
        <v>0.19175624847412101</v>
      </c>
      <c r="DN21">
        <v>0.21649837493896501</v>
      </c>
      <c r="DO21">
        <v>0.18560338020324699</v>
      </c>
      <c r="DP21">
        <v>0.277213335037231</v>
      </c>
      <c r="DQ21">
        <v>0.276628017425537</v>
      </c>
      <c r="DR21">
        <v>0.31216216087341297</v>
      </c>
      <c r="DS21">
        <v>0.23897933959960899</v>
      </c>
      <c r="DT21">
        <v>0.20173978805542001</v>
      </c>
      <c r="DU21">
        <v>0.24016046524047799</v>
      </c>
      <c r="DV21">
        <v>0.22684216499328599</v>
      </c>
      <c r="DW21">
        <v>0.25832939147949202</v>
      </c>
      <c r="DX21">
        <v>0.221004247665405</v>
      </c>
      <c r="DY21">
        <v>0.3053879737854</v>
      </c>
      <c r="DZ21">
        <v>0.223309516906738</v>
      </c>
      <c r="EA21">
        <v>0.21425938606262199</v>
      </c>
      <c r="EB21">
        <v>0.20107698440551799</v>
      </c>
      <c r="EC21">
        <v>0.506644487380981</v>
      </c>
      <c r="ED21">
        <v>0.201201677322388</v>
      </c>
      <c r="EE21">
        <v>0.212729692459106</v>
      </c>
      <c r="EF21">
        <v>0.20012760162353499</v>
      </c>
      <c r="EG21">
        <v>0.18553662300109899</v>
      </c>
      <c r="EH21">
        <v>0.171114206314087</v>
      </c>
      <c r="EI21">
        <v>1.19865298271179</v>
      </c>
      <c r="EJ21">
        <v>0.18926119804382299</v>
      </c>
      <c r="EK21">
        <v>0.18018102645874001</v>
      </c>
      <c r="EL21">
        <v>0.25463819503784202</v>
      </c>
      <c r="EM21">
        <v>0.28473401069641102</v>
      </c>
      <c r="EN21">
        <v>0.20595884323120101</v>
      </c>
      <c r="EO21">
        <v>0.18111395835876501</v>
      </c>
      <c r="EP21">
        <v>0.251983642578125</v>
      </c>
      <c r="EQ21">
        <v>0.21758031845092801</v>
      </c>
      <c r="ER21">
        <v>0.177238464355469</v>
      </c>
      <c r="ES21">
        <v>0.21048760414123499</v>
      </c>
      <c r="ET21">
        <v>0.30796718597412098</v>
      </c>
      <c r="EU21">
        <v>0.21535611152648901</v>
      </c>
      <c r="EV21">
        <v>0.22572708129882799</v>
      </c>
      <c r="EW21">
        <v>0.169958591461182</v>
      </c>
      <c r="EX21">
        <v>0.20529294013977101</v>
      </c>
      <c r="EY21">
        <v>0.22967958450317399</v>
      </c>
      <c r="EZ21">
        <v>0.30711054801940901</v>
      </c>
      <c r="FA21">
        <v>0.19006395339965801</v>
      </c>
      <c r="FB21">
        <v>0.17429256439209001</v>
      </c>
      <c r="FC21">
        <v>0.21836209297180201</v>
      </c>
      <c r="FD21">
        <v>0.19854068756103499</v>
      </c>
      <c r="FE21">
        <v>0.21536755561828599</v>
      </c>
      <c r="FF21">
        <v>0.238559484481811</v>
      </c>
      <c r="FG21">
        <v>0.20426630973815901</v>
      </c>
      <c r="FH21">
        <v>0.276480913162231</v>
      </c>
      <c r="FI21">
        <v>0.191205024719238</v>
      </c>
      <c r="FJ21">
        <v>0.18315243721008301</v>
      </c>
      <c r="FK21">
        <v>0.20643711090087899</v>
      </c>
      <c r="FL21">
        <v>0.25065541267394997</v>
      </c>
      <c r="FM21">
        <v>0.21651268005371099</v>
      </c>
      <c r="FN21">
        <v>0.29041099548339799</v>
      </c>
      <c r="FO21">
        <v>0.236837148666382</v>
      </c>
      <c r="FP21">
        <v>0.22053503990173301</v>
      </c>
      <c r="FQ21">
        <v>0.26768445968627902</v>
      </c>
      <c r="FR21">
        <v>0.320415019989014</v>
      </c>
      <c r="FS21">
        <v>0.33844208717346203</v>
      </c>
      <c r="FT21">
        <v>0.351834297180176</v>
      </c>
      <c r="FU21">
        <v>0.285045385360718</v>
      </c>
      <c r="FV21">
        <v>0.265393257141113</v>
      </c>
      <c r="FW21">
        <v>0.33525204658508301</v>
      </c>
      <c r="FX21">
        <v>0.40406346321106001</v>
      </c>
      <c r="FY21">
        <v>0.24176025390625</v>
      </c>
      <c r="FZ21">
        <v>0.197629690170288</v>
      </c>
      <c r="GA21">
        <v>0.24005627632141099</v>
      </c>
      <c r="GB21">
        <v>0.19737768173217801</v>
      </c>
      <c r="GC21">
        <v>0.27604579925537098</v>
      </c>
      <c r="GD21">
        <v>0.230414628982544</v>
      </c>
      <c r="GE21">
        <v>0.22040224075317399</v>
      </c>
      <c r="GF21">
        <v>0.36680030822753901</v>
      </c>
      <c r="GG21">
        <v>0.32137060165405301</v>
      </c>
      <c r="GH21">
        <v>0.21223330497741699</v>
      </c>
      <c r="GI21">
        <v>0.26601910591125499</v>
      </c>
      <c r="GJ21">
        <v>0.21042203903198201</v>
      </c>
      <c r="GK21">
        <v>0.28923058509826699</v>
      </c>
      <c r="GL21">
        <v>0.24308443069457999</v>
      </c>
      <c r="GM21">
        <v>0.21796035766601601</v>
      </c>
      <c r="GN21">
        <v>0.222152709960937</v>
      </c>
      <c r="GO21">
        <v>0.20431637763977101</v>
      </c>
      <c r="GP21">
        <v>0.219958305358887</v>
      </c>
      <c r="GQ21">
        <v>0.20651769638061501</v>
      </c>
      <c r="GR21">
        <v>0.28369879722595198</v>
      </c>
      <c r="GS21">
        <v>0.21389603614807101</v>
      </c>
      <c r="GT21">
        <v>0.22204637527465801</v>
      </c>
      <c r="GU21">
        <v>0.26128625869750999</v>
      </c>
      <c r="GV21">
        <v>0.22029018402099601</v>
      </c>
      <c r="GW21">
        <v>0.18376350402832001</v>
      </c>
      <c r="GX21">
        <v>0.424671649932861</v>
      </c>
      <c r="GY21">
        <v>0.189218044281006</v>
      </c>
      <c r="GZ21">
        <v>0.19094967842102101</v>
      </c>
      <c r="HA21">
        <v>0.18741726875305201</v>
      </c>
      <c r="HB21">
        <v>0.17168855667114299</v>
      </c>
      <c r="HC21">
        <v>0.223258256912231</v>
      </c>
      <c r="HD21">
        <v>0.18537163734435999</v>
      </c>
      <c r="HE21">
        <v>0.21437191963195801</v>
      </c>
      <c r="HF21">
        <v>0.30016446113586398</v>
      </c>
      <c r="HG21">
        <v>0.38152456283569303</v>
      </c>
      <c r="HH21">
        <v>0.26370477676391602</v>
      </c>
      <c r="HI21">
        <v>0.35039830207824701</v>
      </c>
      <c r="HJ21">
        <v>0.31697392463684099</v>
      </c>
      <c r="HK21">
        <v>0.185016870498657</v>
      </c>
      <c r="HL21">
        <v>0.15450882911682101</v>
      </c>
      <c r="HM21">
        <v>0.161223649978638</v>
      </c>
      <c r="HN21">
        <v>0.16810011863708499</v>
      </c>
      <c r="HO21">
        <v>0.19890213012695299</v>
      </c>
      <c r="HP21">
        <v>0.15781784057617201</v>
      </c>
      <c r="HQ21">
        <v>0.186977624893189</v>
      </c>
      <c r="HR21">
        <v>0.22583937644958499</v>
      </c>
      <c r="HS21">
        <v>0.30391955375671398</v>
      </c>
      <c r="HT21">
        <v>0.16085934638977101</v>
      </c>
      <c r="HU21">
        <v>0.180233240127564</v>
      </c>
      <c r="HV21">
        <v>0.26828932762146002</v>
      </c>
      <c r="HW21">
        <v>0.28555512428283703</v>
      </c>
      <c r="HX21">
        <v>0.21367907524108901</v>
      </c>
      <c r="HY21">
        <v>0.19966912269592299</v>
      </c>
      <c r="HZ21">
        <v>0.75094366073608398</v>
      </c>
      <c r="IA21">
        <v>0.16132640838623</v>
      </c>
      <c r="IB21">
        <v>0.16117334365844699</v>
      </c>
      <c r="IC21">
        <v>0.17083215713500999</v>
      </c>
      <c r="ID21">
        <v>0.14772629737854001</v>
      </c>
      <c r="IE21">
        <v>0.19930696487426799</v>
      </c>
      <c r="IF21">
        <v>0.27683901786804199</v>
      </c>
      <c r="IG21">
        <v>0.19775390625</v>
      </c>
      <c r="IH21">
        <v>0.20276260375976601</v>
      </c>
      <c r="II21">
        <v>0.189457178115845</v>
      </c>
      <c r="IJ21">
        <v>0.16873598098754899</v>
      </c>
      <c r="IK21">
        <v>0.19630765914917001</v>
      </c>
      <c r="IL21">
        <v>0.17602157592773399</v>
      </c>
      <c r="IM21">
        <v>0.27135562896728499</v>
      </c>
      <c r="IN21">
        <v>0.177521467208862</v>
      </c>
      <c r="IO21">
        <v>0.24014711380004899</v>
      </c>
      <c r="IP21">
        <v>0.30334711074829102</v>
      </c>
      <c r="IQ21">
        <v>0.31316328048705999</v>
      </c>
      <c r="IR21">
        <v>0.26674270629882801</v>
      </c>
      <c r="IS21">
        <v>0.17578911781310999</v>
      </c>
      <c r="IT21">
        <v>0.24242901802062999</v>
      </c>
      <c r="IU21">
        <v>0.16267013549804701</v>
      </c>
      <c r="IV21">
        <v>0.17245388031005901</v>
      </c>
      <c r="IW21">
        <v>0.24305915832519501</v>
      </c>
      <c r="IX21">
        <v>0.19237971305847201</v>
      </c>
      <c r="IY21">
        <v>0.19752812385559099</v>
      </c>
      <c r="IZ21">
        <v>0.172769069671631</v>
      </c>
      <c r="JA21">
        <v>0.244417428970337</v>
      </c>
      <c r="JB21">
        <v>0.361950874328613</v>
      </c>
      <c r="JC21">
        <v>0.18197941780090299</v>
      </c>
      <c r="JD21">
        <v>0.17935633659362801</v>
      </c>
      <c r="JE21">
        <v>0.21298480033874501</v>
      </c>
      <c r="JF21">
        <v>0.17459774017334001</v>
      </c>
      <c r="JG21">
        <v>0.17389106750488301</v>
      </c>
      <c r="JH21">
        <v>0.18342113494873</v>
      </c>
      <c r="JI21">
        <v>0.26731228828430198</v>
      </c>
      <c r="JJ21">
        <v>0.20442080497741699</v>
      </c>
      <c r="JK21">
        <v>0.18644881248474099</v>
      </c>
      <c r="JL21">
        <v>0.226581335067749</v>
      </c>
      <c r="JM21">
        <v>0.191196203231811</v>
      </c>
      <c r="JN21">
        <v>0.20337438583374001</v>
      </c>
      <c r="JO21">
        <v>0.29849267005920399</v>
      </c>
      <c r="JP21">
        <v>0.204143762588501</v>
      </c>
      <c r="JQ21">
        <v>0.222999572753906</v>
      </c>
      <c r="JR21">
        <v>0.19316029548645</v>
      </c>
      <c r="JS21">
        <v>0.154285907745361</v>
      </c>
      <c r="JT21">
        <v>0.164002180099487</v>
      </c>
      <c r="JU21">
        <v>0.19263720512390101</v>
      </c>
      <c r="JV21">
        <v>0.17913174629211401</v>
      </c>
      <c r="JW21">
        <v>0.18199491500854501</v>
      </c>
      <c r="JX21">
        <v>0.24477624893188499</v>
      </c>
      <c r="JY21">
        <v>0.22556471824645999</v>
      </c>
      <c r="JZ21">
        <v>0.18871617317199699</v>
      </c>
      <c r="KA21">
        <v>0.19648098945617701</v>
      </c>
      <c r="KB21">
        <v>0.181139945983887</v>
      </c>
      <c r="KC21">
        <v>0.19067835807800301</v>
      </c>
      <c r="KD21">
        <v>0.23737239837646501</v>
      </c>
      <c r="KE21">
        <v>0.24917793273925801</v>
      </c>
      <c r="KF21">
        <v>0.19711112976074199</v>
      </c>
      <c r="KG21">
        <v>0.185648918151855</v>
      </c>
      <c r="KH21">
        <v>0.21559810638427701</v>
      </c>
      <c r="KI21">
        <v>0.21834063529968301</v>
      </c>
      <c r="KJ21">
        <v>0.190682172775269</v>
      </c>
      <c r="KK21">
        <v>0.19459986686706501</v>
      </c>
      <c r="KL21">
        <v>0.20725893974304199</v>
      </c>
      <c r="KM21">
        <v>0.23112726211547799</v>
      </c>
      <c r="KN21">
        <v>0.16187739372253401</v>
      </c>
      <c r="KO21">
        <v>0.16663813591003401</v>
      </c>
      <c r="KP21">
        <v>0.23712801933288599</v>
      </c>
      <c r="KQ21">
        <v>0.17093062400817899</v>
      </c>
      <c r="KR21">
        <v>0.17266321182250999</v>
      </c>
      <c r="KS21">
        <v>0.20719861984252899</v>
      </c>
      <c r="KT21">
        <v>0.197405099868774</v>
      </c>
      <c r="KU21">
        <v>0.19902276992797799</v>
      </c>
      <c r="KV21">
        <v>0.18006992340087899</v>
      </c>
      <c r="KW21">
        <v>0.174489736557007</v>
      </c>
      <c r="KX21">
        <v>0.16936874389648399</v>
      </c>
      <c r="KY21">
        <v>0.16872715950012199</v>
      </c>
      <c r="KZ21">
        <v>0.189251899719238</v>
      </c>
      <c r="LA21">
        <v>0.187398672103882</v>
      </c>
      <c r="LB21">
        <v>0.16625642776489299</v>
      </c>
      <c r="LC21">
        <v>0.19712996482849099</v>
      </c>
      <c r="LD21">
        <v>0.24856424331665</v>
      </c>
      <c r="LE21">
        <v>0.18289089202880901</v>
      </c>
      <c r="LF21">
        <v>0.19748950004577601</v>
      </c>
      <c r="LG21">
        <v>0.203910112380981</v>
      </c>
      <c r="LH21">
        <v>0.23402380943298301</v>
      </c>
      <c r="LI21">
        <v>0.155268669128418</v>
      </c>
      <c r="LJ21">
        <v>0.78665637969970703</v>
      </c>
      <c r="LK21">
        <v>0.187538862228394</v>
      </c>
      <c r="LL21">
        <v>0.24589037895202601</v>
      </c>
      <c r="LM21">
        <v>0.17528557777404799</v>
      </c>
      <c r="LN21">
        <v>0.26301407814025901</v>
      </c>
      <c r="LO21">
        <v>0.218705654144287</v>
      </c>
      <c r="LP21">
        <v>0.31881093978881803</v>
      </c>
      <c r="LQ21">
        <v>0.17735385894775399</v>
      </c>
      <c r="LR21">
        <v>0.22082400321960399</v>
      </c>
      <c r="LS21">
        <v>0.17351150512695299</v>
      </c>
      <c r="LT21">
        <v>0.20646619796752899</v>
      </c>
      <c r="LU21">
        <v>0.19365262985229501</v>
      </c>
      <c r="LV21">
        <v>0.200424194335937</v>
      </c>
      <c r="LW21">
        <v>0.22084307670593301</v>
      </c>
      <c r="LX21">
        <v>0.174993991851807</v>
      </c>
      <c r="LY21">
        <v>0.18180322647094699</v>
      </c>
      <c r="LZ21">
        <v>0.20809912681579601</v>
      </c>
      <c r="MA21">
        <v>0.186640024185181</v>
      </c>
      <c r="MB21">
        <v>0.164865732192993</v>
      </c>
      <c r="MC21">
        <v>0.20711636543273901</v>
      </c>
      <c r="MD21">
        <v>0.204257011413574</v>
      </c>
      <c r="ME21">
        <v>0.17777228355407701</v>
      </c>
      <c r="MF21">
        <v>0.265337944030762</v>
      </c>
      <c r="MG21">
        <v>0.17443728446960399</v>
      </c>
      <c r="MH21">
        <v>0.19567298889160201</v>
      </c>
      <c r="MI21">
        <v>0.17788314819335899</v>
      </c>
      <c r="MJ21">
        <v>0.19167757034301799</v>
      </c>
      <c r="MK21">
        <v>0.207269191741943</v>
      </c>
      <c r="ML21">
        <v>0.17770981788635301</v>
      </c>
      <c r="MM21">
        <v>0.282168388366699</v>
      </c>
      <c r="MN21">
        <v>0.229901313781738</v>
      </c>
      <c r="MO21">
        <v>0.175772905349731</v>
      </c>
      <c r="MP21">
        <v>0.16046714782714799</v>
      </c>
      <c r="MQ21">
        <v>0.16838741302490201</v>
      </c>
      <c r="MR21">
        <v>0.172465801239014</v>
      </c>
      <c r="MS21">
        <v>0.21968960762023901</v>
      </c>
      <c r="MT21">
        <v>0.47380733489990201</v>
      </c>
      <c r="MU21">
        <v>0.23223376274108901</v>
      </c>
      <c r="MV21">
        <v>0.23174118995666501</v>
      </c>
      <c r="MW21">
        <v>0.191722631454468</v>
      </c>
      <c r="MX21">
        <v>0.16966366767883301</v>
      </c>
      <c r="MY21">
        <v>0.18770480155944799</v>
      </c>
      <c r="MZ21">
        <v>0.15900254249572801</v>
      </c>
      <c r="NA21">
        <v>0.226462602615356</v>
      </c>
      <c r="NB21">
        <v>0.18940353393554701</v>
      </c>
      <c r="NC21">
        <v>0.18493008613586401</v>
      </c>
      <c r="ND21">
        <v>0.220102548599243</v>
      </c>
      <c r="NE21">
        <v>0.181111335754395</v>
      </c>
      <c r="NF21">
        <v>0.22401690483093301</v>
      </c>
      <c r="NG21">
        <v>0.19268798828125</v>
      </c>
      <c r="NH21">
        <v>0.210968017578125</v>
      </c>
      <c r="NI21">
        <v>0.32608342170715299</v>
      </c>
      <c r="NJ21">
        <v>0.171261072158814</v>
      </c>
      <c r="NK21">
        <v>0.18518948554992701</v>
      </c>
      <c r="NL21">
        <v>0.22560572624206501</v>
      </c>
      <c r="NM21">
        <v>0.268915414810181</v>
      </c>
      <c r="NN21">
        <v>0.199204206466675</v>
      </c>
      <c r="NO21">
        <v>0.19873833656310999</v>
      </c>
      <c r="NP21">
        <v>0.208266496658325</v>
      </c>
      <c r="NQ21">
        <v>0.252156972885132</v>
      </c>
      <c r="NR21">
        <v>0.19527816772460899</v>
      </c>
      <c r="NS21">
        <v>0.168802499771118</v>
      </c>
      <c r="NT21">
        <v>0.173785924911499</v>
      </c>
      <c r="NU21">
        <v>0.21221876144409199</v>
      </c>
      <c r="NV21">
        <v>0.19270420074462899</v>
      </c>
      <c r="NW21">
        <v>0.18458461761474601</v>
      </c>
      <c r="NX21">
        <v>0.302432060241699</v>
      </c>
      <c r="NY21">
        <v>0.233043193817139</v>
      </c>
      <c r="NZ21">
        <v>0.17730593681335399</v>
      </c>
      <c r="OA21">
        <v>0.202041625976562</v>
      </c>
      <c r="OB21">
        <v>0.217889308929443</v>
      </c>
      <c r="OC21">
        <v>0.33708405494689903</v>
      </c>
      <c r="OD21">
        <v>0.52696752548217796</v>
      </c>
      <c r="OE21">
        <v>0.18498897552490201</v>
      </c>
      <c r="OF21">
        <v>0.17810082435607899</v>
      </c>
      <c r="OG21">
        <v>0.18023586273193401</v>
      </c>
      <c r="OH21">
        <v>0.15844964981079099</v>
      </c>
      <c r="OI21">
        <v>0.188503503799439</v>
      </c>
      <c r="OJ21">
        <v>0.179645776748657</v>
      </c>
      <c r="OK21">
        <v>0.27517867088317899</v>
      </c>
      <c r="OL21">
        <v>0.26867222785949701</v>
      </c>
      <c r="OM21">
        <v>0.21011209487915</v>
      </c>
      <c r="ON21">
        <v>0.186687707901001</v>
      </c>
      <c r="OO21">
        <v>0.21057152748107899</v>
      </c>
      <c r="OP21">
        <v>0.264366865158081</v>
      </c>
      <c r="OQ21">
        <v>0.25992083549499501</v>
      </c>
      <c r="OR21">
        <v>0.15650010108947801</v>
      </c>
      <c r="OS21">
        <v>0.20238518714904799</v>
      </c>
      <c r="OT21">
        <v>0.172052621841431</v>
      </c>
      <c r="OU21">
        <v>0.18555760383605999</v>
      </c>
      <c r="OV21">
        <v>0.18896794319152799</v>
      </c>
      <c r="OW21">
        <v>0.175132751464844</v>
      </c>
      <c r="OX21">
        <v>0.193013906478882</v>
      </c>
      <c r="OY21">
        <v>0.168514490127564</v>
      </c>
      <c r="OZ21">
        <v>0.16432356834411599</v>
      </c>
      <c r="PA21">
        <v>0.29387974739074701</v>
      </c>
      <c r="PB21">
        <v>0.20763230323791501</v>
      </c>
      <c r="PC21">
        <v>0.21463680267334001</v>
      </c>
      <c r="PD21">
        <v>0.209770202636719</v>
      </c>
      <c r="PE21">
        <v>0.18658494949340801</v>
      </c>
      <c r="PF21">
        <v>0.186367988586426</v>
      </c>
      <c r="PG21">
        <v>0.261306762695312</v>
      </c>
      <c r="PH21">
        <v>0.227016687393189</v>
      </c>
      <c r="PI21">
        <v>0.17331337928772</v>
      </c>
      <c r="PJ21">
        <v>0.19395351409912101</v>
      </c>
      <c r="PK21">
        <v>0.171057224273682</v>
      </c>
      <c r="PL21">
        <v>0.201165676116943</v>
      </c>
      <c r="PM21">
        <v>0.16497850418090801</v>
      </c>
      <c r="PN21">
        <v>0.18160152435302701</v>
      </c>
      <c r="PO21">
        <v>0.19259619712829601</v>
      </c>
      <c r="PP21">
        <v>0.223992824554443</v>
      </c>
      <c r="PQ21">
        <v>0.17776226997375499</v>
      </c>
      <c r="PR21">
        <v>0.21449327468872101</v>
      </c>
      <c r="PS21">
        <v>0.204578876495361</v>
      </c>
      <c r="PT21">
        <v>0.19871902465820299</v>
      </c>
      <c r="PU21">
        <v>0.15583825111389199</v>
      </c>
      <c r="PV21">
        <v>0.159479379653931</v>
      </c>
      <c r="PW21">
        <v>0.34238290786743197</v>
      </c>
      <c r="PX21">
        <v>0.23918175697326699</v>
      </c>
      <c r="PY21">
        <v>0.201973676681519</v>
      </c>
      <c r="PZ21">
        <v>0.20969557762145999</v>
      </c>
      <c r="QA21">
        <v>0.187989711761475</v>
      </c>
      <c r="QB21">
        <v>0.18861985206604001</v>
      </c>
      <c r="QC21">
        <v>0.158104658126831</v>
      </c>
      <c r="QD21">
        <v>0.21360731124877899</v>
      </c>
      <c r="QE21">
        <v>0.30740284919738797</v>
      </c>
      <c r="QF21">
        <v>0.232367753982544</v>
      </c>
      <c r="QG21">
        <v>0.19591140747070299</v>
      </c>
      <c r="QH21">
        <v>0.20473384857177701</v>
      </c>
      <c r="QI21">
        <v>0.20889878273010301</v>
      </c>
      <c r="QJ21">
        <v>0.177284955978394</v>
      </c>
      <c r="QK21">
        <v>0.169119358062744</v>
      </c>
      <c r="QL21">
        <v>0.48996996879577598</v>
      </c>
      <c r="QM21">
        <v>0.19111061096191401</v>
      </c>
      <c r="QN21">
        <v>0.201745510101318</v>
      </c>
      <c r="QO21">
        <v>0.20698165893554701</v>
      </c>
      <c r="QP21">
        <v>0.16336703300476099</v>
      </c>
      <c r="QQ21">
        <v>0.15346574783325201</v>
      </c>
      <c r="QR21">
        <v>0.18564033508300801</v>
      </c>
      <c r="QS21">
        <v>0.24446702003479001</v>
      </c>
      <c r="QT21">
        <v>0.174582004547119</v>
      </c>
      <c r="QU21">
        <v>0.142315864562988</v>
      </c>
      <c r="QV21">
        <v>0.16386365890502899</v>
      </c>
      <c r="QW21">
        <v>0.19862747192382799</v>
      </c>
      <c r="QX21">
        <v>0.185309648513794</v>
      </c>
      <c r="QY21">
        <v>0.191386938095093</v>
      </c>
      <c r="QZ21">
        <v>0.153023481369019</v>
      </c>
      <c r="RA21">
        <v>0.26626563072204601</v>
      </c>
      <c r="RB21">
        <v>0.233856201171875</v>
      </c>
      <c r="RC21">
        <v>0.19154405593872101</v>
      </c>
      <c r="RD21">
        <v>0.17920660972595201</v>
      </c>
      <c r="RE21">
        <v>0.166324377059936</v>
      </c>
      <c r="RF21">
        <v>0.147029638290405</v>
      </c>
      <c r="RG21">
        <v>0.168866157531738</v>
      </c>
      <c r="RH21">
        <v>0.18998265266418499</v>
      </c>
      <c r="RI21">
        <v>0.19125628471374501</v>
      </c>
      <c r="RJ21">
        <v>0.25680232048034701</v>
      </c>
      <c r="RK21">
        <v>0.18928861618042001</v>
      </c>
      <c r="RL21">
        <v>0.16073799133300801</v>
      </c>
      <c r="RM21">
        <v>0.18344211578369099</v>
      </c>
      <c r="RN21">
        <v>0.19532179832458499</v>
      </c>
      <c r="RO21">
        <v>0.180441379547119</v>
      </c>
      <c r="RP21">
        <v>0.189924716949463</v>
      </c>
      <c r="RQ21">
        <v>0.16009616851806599</v>
      </c>
      <c r="RR21">
        <v>0.17681694030761699</v>
      </c>
      <c r="RS21">
        <v>0.19730210304260301</v>
      </c>
      <c r="RT21">
        <v>0.17304468154907199</v>
      </c>
      <c r="RU21">
        <v>0.17940258979797399</v>
      </c>
      <c r="RV21">
        <v>0.166556596755981</v>
      </c>
      <c r="RW21">
        <v>0.17680239677429199</v>
      </c>
      <c r="RX21">
        <v>0.165035009384155</v>
      </c>
      <c r="RY21">
        <v>0.22485518455505399</v>
      </c>
      <c r="RZ21">
        <v>0.17372512817382799</v>
      </c>
      <c r="SA21">
        <v>0.25658965110778797</v>
      </c>
      <c r="SB21">
        <v>0.16688919067382799</v>
      </c>
      <c r="SC21">
        <v>0.18501329421997101</v>
      </c>
      <c r="SD21">
        <v>0.19059038162231501</v>
      </c>
      <c r="SE21">
        <v>0.17357397079467801</v>
      </c>
      <c r="SF21">
        <v>0.17134690284729001</v>
      </c>
      <c r="SG21">
        <v>0.193890571594238</v>
      </c>
      <c r="SH21">
        <v>0.211783647537231</v>
      </c>
      <c r="SI21">
        <v>0.193591117858887</v>
      </c>
      <c r="SJ21">
        <v>0.35627818107605003</v>
      </c>
      <c r="SK21">
        <v>0.198957204818726</v>
      </c>
      <c r="SL21">
        <v>0.19016003608703599</v>
      </c>
      <c r="SM21">
        <v>0.18693995475769001</v>
      </c>
      <c r="SN21">
        <v>0.18157529830932601</v>
      </c>
      <c r="SO21">
        <v>0.206950664520264</v>
      </c>
      <c r="SP21">
        <v>0.30531239509582497</v>
      </c>
      <c r="SQ21">
        <v>0.185246467590332</v>
      </c>
      <c r="SR21">
        <v>0.208803415298462</v>
      </c>
      <c r="SS21">
        <v>0.154728889465332</v>
      </c>
      <c r="ST21">
        <v>0.17392563819885301</v>
      </c>
      <c r="SU21">
        <v>0.18645358085632299</v>
      </c>
      <c r="SV21">
        <v>0.207310676574707</v>
      </c>
      <c r="SW21">
        <v>0.30429673194885198</v>
      </c>
      <c r="SX21">
        <v>0.224537372589111</v>
      </c>
      <c r="SY21">
        <v>0.19479632377624501</v>
      </c>
      <c r="SZ21">
        <v>0.481495141983032</v>
      </c>
      <c r="TA21">
        <v>0.38820457458496099</v>
      </c>
      <c r="TB21">
        <v>0.42665767669677701</v>
      </c>
      <c r="TC21">
        <v>0.266928911209106</v>
      </c>
      <c r="TD21">
        <v>0.265386343002319</v>
      </c>
      <c r="TE21">
        <v>0.35389399528503401</v>
      </c>
      <c r="TF21">
        <v>0.336262226104736</v>
      </c>
      <c r="TG21">
        <v>0.26398181915283198</v>
      </c>
      <c r="TH21">
        <v>0.223299264907837</v>
      </c>
      <c r="TI21">
        <v>0.18390393257141099</v>
      </c>
      <c r="TJ21">
        <v>0.19657230377197299</v>
      </c>
      <c r="TK21">
        <v>0.196125984191895</v>
      </c>
      <c r="TL21">
        <v>0.16641211509704601</v>
      </c>
      <c r="TM21">
        <v>0.16226720809936501</v>
      </c>
      <c r="TN21">
        <v>0.188734531402588</v>
      </c>
      <c r="TO21">
        <v>0.26929855346679699</v>
      </c>
      <c r="TP21">
        <v>0.26593255996704102</v>
      </c>
      <c r="TQ21">
        <v>0.17400479316711401</v>
      </c>
      <c r="TR21">
        <v>0.17796421051025399</v>
      </c>
      <c r="TS21">
        <v>0.19650912284851099</v>
      </c>
      <c r="TT21">
        <v>0.190257787704468</v>
      </c>
      <c r="TU21">
        <v>0.18486976623535201</v>
      </c>
      <c r="TV21">
        <v>0.26912403106689398</v>
      </c>
      <c r="TW21">
        <v>0.17940282821655301</v>
      </c>
      <c r="TX21">
        <v>0.21968674659729001</v>
      </c>
      <c r="TY21">
        <v>0.19366645812988301</v>
      </c>
      <c r="TZ21">
        <v>0.20231604576110801</v>
      </c>
      <c r="UA21">
        <v>0.26471185684204102</v>
      </c>
      <c r="UB21">
        <v>0.21002030372619601</v>
      </c>
      <c r="UC21">
        <v>0.196163415908814</v>
      </c>
      <c r="UD21">
        <v>0.25969290733337402</v>
      </c>
      <c r="UE21">
        <v>0.220044136047363</v>
      </c>
      <c r="UF21">
        <v>0.187407732009888</v>
      </c>
      <c r="UG21">
        <v>0.17301416397094699</v>
      </c>
      <c r="UH21">
        <v>0.16010856628417999</v>
      </c>
      <c r="UI21">
        <v>0.18139600753784199</v>
      </c>
      <c r="UJ21">
        <v>0.18394279479980499</v>
      </c>
      <c r="UK21">
        <v>0.219025373458862</v>
      </c>
      <c r="UL21">
        <v>0.224589347839355</v>
      </c>
      <c r="UM21">
        <v>0.21750593185424799</v>
      </c>
      <c r="UN21">
        <v>0.19786572456359899</v>
      </c>
      <c r="UO21">
        <v>0.18752789497375499</v>
      </c>
      <c r="UP21">
        <v>0.182264089584351</v>
      </c>
      <c r="UQ21">
        <v>0.23006248474121099</v>
      </c>
      <c r="UR21">
        <v>0.24437904357910201</v>
      </c>
      <c r="US21">
        <v>0.35018515586853</v>
      </c>
      <c r="UT21">
        <v>0.216895341873169</v>
      </c>
      <c r="UU21">
        <v>0.18288111686706501</v>
      </c>
      <c r="UV21">
        <v>0.33929753303527799</v>
      </c>
      <c r="UW21">
        <v>0.17182326316833499</v>
      </c>
      <c r="UX21">
        <v>0.170796394348145</v>
      </c>
      <c r="UY21">
        <v>0.1654372215271</v>
      </c>
      <c r="UZ21">
        <v>0.208701372146606</v>
      </c>
      <c r="VA21">
        <v>0.17494726181030301</v>
      </c>
      <c r="VB21">
        <v>0.399586200714111</v>
      </c>
      <c r="VC21">
        <v>0.227564811706543</v>
      </c>
      <c r="VD21">
        <v>0.24511122703552199</v>
      </c>
      <c r="VE21">
        <v>0.172778129577637</v>
      </c>
      <c r="VF21">
        <v>0.24761915206909199</v>
      </c>
      <c r="VG21">
        <v>0.29753065109252902</v>
      </c>
      <c r="VH21">
        <v>0.22311639785766599</v>
      </c>
      <c r="VI21">
        <v>0.21435976028442399</v>
      </c>
      <c r="VJ21">
        <v>0.19038367271423301</v>
      </c>
      <c r="VK21">
        <v>0.193138122558594</v>
      </c>
      <c r="VL21">
        <v>0.201909780502319</v>
      </c>
      <c r="VM21">
        <v>0.365694999694824</v>
      </c>
      <c r="VN21">
        <v>0.207317590713501</v>
      </c>
      <c r="VO21">
        <v>0.18078184127807601</v>
      </c>
      <c r="VP21">
        <v>0.207863569259644</v>
      </c>
      <c r="VQ21">
        <v>0.19350814819335899</v>
      </c>
      <c r="VR21">
        <v>0.34093713760375999</v>
      </c>
      <c r="VS21">
        <v>0.172388315200806</v>
      </c>
      <c r="VT21">
        <v>0.25117802619934099</v>
      </c>
      <c r="VU21">
        <v>0.18575620651245101</v>
      </c>
      <c r="VV21">
        <v>0.17218399047851601</v>
      </c>
      <c r="VW21">
        <v>0.30816292762756298</v>
      </c>
      <c r="VX21">
        <v>0.171216011047363</v>
      </c>
      <c r="VY21">
        <v>0.20067691802978499</v>
      </c>
      <c r="VZ21">
        <v>0.342362880706787</v>
      </c>
      <c r="WA21">
        <v>0.14748287200927701</v>
      </c>
      <c r="WB21">
        <v>0.15851497650146501</v>
      </c>
      <c r="WC21">
        <v>0.25361061096191401</v>
      </c>
      <c r="WD21">
        <v>0.23511004447937001</v>
      </c>
      <c r="WE21">
        <v>0.18513989448547399</v>
      </c>
      <c r="WF21">
        <v>0.18673753738403301</v>
      </c>
      <c r="WG21">
        <v>0.43506336212158198</v>
      </c>
      <c r="WH21">
        <v>0.162811279296875</v>
      </c>
      <c r="WI21">
        <v>0.20983433723449699</v>
      </c>
      <c r="WJ21">
        <v>0.51058554649353005</v>
      </c>
      <c r="WK21">
        <v>0.15853500366210899</v>
      </c>
      <c r="WL21">
        <v>0.28237819671630898</v>
      </c>
      <c r="WM21">
        <v>0.16251802444457999</v>
      </c>
      <c r="WN21">
        <v>0.16576099395752</v>
      </c>
      <c r="WO21">
        <v>0.38542413711547902</v>
      </c>
      <c r="WP21">
        <v>0.155877590179443</v>
      </c>
      <c r="WQ21">
        <v>0.191719055175781</v>
      </c>
      <c r="WR21">
        <v>0.27208542823791498</v>
      </c>
      <c r="WS21">
        <v>0.213725090026855</v>
      </c>
      <c r="WT21">
        <v>0.23595881462097201</v>
      </c>
      <c r="WU21">
        <v>0.38823533058166498</v>
      </c>
      <c r="WV21">
        <v>0.16653633117675801</v>
      </c>
      <c r="WW21">
        <v>0.16277074813842801</v>
      </c>
      <c r="WX21">
        <v>0.17218661308288599</v>
      </c>
      <c r="WY21">
        <v>0.68811178207397505</v>
      </c>
      <c r="WZ21">
        <v>0.37779426574706998</v>
      </c>
      <c r="XA21">
        <v>0.226672887802124</v>
      </c>
      <c r="XB21">
        <v>0.34953355789184598</v>
      </c>
      <c r="XC21">
        <v>0.19277572631835899</v>
      </c>
      <c r="XD21">
        <v>0.30739688873290999</v>
      </c>
      <c r="XE21">
        <v>0.25905346870422402</v>
      </c>
      <c r="XF21">
        <v>0.194392919540405</v>
      </c>
      <c r="XG21">
        <v>0.180512189865112</v>
      </c>
      <c r="XH21">
        <v>0.196929216384888</v>
      </c>
      <c r="XI21">
        <v>0.18473577499389701</v>
      </c>
      <c r="XJ21">
        <v>0.191646337509155</v>
      </c>
      <c r="XK21">
        <v>0.169044494628906</v>
      </c>
      <c r="XL21">
        <v>0.195530891418457</v>
      </c>
      <c r="XM21">
        <v>0.25027418136596702</v>
      </c>
      <c r="XN21">
        <v>0.197705268859863</v>
      </c>
      <c r="XO21">
        <v>0.18030643463134799</v>
      </c>
      <c r="XP21">
        <v>0.194039106369019</v>
      </c>
      <c r="XQ21">
        <v>0.19763517379760701</v>
      </c>
      <c r="XR21">
        <v>0.20839643478393499</v>
      </c>
      <c r="XS21">
        <v>0.22751092910766599</v>
      </c>
      <c r="XT21">
        <v>0.21564102172851601</v>
      </c>
      <c r="XU21">
        <v>0.17531061172485299</v>
      </c>
      <c r="XV21">
        <v>0.15610384941101099</v>
      </c>
      <c r="XW21">
        <v>0.16377854347229001</v>
      </c>
      <c r="XX21">
        <v>0.189124345779419</v>
      </c>
      <c r="XY21">
        <v>0.24527001380920399</v>
      </c>
      <c r="XZ21">
        <v>0.16793298721313499</v>
      </c>
      <c r="YA21">
        <v>0.210972785949707</v>
      </c>
      <c r="YB21">
        <v>0.234327077865601</v>
      </c>
      <c r="YC21">
        <v>0.16496014595031699</v>
      </c>
      <c r="YD21">
        <v>0.16614985466003401</v>
      </c>
      <c r="YE21">
        <v>0.20800471305847201</v>
      </c>
      <c r="YF21">
        <v>0.21447324752807601</v>
      </c>
      <c r="YG21">
        <v>0.159464120864868</v>
      </c>
      <c r="YH21">
        <v>0.17983675003051799</v>
      </c>
      <c r="YI21">
        <v>0.18769669532775901</v>
      </c>
      <c r="YJ21">
        <v>0.27316498756408703</v>
      </c>
      <c r="YK21">
        <v>0.14163994789123499</v>
      </c>
      <c r="YL21">
        <v>0.181526899337769</v>
      </c>
      <c r="YM21">
        <v>0.167345285415649</v>
      </c>
      <c r="YN21">
        <v>0.15459632873535201</v>
      </c>
      <c r="YO21">
        <v>0.159693002700806</v>
      </c>
      <c r="YP21">
        <v>0.172017812728882</v>
      </c>
      <c r="YQ21">
        <v>0.235609531402588</v>
      </c>
      <c r="YR21">
        <v>0.227276802062988</v>
      </c>
      <c r="YS21">
        <v>0.191332817077637</v>
      </c>
      <c r="YT21">
        <v>0.246351003646851</v>
      </c>
      <c r="YU21">
        <v>0.19483208656310999</v>
      </c>
      <c r="YV21">
        <v>0.20479631423950201</v>
      </c>
      <c r="YW21">
        <v>0.196884870529175</v>
      </c>
      <c r="YX21">
        <v>0.24152493476867701</v>
      </c>
      <c r="YY21">
        <v>0.20715355873107899</v>
      </c>
      <c r="YZ21">
        <v>0.24347162246704099</v>
      </c>
      <c r="ZA21">
        <v>0.18346571922302199</v>
      </c>
      <c r="ZB21">
        <v>0.150493383407593</v>
      </c>
      <c r="ZC21">
        <v>0.18613195419311501</v>
      </c>
      <c r="ZD21">
        <v>0.18897271156310999</v>
      </c>
      <c r="ZE21">
        <v>0.207570791244507</v>
      </c>
      <c r="ZF21">
        <v>0.632213115692139</v>
      </c>
      <c r="ZG21">
        <v>0.323871850967407</v>
      </c>
      <c r="ZH21">
        <v>0.20356559753417999</v>
      </c>
      <c r="ZI21">
        <v>0.235774755477905</v>
      </c>
      <c r="ZJ21">
        <v>0.180347681045532</v>
      </c>
      <c r="ZK21">
        <v>0.20086431503295901</v>
      </c>
      <c r="ZL21">
        <v>0.26353931427001898</v>
      </c>
      <c r="ZM21">
        <v>0.25398969650268499</v>
      </c>
      <c r="ZN21">
        <v>0.20314908027648901</v>
      </c>
      <c r="ZO21">
        <v>0.189955949783325</v>
      </c>
      <c r="ZP21">
        <v>0.20910763740539601</v>
      </c>
      <c r="ZQ21">
        <v>0.22680425643920901</v>
      </c>
      <c r="ZR21">
        <v>0.20978498458862299</v>
      </c>
      <c r="ZS21">
        <v>0.21012091636657701</v>
      </c>
      <c r="ZT21">
        <v>0.18863511085510301</v>
      </c>
      <c r="ZU21">
        <v>0.18035840988159199</v>
      </c>
      <c r="ZV21">
        <v>0.19957304000854501</v>
      </c>
      <c r="ZW21">
        <v>0.19047236442565901</v>
      </c>
      <c r="ZX21">
        <v>0.16342210769653301</v>
      </c>
      <c r="ZY21">
        <v>0.172551870346069</v>
      </c>
      <c r="ZZ21">
        <v>0.22436976432800301</v>
      </c>
      <c r="AAA21">
        <v>0.27188897132873502</v>
      </c>
      <c r="AAB21">
        <v>0.34068632125854498</v>
      </c>
      <c r="AAC21">
        <v>0.209154367446899</v>
      </c>
      <c r="AAD21">
        <v>0.189595937728882</v>
      </c>
      <c r="AAE21">
        <v>0.21913886070251501</v>
      </c>
      <c r="AAF21">
        <v>0.22189092636108401</v>
      </c>
      <c r="AAG21">
        <v>0.23569917678832999</v>
      </c>
      <c r="AAH21">
        <v>0.17376518249511699</v>
      </c>
      <c r="AAI21">
        <v>0.17571926116943401</v>
      </c>
      <c r="AAJ21">
        <v>0.21131420135498</v>
      </c>
      <c r="AAK21">
        <v>0.24562335014343301</v>
      </c>
      <c r="AAL21">
        <v>0.19679903984069799</v>
      </c>
      <c r="AAM21">
        <v>0.17031264305114699</v>
      </c>
      <c r="AAN21">
        <v>0.21933078765869099</v>
      </c>
      <c r="AAO21">
        <v>0.19111132621765101</v>
      </c>
      <c r="AAP21">
        <v>0.28819298744201699</v>
      </c>
      <c r="AAQ21">
        <v>0.24425220489502</v>
      </c>
      <c r="AAR21">
        <v>0.22058749198913599</v>
      </c>
      <c r="AAS21">
        <v>0.17176365852355999</v>
      </c>
      <c r="AAT21">
        <v>0.20136308670044001</v>
      </c>
      <c r="AAU21">
        <v>0.19018602371215801</v>
      </c>
      <c r="AAV21">
        <v>0.20182681083679199</v>
      </c>
      <c r="AAW21">
        <v>0.171788215637207</v>
      </c>
      <c r="AAX21">
        <v>0.18033838272094699</v>
      </c>
      <c r="AAY21">
        <v>0.192524909973145</v>
      </c>
      <c r="AAZ21">
        <v>0.32678580284118702</v>
      </c>
      <c r="ABA21">
        <v>0.18632745742797799</v>
      </c>
      <c r="ABB21">
        <v>0.195839643478394</v>
      </c>
      <c r="ABC21">
        <v>0.19373512268066401</v>
      </c>
      <c r="ABD21">
        <v>0.22455787658691401</v>
      </c>
      <c r="ABE21">
        <v>0.37472224235534701</v>
      </c>
      <c r="ABF21">
        <v>0.28069543838500999</v>
      </c>
      <c r="ABG21">
        <v>0.20335721969604501</v>
      </c>
      <c r="ABH21">
        <v>0.227108955383301</v>
      </c>
      <c r="ABI21">
        <v>0.20888352394104001</v>
      </c>
      <c r="ABJ21">
        <v>0.200905561447144</v>
      </c>
      <c r="ABK21">
        <v>0.22517228126525901</v>
      </c>
      <c r="ABL21">
        <v>0.17065596580505399</v>
      </c>
      <c r="ABM21">
        <v>0.221424579620361</v>
      </c>
      <c r="ABN21">
        <v>0.197213649749756</v>
      </c>
      <c r="ABO21">
        <v>0.17392063140869099</v>
      </c>
      <c r="ABP21">
        <v>0.17287325859069799</v>
      </c>
      <c r="ABQ21">
        <v>0.19882941246032701</v>
      </c>
      <c r="ABR21">
        <v>0.23018550872802701</v>
      </c>
      <c r="ABS21">
        <v>0.24569654464721699</v>
      </c>
      <c r="ABT21">
        <v>0.18270349502563499</v>
      </c>
      <c r="ABU21">
        <v>0.1823410987854</v>
      </c>
      <c r="ABV21">
        <v>0.247786045074463</v>
      </c>
      <c r="ABW21">
        <v>0.15508008003234899</v>
      </c>
      <c r="ABX21">
        <v>0.19669461250305201</v>
      </c>
      <c r="ABY21">
        <v>0.19662046432495101</v>
      </c>
      <c r="ABZ21">
        <v>0.20600557327270499</v>
      </c>
      <c r="ACA21">
        <v>0.2212815284729</v>
      </c>
      <c r="ACB21">
        <v>0.229837656021118</v>
      </c>
      <c r="ACC21">
        <v>0.225343942642212</v>
      </c>
      <c r="ACD21">
        <v>0.21028923988342299</v>
      </c>
      <c r="ACE21">
        <v>0.19095921516418499</v>
      </c>
      <c r="ACF21">
        <v>0.17095780372619601</v>
      </c>
      <c r="ACG21">
        <v>0.18741083145141599</v>
      </c>
      <c r="ACH21">
        <v>0.29646539688110402</v>
      </c>
      <c r="ACI21">
        <v>0.188873291015625</v>
      </c>
      <c r="ACJ21">
        <v>0.28943443298339799</v>
      </c>
      <c r="ACK21">
        <v>0.19847679138183599</v>
      </c>
      <c r="ACL21">
        <v>0.20251774787902799</v>
      </c>
      <c r="ACM21">
        <v>0.16517949104309099</v>
      </c>
      <c r="ACN21">
        <v>0.20501661300659199</v>
      </c>
      <c r="ACO21">
        <v>0.21047544479370101</v>
      </c>
      <c r="ACP21">
        <v>0.227404594421387</v>
      </c>
      <c r="ACQ21">
        <v>0.206918239593506</v>
      </c>
      <c r="ACR21">
        <v>0.17160558700561501</v>
      </c>
      <c r="ACS21">
        <v>0.22443962097167999</v>
      </c>
      <c r="ACT21">
        <v>0.241075038909912</v>
      </c>
      <c r="ACU21">
        <v>0.229738473892212</v>
      </c>
      <c r="ACV21">
        <v>0.22392249107360801</v>
      </c>
      <c r="ACW21">
        <v>0.24494957923889199</v>
      </c>
      <c r="ACX21">
        <v>0.179883718490601</v>
      </c>
      <c r="ACY21">
        <v>0.20378303527832001</v>
      </c>
      <c r="ACZ21">
        <v>0.18280124664306599</v>
      </c>
      <c r="ADA21">
        <v>0.19730544090270999</v>
      </c>
      <c r="ADB21">
        <v>0.18160295486450201</v>
      </c>
      <c r="ADC21">
        <v>0.19006872177124001</v>
      </c>
      <c r="ADD21">
        <v>0.170335292816162</v>
      </c>
      <c r="ADE21">
        <v>0.21342086791992201</v>
      </c>
      <c r="ADF21">
        <v>0.23252010345459001</v>
      </c>
      <c r="ADG21">
        <v>0.18202733993530301</v>
      </c>
      <c r="ADH21">
        <v>0.15549659729003901</v>
      </c>
      <c r="ADI21">
        <v>0.19757390022277799</v>
      </c>
      <c r="ADJ21">
        <v>0.18907284736633301</v>
      </c>
      <c r="ADK21">
        <v>0.17958927154540999</v>
      </c>
      <c r="ADL21">
        <v>0.25089120864868197</v>
      </c>
      <c r="ADM21">
        <v>0.26687383651733398</v>
      </c>
      <c r="ADN21">
        <v>0.14815068244934099</v>
      </c>
      <c r="ADO21">
        <v>0.196314811706543</v>
      </c>
      <c r="ADP21">
        <v>0.192085981369019</v>
      </c>
      <c r="ADQ21">
        <v>0.20900607109069799</v>
      </c>
      <c r="ADR21">
        <v>0.226891279220581</v>
      </c>
      <c r="ADS21">
        <v>0.25662851333618197</v>
      </c>
      <c r="ADT21">
        <v>0.224601745605469</v>
      </c>
      <c r="ADU21">
        <v>0.19694137573242201</v>
      </c>
      <c r="ADV21">
        <v>0.19755578041076699</v>
      </c>
      <c r="ADW21">
        <v>0.23418951034545901</v>
      </c>
      <c r="ADX21">
        <v>0.246729850769043</v>
      </c>
      <c r="ADY21">
        <v>0.18500638008117701</v>
      </c>
      <c r="ADZ21">
        <v>0.192571401596069</v>
      </c>
      <c r="AEA21">
        <v>0.27742815017700201</v>
      </c>
      <c r="AEB21">
        <v>0.16343355178832999</v>
      </c>
      <c r="AEC21">
        <v>0.18789529800415</v>
      </c>
      <c r="AED21">
        <v>0.22688126564025901</v>
      </c>
      <c r="AEE21">
        <v>0.18808865547180201</v>
      </c>
      <c r="AEF21">
        <v>0.17441606521606501</v>
      </c>
      <c r="AEG21">
        <v>0.21312904357910201</v>
      </c>
      <c r="AEH21">
        <v>0.23677039146423301</v>
      </c>
      <c r="AEI21">
        <v>0.17183446884155301</v>
      </c>
      <c r="AEJ21">
        <v>0.209734916687012</v>
      </c>
      <c r="AEK21">
        <v>0.21572971343994099</v>
      </c>
      <c r="AEL21">
        <v>0.21289920806884799</v>
      </c>
      <c r="AEM21">
        <v>0.16700506210327201</v>
      </c>
      <c r="AEN21">
        <v>0.20012569427490201</v>
      </c>
      <c r="AEO21">
        <v>0.18239760398864699</v>
      </c>
      <c r="AEP21">
        <v>0.24350214004516599</v>
      </c>
      <c r="AEQ21">
        <v>0.25239610671997098</v>
      </c>
      <c r="AER21">
        <v>0.187491655349731</v>
      </c>
      <c r="AES21">
        <v>0.194434404373169</v>
      </c>
      <c r="AET21">
        <v>0.23591923713684099</v>
      </c>
      <c r="AEU21">
        <v>0.18032598495483401</v>
      </c>
      <c r="AEV21">
        <v>0.20154190063476601</v>
      </c>
      <c r="AEW21">
        <v>0.172734975814819</v>
      </c>
      <c r="AEX21">
        <v>0.190266609191895</v>
      </c>
      <c r="AEY21">
        <v>0.17600369453430201</v>
      </c>
      <c r="AEZ21">
        <v>0.19419002532959001</v>
      </c>
      <c r="AFA21">
        <v>0.163463115692139</v>
      </c>
      <c r="AFB21">
        <v>0.196416616439819</v>
      </c>
      <c r="AFC21">
        <v>0.18661880493164101</v>
      </c>
      <c r="AFD21">
        <v>0.17974472045898399</v>
      </c>
      <c r="AFE21">
        <v>0.196026086807251</v>
      </c>
      <c r="AFF21">
        <v>0.30661582946777299</v>
      </c>
      <c r="AFG21">
        <v>0.16247940063476601</v>
      </c>
      <c r="AFH21">
        <v>0.20565462112426799</v>
      </c>
      <c r="AFI21">
        <v>0.20541620254516599</v>
      </c>
      <c r="AFJ21">
        <v>0.20412468910217299</v>
      </c>
      <c r="AFK21">
        <v>0.19410252571105999</v>
      </c>
      <c r="AFL21">
        <v>0.174104928970337</v>
      </c>
      <c r="AFM21">
        <v>0.17013120651245101</v>
      </c>
      <c r="AFN21">
        <v>0.21255874633789101</v>
      </c>
      <c r="AFO21">
        <v>0.244031667709351</v>
      </c>
      <c r="AFP21">
        <v>0.2455894947052</v>
      </c>
      <c r="AFQ21">
        <v>0.18788051605224601</v>
      </c>
      <c r="AFR21">
        <v>0.18326044082641599</v>
      </c>
      <c r="AFS21">
        <v>0.221102714538574</v>
      </c>
      <c r="AFT21">
        <v>0.20947074890136699</v>
      </c>
      <c r="AFU21">
        <v>0.181246757507324</v>
      </c>
      <c r="AFV21">
        <v>0.25435900688171398</v>
      </c>
      <c r="AFW21">
        <v>0.25640392303466802</v>
      </c>
      <c r="AFX21">
        <v>0.28791761398315402</v>
      </c>
      <c r="AFY21">
        <v>0.17263770103454601</v>
      </c>
      <c r="AFZ21">
        <v>0.24541425704955999</v>
      </c>
      <c r="AGA21">
        <v>0.21610999107360801</v>
      </c>
      <c r="AGB21">
        <v>0.233185529708862</v>
      </c>
      <c r="AGC21">
        <v>0.21548986434936501</v>
      </c>
      <c r="AGD21">
        <v>0.17660403251647899</v>
      </c>
      <c r="AGE21">
        <v>0.199968576431274</v>
      </c>
      <c r="AGF21">
        <v>0.20024037361145</v>
      </c>
      <c r="AGG21">
        <v>0.19304275512695299</v>
      </c>
      <c r="AGH21">
        <v>0.20491099357605</v>
      </c>
      <c r="AGI21">
        <v>0.245507001876831</v>
      </c>
      <c r="AGJ21">
        <v>0.25144219398498502</v>
      </c>
      <c r="AGK21">
        <v>0.19318771362304701</v>
      </c>
      <c r="AGL21">
        <v>0.16319847106933599</v>
      </c>
      <c r="AGM21">
        <v>0.2104651927948</v>
      </c>
      <c r="AGN21">
        <v>0.26782250404357899</v>
      </c>
      <c r="AGO21">
        <v>0.188858032226562</v>
      </c>
      <c r="AGP21">
        <v>0.19743299484252899</v>
      </c>
      <c r="AGQ21">
        <v>0.186481952667236</v>
      </c>
      <c r="AGR21">
        <v>0.17708683013915999</v>
      </c>
      <c r="AGS21">
        <v>0.191854953765869</v>
      </c>
      <c r="AGT21">
        <v>0.18951916694641099</v>
      </c>
      <c r="AGU21">
        <v>0.157038688659668</v>
      </c>
      <c r="AGV21">
        <v>0.192224740982056</v>
      </c>
      <c r="AGW21">
        <v>0.264721870422363</v>
      </c>
      <c r="AGX21">
        <v>0.189383029937744</v>
      </c>
      <c r="AGY21">
        <v>0.25850820541381803</v>
      </c>
      <c r="AGZ21">
        <v>0.21096611022949199</v>
      </c>
      <c r="AHA21">
        <v>0.243122339248657</v>
      </c>
      <c r="AHB21">
        <v>0.200858354568481</v>
      </c>
      <c r="AHC21">
        <v>0.213664054870605</v>
      </c>
      <c r="AHD21">
        <v>0.180638313293457</v>
      </c>
      <c r="AHE21">
        <v>0.25905919075012201</v>
      </c>
      <c r="AHF21">
        <v>0.249067068099976</v>
      </c>
      <c r="AHG21">
        <v>0.20879387855529799</v>
      </c>
      <c r="AHH21">
        <v>0.17121315002441401</v>
      </c>
      <c r="AHI21">
        <v>0.21423149108886699</v>
      </c>
      <c r="AHJ21">
        <v>0.18876314163207999</v>
      </c>
      <c r="AHK21">
        <v>0.203553676605225</v>
      </c>
      <c r="AHL21">
        <v>0.22523117065429701</v>
      </c>
      <c r="AHM21">
        <v>0.31822419166564903</v>
      </c>
      <c r="AHN21">
        <v>0.20740962028503401</v>
      </c>
      <c r="AHO21">
        <v>0.21425199508667001</v>
      </c>
      <c r="AHP21">
        <v>0.20712685585022</v>
      </c>
      <c r="AHQ21">
        <v>0.18385291099548301</v>
      </c>
      <c r="AHR21">
        <v>0.21030378341674799</v>
      </c>
      <c r="AHS21">
        <v>0.182318210601807</v>
      </c>
      <c r="AHT21">
        <v>0.208679914474487</v>
      </c>
      <c r="AHU21">
        <v>0.202617168426514</v>
      </c>
      <c r="AHV21">
        <v>0.19832658767700201</v>
      </c>
      <c r="AHW21">
        <v>0.190608739852905</v>
      </c>
      <c r="AHX21">
        <v>0.18294358253479001</v>
      </c>
      <c r="AHY21">
        <v>0.23043918609619099</v>
      </c>
      <c r="AHZ21">
        <v>0.171605110168457</v>
      </c>
      <c r="AIA21">
        <v>0.18330574035644501</v>
      </c>
      <c r="AIB21">
        <v>0.2431640625</v>
      </c>
      <c r="AIC21">
        <v>0.25817227363586398</v>
      </c>
      <c r="AID21">
        <v>0.25002813339233398</v>
      </c>
      <c r="AIE21">
        <v>0.214883327484131</v>
      </c>
      <c r="AIF21">
        <v>0.194531440734863</v>
      </c>
      <c r="AIG21">
        <v>0.20304059982299799</v>
      </c>
      <c r="AIH21">
        <v>0.20801639556884799</v>
      </c>
      <c r="AII21">
        <v>0.188090801239014</v>
      </c>
      <c r="AIJ21">
        <v>0.195433139801025</v>
      </c>
      <c r="AIK21">
        <v>0.19150972366332999</v>
      </c>
      <c r="AIL21">
        <v>0.182540893554687</v>
      </c>
      <c r="AIM21">
        <v>0.192230224609375</v>
      </c>
      <c r="AIN21">
        <v>0.27136826515197698</v>
      </c>
      <c r="AIO21">
        <v>0.19477748870849601</v>
      </c>
      <c r="AIP21">
        <v>0.218650817871094</v>
      </c>
      <c r="AIQ21">
        <v>0.29272961616516102</v>
      </c>
      <c r="AIR21">
        <v>0.18549776077270499</v>
      </c>
      <c r="AIS21">
        <v>0.201748847961426</v>
      </c>
      <c r="AIT21">
        <v>0.19507789611816401</v>
      </c>
      <c r="AIU21">
        <v>0.200019836425781</v>
      </c>
      <c r="AIV21">
        <v>0.18403601646423301</v>
      </c>
      <c r="AIW21">
        <v>0.29235386848449701</v>
      </c>
      <c r="AIX21">
        <v>0.29287838935852101</v>
      </c>
      <c r="AIY21">
        <v>0.17197108268737801</v>
      </c>
      <c r="AIZ21">
        <v>0.20503115653991699</v>
      </c>
      <c r="AJA21">
        <v>0.156537055969238</v>
      </c>
      <c r="AJB21">
        <v>0.173927307128906</v>
      </c>
      <c r="AJC21">
        <v>0.17105555534362801</v>
      </c>
      <c r="AJD21">
        <v>0.202011108398437</v>
      </c>
      <c r="AJE21">
        <v>0.19891238212585399</v>
      </c>
      <c r="AJF21">
        <v>0.43061900138855003</v>
      </c>
      <c r="AJG21">
        <v>0.173192024230957</v>
      </c>
      <c r="AJH21">
        <v>0.22323179244995101</v>
      </c>
      <c r="AJI21">
        <v>0.20873713493347201</v>
      </c>
      <c r="AJJ21">
        <v>0.201056718826294</v>
      </c>
      <c r="AJK21">
        <v>0.203717947006226</v>
      </c>
      <c r="AJL21">
        <v>0.22373938560485801</v>
      </c>
      <c r="AJM21">
        <v>0.19316363334655801</v>
      </c>
      <c r="AJN21">
        <v>0.232019662857056</v>
      </c>
      <c r="AJO21">
        <v>0.21526145935058599</v>
      </c>
      <c r="AJP21">
        <v>0.20527768135070801</v>
      </c>
      <c r="AJQ21">
        <v>0.218344926834106</v>
      </c>
      <c r="AJR21">
        <v>0.183480024337769</v>
      </c>
      <c r="AJS21">
        <v>0.184760332107544</v>
      </c>
      <c r="AJT21">
        <v>0.29095768928527799</v>
      </c>
      <c r="AJU21">
        <v>0.20805478096008301</v>
      </c>
      <c r="AJV21">
        <v>0.208554267883301</v>
      </c>
      <c r="AJW21">
        <v>0.175801992416382</v>
      </c>
      <c r="AJX21">
        <v>0.223076581954956</v>
      </c>
      <c r="AJY21">
        <v>0.19413948059082001</v>
      </c>
      <c r="AJZ21">
        <v>0.228569746017456</v>
      </c>
      <c r="AKA21">
        <v>0.203929662704468</v>
      </c>
      <c r="AKB21">
        <v>0.226375818252564</v>
      </c>
      <c r="AKC21">
        <v>0.20171165466308599</v>
      </c>
      <c r="AKD21">
        <v>0.21116399765014701</v>
      </c>
      <c r="AKE21">
        <v>0.20849990844726601</v>
      </c>
      <c r="AKF21">
        <v>0.17815089225769001</v>
      </c>
      <c r="AKG21">
        <v>0.19526219367980999</v>
      </c>
      <c r="AKH21">
        <v>0.24610924720764199</v>
      </c>
      <c r="AKI21">
        <v>0.269288539886475</v>
      </c>
      <c r="AKJ21">
        <v>0.20015835762023901</v>
      </c>
      <c r="AKK21">
        <v>0.22131919860839799</v>
      </c>
      <c r="AKL21">
        <v>0.17507910728454601</v>
      </c>
      <c r="AKM21">
        <v>0.20903491973877</v>
      </c>
      <c r="AKN21">
        <v>0.193105459213257</v>
      </c>
      <c r="AKO21">
        <v>0.19884681701660201</v>
      </c>
      <c r="AKP21">
        <v>0.17263889312744099</v>
      </c>
      <c r="AKQ21">
        <v>0.18955111503601099</v>
      </c>
      <c r="AKR21">
        <v>0.20928430557250999</v>
      </c>
      <c r="AKS21">
        <v>0.23721122741699199</v>
      </c>
      <c r="AKT21">
        <v>0.21176290512085</v>
      </c>
      <c r="AKU21">
        <v>0.19539403915405301</v>
      </c>
      <c r="AKV21">
        <v>0.215622663497925</v>
      </c>
      <c r="AKW21">
        <v>0.22392511367797799</v>
      </c>
      <c r="AKX21">
        <v>0.27709603309631298</v>
      </c>
      <c r="AKY21">
        <v>0.20004844665527299</v>
      </c>
      <c r="AKZ21">
        <v>0.19537377357482899</v>
      </c>
      <c r="ALA21">
        <v>0.249515295028686</v>
      </c>
      <c r="ALB21">
        <v>0.23129177093505901</v>
      </c>
      <c r="ALC21">
        <v>0.21416735649108901</v>
      </c>
      <c r="ALD21">
        <v>0.19380068778991699</v>
      </c>
      <c r="ALE21">
        <v>0.19469618797302199</v>
      </c>
      <c r="ALF21">
        <v>0.20470142364502</v>
      </c>
      <c r="ALG21">
        <v>0.19423770904540999</v>
      </c>
      <c r="ALH21">
        <v>0.24112963676452601</v>
      </c>
      <c r="ALI21">
        <v>0.22695660591125499</v>
      </c>
      <c r="ALJ21">
        <v>0.20673561096191401</v>
      </c>
      <c r="ALK21">
        <v>0.22669935226440399</v>
      </c>
      <c r="ALL21">
        <v>0.33852720260620101</v>
      </c>
      <c r="ALM21">
        <v>0.211411237716675</v>
      </c>
    </row>
    <row r="25" spans="1:1001">
      <c r="K25" s="2"/>
    </row>
    <row r="28" spans="1:1001">
      <c r="I28" s="2" t="s">
        <v>18</v>
      </c>
      <c r="J28" s="2" t="s">
        <v>7</v>
      </c>
      <c r="K28" s="2" t="s">
        <v>8</v>
      </c>
      <c r="L28" s="2" t="s">
        <v>9</v>
      </c>
      <c r="M28" s="2" t="s">
        <v>10</v>
      </c>
      <c r="N28" s="2" t="s">
        <v>11</v>
      </c>
      <c r="O28" s="2" t="s">
        <v>14</v>
      </c>
      <c r="P28" s="2" t="s">
        <v>15</v>
      </c>
      <c r="Q28" s="2" t="s">
        <v>16</v>
      </c>
      <c r="R28" s="2" t="s">
        <v>17</v>
      </c>
    </row>
    <row r="29" spans="1:1001">
      <c r="I29" s="2" t="s">
        <v>1</v>
      </c>
      <c r="J29">
        <f>AVERAGE(B2:ALM2)</f>
        <v>1.3574423551559448E-2</v>
      </c>
      <c r="K29">
        <f>AVERAGE(B3:ALM3)</f>
        <v>1.7547037363052367E-2</v>
      </c>
      <c r="L29">
        <f>AVERAGE(B4:ALM4)</f>
        <v>1.7482600688934327E-2</v>
      </c>
      <c r="M29">
        <f>AVERAGE(B5:ALM5)</f>
        <v>2.0095291137695311E-2</v>
      </c>
      <c r="N29">
        <f>AVERAGE(B6:ALM6)</f>
        <v>1.8908420801162718E-2</v>
      </c>
      <c r="O29">
        <f>AVERAGE(B7:ALM7)</f>
        <v>1.7360568284988404E-2</v>
      </c>
      <c r="P29">
        <f>AVERAGE(B8:ALM8)</f>
        <v>2.5607675552368165E-2</v>
      </c>
      <c r="Q29">
        <f>AVERAGE(B9:ALM9)</f>
        <v>4.0638742923736572E-2</v>
      </c>
      <c r="R29">
        <f>AVERAGE(B10:ALM10)</f>
        <v>6.2069579362869262E-2</v>
      </c>
    </row>
    <row r="30" spans="1:1001">
      <c r="I30" s="2" t="s">
        <v>13</v>
      </c>
      <c r="J30">
        <f>AVERAGE(B13:ALM13)</f>
        <v>0.19805583143234254</v>
      </c>
      <c r="K30">
        <f>AVERAGE(B14:ALM14)</f>
        <v>0.2022871265411377</v>
      </c>
      <c r="L30">
        <f>AVERAGE(B15:ALM15)</f>
        <v>0.20046221160888672</v>
      </c>
      <c r="M30">
        <f>AVERAGE(B16:ALM16)</f>
        <v>0.2491656265258789</v>
      </c>
      <c r="N30">
        <f>AVERAGE(B17:ALM17)</f>
        <v>0.22270938777923585</v>
      </c>
      <c r="O30">
        <f>AVERAGE(B18:ALM18)</f>
        <v>0.2160149691104889</v>
      </c>
      <c r="P30">
        <f>AVERAGE(B19:ALM19)</f>
        <v>0.23679875564575192</v>
      </c>
      <c r="Q30">
        <f>AVERAGE(B20:ALM20)</f>
        <v>0.24931062054634096</v>
      </c>
      <c r="R30">
        <f>AVERAGE(B21:ALM21)</f>
        <v>0.22067840337753297</v>
      </c>
    </row>
  </sheetData>
  <mergeCells count="2">
    <mergeCell ref="B1:ALM1"/>
    <mergeCell ref="B12:ALM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DDCF-0629-4EC5-B219-EA07DE35984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2.59909629821777E-2</v>
      </c>
      <c r="D1">
        <v>0.19248700141906699</v>
      </c>
    </row>
    <row r="2" spans="1:4">
      <c r="A2">
        <v>3.0038833618164101E-2</v>
      </c>
      <c r="D2">
        <v>0.19747209548950201</v>
      </c>
    </row>
    <row r="3" spans="1:4">
      <c r="A3">
        <v>1.6112327575683601E-2</v>
      </c>
      <c r="D3">
        <v>0.18647384643554701</v>
      </c>
    </row>
    <row r="4" spans="1:4">
      <c r="A4">
        <v>2.0184278488159201E-2</v>
      </c>
      <c r="D4">
        <v>0.14302253723144501</v>
      </c>
    </row>
    <row r="5" spans="1:4">
      <c r="A5">
        <v>1.7038345336914101E-2</v>
      </c>
      <c r="D5">
        <v>0.21146440505981501</v>
      </c>
    </row>
    <row r="6" spans="1:4">
      <c r="A6">
        <v>1.1069059371948201E-2</v>
      </c>
      <c r="D6">
        <v>0.22792243957519501</v>
      </c>
    </row>
    <row r="7" spans="1:4">
      <c r="A7">
        <v>2.36580371856689E-2</v>
      </c>
      <c r="D7">
        <v>0.14124417304992701</v>
      </c>
    </row>
    <row r="8" spans="1:4">
      <c r="A8">
        <v>1.5772104263305699E-2</v>
      </c>
      <c r="D8">
        <v>0.23312783241272</v>
      </c>
    </row>
    <row r="9" spans="1:4">
      <c r="A9">
        <v>1.6566276550293E-2</v>
      </c>
      <c r="D9">
        <v>0.16555809974670399</v>
      </c>
    </row>
    <row r="10" spans="1:4">
      <c r="A10">
        <v>1.6000270843505901E-2</v>
      </c>
      <c r="D10">
        <v>0.173535346984863</v>
      </c>
    </row>
    <row r="11" spans="1:4">
      <c r="A11">
        <v>1.65457725524902E-2</v>
      </c>
      <c r="D11">
        <v>0.13880610466003401</v>
      </c>
    </row>
    <row r="12" spans="1:4">
      <c r="A12">
        <v>1.12967491149902E-2</v>
      </c>
      <c r="D12">
        <v>0.19776058197021501</v>
      </c>
    </row>
    <row r="13" spans="1:4">
      <c r="A13">
        <v>1.1606216430664101E-2</v>
      </c>
      <c r="D13">
        <v>0.14668440818786599</v>
      </c>
    </row>
    <row r="14" spans="1:4">
      <c r="A14">
        <v>2.0279169082641602E-2</v>
      </c>
      <c r="D14">
        <v>0.15359044075012199</v>
      </c>
    </row>
    <row r="15" spans="1:4">
      <c r="A15">
        <v>1.62816047668457E-2</v>
      </c>
      <c r="D15">
        <v>0.1456139087677</v>
      </c>
    </row>
    <row r="16" spans="1:4">
      <c r="A16">
        <v>1.59986019134521E-2</v>
      </c>
      <c r="D16">
        <v>0.195469856262207</v>
      </c>
    </row>
    <row r="17" spans="1:4">
      <c r="A17">
        <v>1.6450405120849599E-2</v>
      </c>
      <c r="D17">
        <v>0.17864060401916501</v>
      </c>
    </row>
    <row r="18" spans="1:4">
      <c r="A18">
        <v>1.53090953826904E-2</v>
      </c>
      <c r="D18">
        <v>0.187091588973999</v>
      </c>
    </row>
    <row r="19" spans="1:4">
      <c r="A19">
        <v>1.6032457351684602E-2</v>
      </c>
      <c r="D19">
        <v>0.23364853858947801</v>
      </c>
    </row>
    <row r="20" spans="1:4">
      <c r="A20">
        <v>1.15771293640137E-2</v>
      </c>
      <c r="D20">
        <v>0.225397348403931</v>
      </c>
    </row>
    <row r="21" spans="1:4">
      <c r="A21">
        <v>2.0249605178833001E-2</v>
      </c>
      <c r="D21">
        <v>0.1606125831604</v>
      </c>
    </row>
    <row r="22" spans="1:4">
      <c r="A22">
        <v>2.0602941513061499E-2</v>
      </c>
      <c r="D22">
        <v>0.21837449073791501</v>
      </c>
    </row>
    <row r="23" spans="1:4">
      <c r="A23">
        <v>1.5842199325561499E-2</v>
      </c>
      <c r="D23">
        <v>0.238133430480957</v>
      </c>
    </row>
    <row r="24" spans="1:4">
      <c r="A24">
        <v>1.63836479187012E-2</v>
      </c>
      <c r="D24">
        <v>0.149600028991699</v>
      </c>
    </row>
    <row r="25" spans="1:4">
      <c r="A25">
        <v>2.0231723785400401E-2</v>
      </c>
      <c r="D25">
        <v>0.29471540451049799</v>
      </c>
    </row>
    <row r="26" spans="1:4">
      <c r="A26">
        <v>1.4955282211303701E-2</v>
      </c>
      <c r="D26">
        <v>0.15558362007141099</v>
      </c>
    </row>
    <row r="27" spans="1:4">
      <c r="A27">
        <v>1.9902944564819301E-2</v>
      </c>
      <c r="D27">
        <v>0.16057085990905801</v>
      </c>
    </row>
    <row r="28" spans="1:4">
      <c r="A28">
        <v>1.62711143493652E-2</v>
      </c>
      <c r="D28">
        <v>0.15091037750244099</v>
      </c>
    </row>
    <row r="29" spans="1:4">
      <c r="A29">
        <v>1.2734174728393499E-2</v>
      </c>
      <c r="D29">
        <v>0.233650922775269</v>
      </c>
    </row>
    <row r="30" spans="1:4">
      <c r="A30">
        <v>1.59585475921631E-2</v>
      </c>
      <c r="D30">
        <v>0.160581350326538</v>
      </c>
    </row>
    <row r="31" spans="1:4">
      <c r="A31">
        <v>1.09686851501465E-2</v>
      </c>
      <c r="D31">
        <v>0.20059370994567899</v>
      </c>
    </row>
    <row r="32" spans="1:4">
      <c r="A32">
        <v>1.69525146484375E-2</v>
      </c>
      <c r="D32">
        <v>0.18506169319152799</v>
      </c>
    </row>
    <row r="33" spans="1:4">
      <c r="A33">
        <v>1.89557075500488E-2</v>
      </c>
      <c r="D33">
        <v>0.219487190246582</v>
      </c>
    </row>
    <row r="34" spans="1:4">
      <c r="A34">
        <v>1.5940904617309602E-2</v>
      </c>
      <c r="D34">
        <v>0.18150424957275399</v>
      </c>
    </row>
    <row r="35" spans="1:4">
      <c r="A35">
        <v>1.6640663146972701E-2</v>
      </c>
      <c r="D35">
        <v>0.187496423721314</v>
      </c>
    </row>
    <row r="36" spans="1:4">
      <c r="A36">
        <v>1.6091823577880901E-2</v>
      </c>
      <c r="D36">
        <v>0.15485143661499001</v>
      </c>
    </row>
    <row r="37" spans="1:4">
      <c r="A37">
        <v>2.0058155059814401E-2</v>
      </c>
      <c r="D37">
        <v>0.186667680740356</v>
      </c>
    </row>
    <row r="38" spans="1:4">
      <c r="A38">
        <v>1.6394138336181599E-2</v>
      </c>
      <c r="D38">
        <v>0.23649477958679199</v>
      </c>
    </row>
    <row r="39" spans="1:4">
      <c r="A39">
        <v>1.9445180892944301E-2</v>
      </c>
      <c r="D39">
        <v>0.17852282524108901</v>
      </c>
    </row>
    <row r="40" spans="1:4">
      <c r="A40">
        <v>1.12757682800293E-2</v>
      </c>
      <c r="D40">
        <v>0.166768789291382</v>
      </c>
    </row>
    <row r="41" spans="1:4">
      <c r="A41">
        <v>1.6375541687011701E-2</v>
      </c>
      <c r="D41">
        <v>0.14162135124206501</v>
      </c>
    </row>
    <row r="42" spans="1:4">
      <c r="A42">
        <v>1.6915559768676799E-2</v>
      </c>
      <c r="D42">
        <v>0.25389575958251898</v>
      </c>
    </row>
    <row r="43" spans="1:4">
      <c r="A43">
        <v>1.4961957931518499E-2</v>
      </c>
      <c r="D43">
        <v>0.18731236457824699</v>
      </c>
    </row>
    <row r="44" spans="1:4">
      <c r="A44">
        <v>1.19657516479492E-2</v>
      </c>
      <c r="D44">
        <v>0.169584035873413</v>
      </c>
    </row>
    <row r="45" spans="1:4">
      <c r="A45">
        <v>1.19671821594238E-2</v>
      </c>
      <c r="D45">
        <v>0.17948412895202601</v>
      </c>
    </row>
    <row r="46" spans="1:4">
      <c r="A46">
        <v>2.4145603179931599E-2</v>
      </c>
      <c r="D46">
        <v>0.17153906822204601</v>
      </c>
    </row>
    <row r="47" spans="1:4">
      <c r="A47">
        <v>1.6818761825561499E-2</v>
      </c>
      <c r="D47">
        <v>0.191338300704956</v>
      </c>
    </row>
    <row r="48" spans="1:4">
      <c r="A48">
        <v>1.51722431182861E-2</v>
      </c>
      <c r="D48">
        <v>0.19276475906372101</v>
      </c>
    </row>
    <row r="49" spans="1:4">
      <c r="A49">
        <v>1.62353515625E-2</v>
      </c>
      <c r="D49">
        <v>0.1685471534729</v>
      </c>
    </row>
    <row r="50" spans="1:4">
      <c r="A50">
        <v>7.9090595245361293E-3</v>
      </c>
      <c r="D50">
        <v>0.14564847946167001</v>
      </c>
    </row>
    <row r="51" spans="1:4">
      <c r="A51">
        <v>1.6513347625732401E-2</v>
      </c>
      <c r="D51">
        <v>0.174152135848999</v>
      </c>
    </row>
    <row r="52" spans="1:4">
      <c r="A52">
        <v>2.3882389068603498E-2</v>
      </c>
      <c r="D52">
        <v>0.192486763000488</v>
      </c>
    </row>
    <row r="53" spans="1:4">
      <c r="A53">
        <v>1.6336679458618199E-2</v>
      </c>
      <c r="D53">
        <v>0.132997035980225</v>
      </c>
    </row>
    <row r="54" spans="1:4">
      <c r="A54">
        <v>1.5968322753906299E-2</v>
      </c>
      <c r="D54">
        <v>0.159916162490845</v>
      </c>
    </row>
    <row r="55" spans="1:4">
      <c r="A55">
        <v>1.19783878326416E-2</v>
      </c>
      <c r="D55">
        <v>0.15963006019592299</v>
      </c>
    </row>
    <row r="56" spans="1:4">
      <c r="A56">
        <v>1.1933565139770499E-2</v>
      </c>
      <c r="D56">
        <v>0.14766883850097701</v>
      </c>
    </row>
    <row r="57" spans="1:4">
      <c r="A57">
        <v>1.0044097900390601E-2</v>
      </c>
      <c r="D57">
        <v>0.16800117492675801</v>
      </c>
    </row>
    <row r="58" spans="1:4">
      <c r="A58">
        <v>2.4253845214843799E-2</v>
      </c>
      <c r="D58">
        <v>0.19496941566467299</v>
      </c>
    </row>
    <row r="59" spans="1:4">
      <c r="A59">
        <v>1.79975032806396E-2</v>
      </c>
      <c r="D59">
        <v>0.14557480812072801</v>
      </c>
    </row>
    <row r="60" spans="1:4">
      <c r="A60">
        <v>1.40886306762695E-2</v>
      </c>
      <c r="D60">
        <v>0.20242166519165</v>
      </c>
    </row>
    <row r="61" spans="1:4">
      <c r="A61">
        <v>1.5677928924560599E-2</v>
      </c>
      <c r="D61">
        <v>0.185505867004395</v>
      </c>
    </row>
    <row r="62" spans="1:4">
      <c r="A62">
        <v>1.6767978668212901E-2</v>
      </c>
      <c r="D62">
        <v>0.21834945678710899</v>
      </c>
    </row>
    <row r="63" spans="1:4">
      <c r="A63">
        <v>1.1522054672241201E-2</v>
      </c>
      <c r="D63">
        <v>0.180601596832275</v>
      </c>
    </row>
    <row r="64" spans="1:4">
      <c r="A64">
        <v>1.6165018081665001E-2</v>
      </c>
      <c r="D64">
        <v>0.243119716644287</v>
      </c>
    </row>
    <row r="65" spans="1:4">
      <c r="A65">
        <v>1.6320943832397499E-2</v>
      </c>
      <c r="D65">
        <v>0.17453241348266599</v>
      </c>
    </row>
    <row r="66" spans="1:4">
      <c r="A66">
        <v>1.5668392181396502E-2</v>
      </c>
      <c r="D66">
        <v>0.16858911514282199</v>
      </c>
    </row>
    <row r="67" spans="1:4">
      <c r="A67">
        <v>1.5957832336425799E-2</v>
      </c>
      <c r="D67">
        <v>0.185464382171631</v>
      </c>
    </row>
    <row r="68" spans="1:4">
      <c r="A68">
        <v>1.59990787506104E-2</v>
      </c>
      <c r="D68">
        <v>0.13446831703185999</v>
      </c>
    </row>
    <row r="69" spans="1:4">
      <c r="A69">
        <v>2.4629354476928701E-2</v>
      </c>
      <c r="D69">
        <v>0.15712499618530301</v>
      </c>
    </row>
    <row r="70" spans="1:4">
      <c r="A70">
        <v>1.5939235687255901E-2</v>
      </c>
      <c r="D70">
        <v>0.16659355163574199</v>
      </c>
    </row>
    <row r="71" spans="1:4">
      <c r="A71">
        <v>1.5751600265502898E-2</v>
      </c>
      <c r="D71">
        <v>0.17150354385375999</v>
      </c>
    </row>
    <row r="72" spans="1:4">
      <c r="A72">
        <v>1.55079364776611E-2</v>
      </c>
      <c r="D72">
        <v>0.15857505798339799</v>
      </c>
    </row>
    <row r="73" spans="1:4">
      <c r="A73">
        <v>1.67951583862305E-2</v>
      </c>
      <c r="D73">
        <v>0.16555881500244099</v>
      </c>
    </row>
    <row r="74" spans="1:4">
      <c r="A74">
        <v>1.69215202331543E-2</v>
      </c>
      <c r="D74">
        <v>0.168510437011719</v>
      </c>
    </row>
    <row r="75" spans="1:4">
      <c r="A75">
        <v>1.0251522064209E-2</v>
      </c>
      <c r="D75">
        <v>0.14971685409545901</v>
      </c>
    </row>
    <row r="76" spans="1:4">
      <c r="A76">
        <v>1.2269735336303701E-2</v>
      </c>
      <c r="D76">
        <v>0.22040867805480999</v>
      </c>
    </row>
    <row r="77" spans="1:4">
      <c r="A77">
        <v>1.5450954437255899E-2</v>
      </c>
      <c r="D77">
        <v>0.24634242057800301</v>
      </c>
    </row>
    <row r="78" spans="1:4">
      <c r="A78">
        <v>2.45535373687744E-2</v>
      </c>
      <c r="D78">
        <v>0.14764428138732899</v>
      </c>
    </row>
    <row r="79" spans="1:4">
      <c r="A79">
        <v>1.6711473464965799E-2</v>
      </c>
      <c r="D79">
        <v>0.14756608009338401</v>
      </c>
    </row>
    <row r="80" spans="1:4">
      <c r="A80">
        <v>1.4568805694580101E-2</v>
      </c>
      <c r="D80">
        <v>0.126954555511475</v>
      </c>
    </row>
    <row r="81" spans="1:4">
      <c r="A81">
        <v>1.6513586044311499E-2</v>
      </c>
      <c r="D81">
        <v>0.13210868835449199</v>
      </c>
    </row>
    <row r="82" spans="1:4">
      <c r="A82">
        <v>1.9556045532226601E-2</v>
      </c>
      <c r="D82">
        <v>0.16693687438964799</v>
      </c>
    </row>
    <row r="83" spans="1:4">
      <c r="A83">
        <v>2.60319709777832E-2</v>
      </c>
      <c r="D83">
        <v>0.16056990623474099</v>
      </c>
    </row>
    <row r="84" spans="1:4">
      <c r="A84">
        <v>1.0359764099121101E-2</v>
      </c>
      <c r="D84">
        <v>0.168548583984375</v>
      </c>
    </row>
    <row r="85" spans="1:4">
      <c r="A85">
        <v>1.1999130249023399E-2</v>
      </c>
      <c r="D85">
        <v>0.26030540466308599</v>
      </c>
    </row>
    <row r="86" spans="1:4">
      <c r="A86">
        <v>1.5752077102661102E-2</v>
      </c>
      <c r="D86">
        <v>0.32014417648315402</v>
      </c>
    </row>
    <row r="87" spans="1:4">
      <c r="A87">
        <v>2.4936199188232401E-2</v>
      </c>
      <c r="D87">
        <v>0.19648218154907199</v>
      </c>
    </row>
    <row r="88" spans="1:4">
      <c r="A88">
        <v>1.5630006790161102E-2</v>
      </c>
      <c r="D88">
        <v>0.16355586051940901</v>
      </c>
    </row>
    <row r="89" spans="1:4">
      <c r="A89">
        <v>1.7139196395873999E-2</v>
      </c>
      <c r="D89">
        <v>0.22440171241760301</v>
      </c>
    </row>
    <row r="90" spans="1:4">
      <c r="A90">
        <v>1.48260593414307E-2</v>
      </c>
      <c r="D90">
        <v>0.16256380081176799</v>
      </c>
    </row>
    <row r="91" spans="1:4">
      <c r="A91">
        <v>1.63416862487793E-2</v>
      </c>
      <c r="D91">
        <v>0.20050692558288599</v>
      </c>
    </row>
    <row r="92" spans="1:4">
      <c r="A92">
        <v>1.1936187744140601E-2</v>
      </c>
      <c r="D92">
        <v>0.24131202697753901</v>
      </c>
    </row>
    <row r="93" spans="1:4">
      <c r="A93">
        <v>1.53019428253174E-2</v>
      </c>
      <c r="D93">
        <v>0.22739529609680201</v>
      </c>
    </row>
    <row r="94" spans="1:4">
      <c r="A94">
        <v>1.5567302703857399E-2</v>
      </c>
      <c r="D94">
        <v>0.141616106033325</v>
      </c>
    </row>
    <row r="95" spans="1:4">
      <c r="A95">
        <v>1.4730691909789999E-2</v>
      </c>
      <c r="D95">
        <v>0.17154169082641599</v>
      </c>
    </row>
    <row r="96" spans="1:4">
      <c r="A96">
        <v>1.3949871063232399E-2</v>
      </c>
      <c r="D96">
        <v>0.16057157516479501</v>
      </c>
    </row>
    <row r="97" spans="1:4">
      <c r="A97">
        <v>1.5955686569213898E-2</v>
      </c>
      <c r="D97">
        <v>0.175792932510376</v>
      </c>
    </row>
    <row r="98" spans="1:4">
      <c r="A98">
        <v>1.5957832336425799E-2</v>
      </c>
      <c r="D98">
        <v>0.161567687988281</v>
      </c>
    </row>
    <row r="99" spans="1:4">
      <c r="A99">
        <v>1.62284374237061E-2</v>
      </c>
      <c r="D99">
        <v>0.15458846092224099</v>
      </c>
    </row>
    <row r="100" spans="1:4">
      <c r="A100">
        <v>2.0375967025756801E-2</v>
      </c>
      <c r="D100">
        <v>0.17524600028991699</v>
      </c>
    </row>
    <row r="101" spans="1:4">
      <c r="A101">
        <v>1.5117406845092799E-2</v>
      </c>
      <c r="D101">
        <v>0.14701581001281699</v>
      </c>
    </row>
    <row r="102" spans="1:4">
      <c r="A102">
        <v>1.6686916351318401E-2</v>
      </c>
      <c r="D102">
        <v>0.15857505798339799</v>
      </c>
    </row>
    <row r="103" spans="1:4">
      <c r="A103">
        <v>1.69572830200195E-2</v>
      </c>
      <c r="D103">
        <v>0.17253994941711401</v>
      </c>
    </row>
    <row r="104" spans="1:4">
      <c r="A104">
        <v>1.8946409225463898E-2</v>
      </c>
      <c r="D104">
        <v>0.1715407371521</v>
      </c>
    </row>
    <row r="105" spans="1:4">
      <c r="A105">
        <v>1.1967658996582E-2</v>
      </c>
      <c r="D105">
        <v>0.21343064308166501</v>
      </c>
    </row>
    <row r="106" spans="1:4">
      <c r="A106">
        <v>1.5956640243530301E-2</v>
      </c>
      <c r="D106">
        <v>0.18243575096130399</v>
      </c>
    </row>
    <row r="107" spans="1:4">
      <c r="A107">
        <v>1.6386270523071299E-2</v>
      </c>
      <c r="D107">
        <v>0.14820361137390101</v>
      </c>
    </row>
    <row r="108" spans="1:4">
      <c r="A108">
        <v>1.10020637512207E-2</v>
      </c>
      <c r="D108">
        <v>0.194483757019043</v>
      </c>
    </row>
    <row r="109" spans="1:4">
      <c r="A109">
        <v>1.69246196746826E-2</v>
      </c>
      <c r="D109">
        <v>0.26600813865661599</v>
      </c>
    </row>
    <row r="110" spans="1:4">
      <c r="A110">
        <v>1.49586200714111E-2</v>
      </c>
      <c r="D110">
        <v>0.22340202331542999</v>
      </c>
    </row>
    <row r="111" spans="1:4">
      <c r="A111">
        <v>1.68862342834473E-2</v>
      </c>
      <c r="D111">
        <v>0.221407890319824</v>
      </c>
    </row>
    <row r="112" spans="1:4">
      <c r="A112">
        <v>1.83942317962646E-2</v>
      </c>
      <c r="D112">
        <v>0.191488027572632</v>
      </c>
    </row>
    <row r="113" spans="1:4">
      <c r="A113">
        <v>1.7535448074340799E-2</v>
      </c>
      <c r="D113">
        <v>0.15558457374572801</v>
      </c>
    </row>
    <row r="114" spans="1:4">
      <c r="A114">
        <v>1.6724586486816399E-2</v>
      </c>
      <c r="D114">
        <v>0.14942359924316401</v>
      </c>
    </row>
    <row r="115" spans="1:4">
      <c r="A115">
        <v>1.4859676361084E-2</v>
      </c>
      <c r="D115">
        <v>0.231041669845581</v>
      </c>
    </row>
    <row r="116" spans="1:4">
      <c r="A116">
        <v>1.5935659408569301E-2</v>
      </c>
      <c r="D116">
        <v>0.28024935722351102</v>
      </c>
    </row>
    <row r="117" spans="1:4">
      <c r="A117">
        <v>2.0480632781982401E-2</v>
      </c>
      <c r="D117">
        <v>0.670299053192139</v>
      </c>
    </row>
    <row r="118" spans="1:4">
      <c r="A118">
        <v>1.7144203186035201E-2</v>
      </c>
      <c r="D118">
        <v>0.135657548904419</v>
      </c>
    </row>
    <row r="119" spans="1:4">
      <c r="A119">
        <v>1.0985374450683601E-2</v>
      </c>
      <c r="D119">
        <v>0.17453336715698201</v>
      </c>
    </row>
    <row r="120" spans="1:4">
      <c r="A120">
        <v>1.62200927734375E-2</v>
      </c>
      <c r="D120">
        <v>0.16954684257507299</v>
      </c>
    </row>
    <row r="121" spans="1:4">
      <c r="A121">
        <v>1.3965368270873999E-2</v>
      </c>
      <c r="D121">
        <v>0.16458773612976099</v>
      </c>
    </row>
    <row r="122" spans="1:4">
      <c r="A122">
        <v>1.6063451766967801E-2</v>
      </c>
      <c r="D122">
        <v>0.16256546974182101</v>
      </c>
    </row>
    <row r="123" spans="1:4">
      <c r="A123">
        <v>1.3825416564941399E-2</v>
      </c>
      <c r="D123">
        <v>0.17154264450073201</v>
      </c>
    </row>
    <row r="124" spans="1:4">
      <c r="A124">
        <v>1.6301870346069301E-2</v>
      </c>
      <c r="D124">
        <v>0.20146012306213401</v>
      </c>
    </row>
    <row r="125" spans="1:4">
      <c r="A125">
        <v>1.5615940093994101E-2</v>
      </c>
      <c r="D125">
        <v>0.26888442039489802</v>
      </c>
    </row>
    <row r="126" spans="1:4">
      <c r="A126">
        <v>1.5623569488525399E-2</v>
      </c>
      <c r="D126">
        <v>0.205451250076294</v>
      </c>
    </row>
    <row r="127" spans="1:4">
      <c r="A127">
        <v>1.8037080764770501E-2</v>
      </c>
      <c r="D127">
        <v>0.22739076614379899</v>
      </c>
    </row>
    <row r="128" spans="1:4">
      <c r="A128">
        <v>1.4324903488159201E-2</v>
      </c>
      <c r="D128">
        <v>0.17553043365478499</v>
      </c>
    </row>
    <row r="129" spans="1:4">
      <c r="A129">
        <v>1.5539884567260701E-2</v>
      </c>
      <c r="D129">
        <v>0.16655492782592801</v>
      </c>
    </row>
    <row r="130" spans="1:4">
      <c r="A130">
        <v>1.6200304031372102E-2</v>
      </c>
      <c r="D130">
        <v>0.174312353134155</v>
      </c>
    </row>
    <row r="131" spans="1:4">
      <c r="A131">
        <v>1.8214941024780301E-2</v>
      </c>
      <c r="D131">
        <v>0.18147301673889199</v>
      </c>
    </row>
    <row r="132" spans="1:4">
      <c r="A132">
        <v>2.1668910980224599E-2</v>
      </c>
      <c r="D132">
        <v>0.15458726882934601</v>
      </c>
    </row>
    <row r="133" spans="1:4">
      <c r="A133">
        <v>3.0591487884521502E-2</v>
      </c>
      <c r="D133">
        <v>0.16114020347595201</v>
      </c>
    </row>
    <row r="134" spans="1:4">
      <c r="A134">
        <v>7.7433586120605503E-3</v>
      </c>
      <c r="D134">
        <v>0.14961552619934099</v>
      </c>
    </row>
    <row r="135" spans="1:4">
      <c r="A135">
        <v>2.1266937255859399E-2</v>
      </c>
      <c r="D135">
        <v>0.16756868362426799</v>
      </c>
    </row>
    <row r="136" spans="1:4">
      <c r="A136">
        <v>2.7419328689575199E-2</v>
      </c>
      <c r="D136">
        <v>0.21720647811889701</v>
      </c>
    </row>
    <row r="137" spans="1:4">
      <c r="A137">
        <v>1.6052961349487301E-2</v>
      </c>
      <c r="D137">
        <v>0.296450614929199</v>
      </c>
    </row>
    <row r="138" spans="1:4">
      <c r="A138">
        <v>1.1818647384643499E-2</v>
      </c>
      <c r="D138">
        <v>0.295208930969238</v>
      </c>
    </row>
    <row r="139" spans="1:4">
      <c r="A139">
        <v>2.15802192687988E-2</v>
      </c>
      <c r="D139">
        <v>0.42879343032836897</v>
      </c>
    </row>
    <row r="140" spans="1:4">
      <c r="A140">
        <v>1.49586200714111E-2</v>
      </c>
      <c r="D140">
        <v>0.31328845024108898</v>
      </c>
    </row>
    <row r="141" spans="1:4">
      <c r="A141">
        <v>2.3331403732299801E-2</v>
      </c>
      <c r="D141">
        <v>0.184465646743774</v>
      </c>
    </row>
    <row r="142" spans="1:4">
      <c r="A142">
        <v>1.6244173049926799E-2</v>
      </c>
      <c r="D142">
        <v>0.11742639541626</v>
      </c>
    </row>
    <row r="143" spans="1:4">
      <c r="A143">
        <v>6.7088603973388698E-3</v>
      </c>
      <c r="D143">
        <v>0.18650150299072299</v>
      </c>
    </row>
    <row r="144" spans="1:4">
      <c r="A144">
        <v>1.43251419067383E-2</v>
      </c>
      <c r="D144">
        <v>0.195711374282837</v>
      </c>
    </row>
    <row r="145" spans="1:4">
      <c r="A145">
        <v>1.52888298034668E-2</v>
      </c>
      <c r="D145">
        <v>0.196808576583862</v>
      </c>
    </row>
    <row r="146" spans="1:4">
      <c r="A146">
        <v>1.9947052001953101E-2</v>
      </c>
      <c r="D146">
        <v>0.16760158538818401</v>
      </c>
    </row>
    <row r="147" spans="1:4">
      <c r="A147">
        <v>1.6025543212890601E-2</v>
      </c>
      <c r="D147">
        <v>0.17952036857605</v>
      </c>
    </row>
    <row r="148" spans="1:4">
      <c r="A148">
        <v>1.5995979309082E-2</v>
      </c>
      <c r="D148">
        <v>0.24936151504516599</v>
      </c>
    </row>
    <row r="149" spans="1:4">
      <c r="A149">
        <v>7.9581737518310495E-3</v>
      </c>
      <c r="D149">
        <v>0.27228021621704102</v>
      </c>
    </row>
    <row r="150" spans="1:4">
      <c r="A150">
        <v>1.6138792037963898E-2</v>
      </c>
      <c r="D150">
        <v>0.18247032165527299</v>
      </c>
    </row>
    <row r="151" spans="1:4">
      <c r="A151">
        <v>1.54192447662353E-2</v>
      </c>
      <c r="D151">
        <v>0.14361619949340801</v>
      </c>
    </row>
    <row r="152" spans="1:4">
      <c r="A152">
        <v>2.41198539733887E-2</v>
      </c>
      <c r="D152">
        <v>0.134639978408814</v>
      </c>
    </row>
    <row r="153" spans="1:4">
      <c r="A153">
        <v>1.59711837768555E-2</v>
      </c>
      <c r="D153">
        <v>0.20844292640685999</v>
      </c>
    </row>
    <row r="154" spans="1:4">
      <c r="A154">
        <v>1.6210556030273399E-2</v>
      </c>
      <c r="D154">
        <v>0.14261865615844699</v>
      </c>
    </row>
    <row r="155" spans="1:4">
      <c r="A155">
        <v>1.1735439300537101E-2</v>
      </c>
      <c r="D155">
        <v>0.13464236259460399</v>
      </c>
    </row>
    <row r="156" spans="1:4">
      <c r="A156">
        <v>1.6921043395996101E-2</v>
      </c>
      <c r="D156">
        <v>0.20518398284912101</v>
      </c>
    </row>
    <row r="157" spans="1:4">
      <c r="A157">
        <v>7.1461439132690402E-2</v>
      </c>
      <c r="D157">
        <v>0.13364243507385301</v>
      </c>
    </row>
    <row r="158" spans="1:4">
      <c r="A158">
        <v>1.5801906585693401E-2</v>
      </c>
      <c r="D158">
        <v>0.14660692214965801</v>
      </c>
    </row>
    <row r="159" spans="1:4">
      <c r="A159">
        <v>1.59986019134521E-2</v>
      </c>
      <c r="D159">
        <v>0.158856391906738</v>
      </c>
    </row>
    <row r="160" spans="1:4">
      <c r="A160">
        <v>2.0511627197265601E-2</v>
      </c>
      <c r="D160">
        <v>0.15166664123535201</v>
      </c>
    </row>
    <row r="161" spans="1:4">
      <c r="A161">
        <v>1.23116970062256E-2</v>
      </c>
      <c r="D161">
        <v>0.20844459533691401</v>
      </c>
    </row>
    <row r="162" spans="1:4">
      <c r="A162">
        <v>1.49641036987305E-2</v>
      </c>
      <c r="D162">
        <v>0.175530910491943</v>
      </c>
    </row>
    <row r="163" spans="1:4">
      <c r="A163">
        <v>1.6081809997558601E-2</v>
      </c>
      <c r="D163">
        <v>0.197495222091675</v>
      </c>
    </row>
    <row r="164" spans="1:4">
      <c r="A164">
        <v>1.59733295440674E-2</v>
      </c>
      <c r="D164">
        <v>0.198443412780762</v>
      </c>
    </row>
    <row r="165" spans="1:4">
      <c r="A165">
        <v>1.1985301971435601E-2</v>
      </c>
      <c r="D165">
        <v>0.13863134384155301</v>
      </c>
    </row>
    <row r="166" spans="1:4">
      <c r="A166">
        <v>1.7588853836059602E-2</v>
      </c>
      <c r="D166">
        <v>0.15658235549926799</v>
      </c>
    </row>
    <row r="167" spans="1:4">
      <c r="A167">
        <v>1.88956260681152E-2</v>
      </c>
      <c r="D167">
        <v>0.23138046264648399</v>
      </c>
    </row>
    <row r="168" spans="1:4">
      <c r="A168">
        <v>2.35054492950439E-2</v>
      </c>
      <c r="D168">
        <v>0.22502064704895</v>
      </c>
    </row>
    <row r="169" spans="1:4">
      <c r="A169">
        <v>6.9847106933593698E-3</v>
      </c>
      <c r="D169">
        <v>0.26530718803405801</v>
      </c>
    </row>
    <row r="170" spans="1:4">
      <c r="A170">
        <v>1.2963771820068399E-2</v>
      </c>
      <c r="D170">
        <v>0.23676729202270499</v>
      </c>
    </row>
    <row r="171" spans="1:4">
      <c r="A171">
        <v>1.9946575164794901E-2</v>
      </c>
      <c r="D171">
        <v>0.23437380790710399</v>
      </c>
    </row>
    <row r="172" spans="1:4">
      <c r="A172">
        <v>1.1967658996582E-2</v>
      </c>
      <c r="D172">
        <v>0.244346618652344</v>
      </c>
    </row>
    <row r="173" spans="1:4">
      <c r="A173">
        <v>1.1971235275268499E-2</v>
      </c>
      <c r="D173">
        <v>0.20245862007141099</v>
      </c>
    </row>
    <row r="174" spans="1:4">
      <c r="A174">
        <v>1.6233444213867201E-2</v>
      </c>
      <c r="D174">
        <v>0.224073171615601</v>
      </c>
    </row>
    <row r="175" spans="1:4">
      <c r="A175">
        <v>1.72839164733887E-2</v>
      </c>
      <c r="D175">
        <v>0.155840873718262</v>
      </c>
    </row>
    <row r="176" spans="1:4">
      <c r="A176">
        <v>1.1275053024292001E-2</v>
      </c>
      <c r="D176">
        <v>0.29421329498290999</v>
      </c>
    </row>
    <row r="177" spans="1:4">
      <c r="A177">
        <v>2.3908615112304701E-2</v>
      </c>
      <c r="D177">
        <v>0.158753871917725</v>
      </c>
    </row>
    <row r="178" spans="1:4">
      <c r="A178">
        <v>1.42951011657715E-2</v>
      </c>
      <c r="D178">
        <v>0.11558341979980501</v>
      </c>
    </row>
    <row r="179" spans="1:4">
      <c r="A179">
        <v>1.1270284652710001E-2</v>
      </c>
      <c r="D179">
        <v>0.132646799087524</v>
      </c>
    </row>
    <row r="180" spans="1:4">
      <c r="A180">
        <v>1.3999223709106501E-2</v>
      </c>
      <c r="D180">
        <v>0.162563562393189</v>
      </c>
    </row>
    <row r="181" spans="1:4">
      <c r="A181">
        <v>1.5510082244873101E-2</v>
      </c>
      <c r="D181">
        <v>0.12766003608703599</v>
      </c>
    </row>
    <row r="182" spans="1:4">
      <c r="A182">
        <v>1.7310142517089799E-2</v>
      </c>
      <c r="D182">
        <v>0.152590751647949</v>
      </c>
    </row>
    <row r="183" spans="1:4">
      <c r="A183">
        <v>1.5101432800293E-2</v>
      </c>
      <c r="D183">
        <v>0.21542549133300801</v>
      </c>
    </row>
    <row r="184" spans="1:4">
      <c r="A184">
        <v>1.20851993560791E-2</v>
      </c>
      <c r="D184">
        <v>0.213794946670532</v>
      </c>
    </row>
    <row r="185" spans="1:4">
      <c r="A185">
        <v>1.59964561462402E-2</v>
      </c>
      <c r="D185">
        <v>0.19045233726501501</v>
      </c>
    </row>
    <row r="186" spans="1:4">
      <c r="A186">
        <v>1.6293287277221701E-2</v>
      </c>
      <c r="D186">
        <v>0.14286160469055201</v>
      </c>
    </row>
    <row r="187" spans="1:4">
      <c r="A187">
        <v>2.0437717437744099E-2</v>
      </c>
      <c r="D187">
        <v>0.23626971244812001</v>
      </c>
    </row>
    <row r="188" spans="1:4">
      <c r="A188">
        <v>1.9804716110229499E-2</v>
      </c>
      <c r="D188">
        <v>0.27339982986450201</v>
      </c>
    </row>
    <row r="189" spans="1:4">
      <c r="A189">
        <v>1.99501514434814E-2</v>
      </c>
      <c r="D189">
        <v>0.14969062805175801</v>
      </c>
    </row>
    <row r="190" spans="1:4">
      <c r="A190">
        <v>1.5339136123657201E-2</v>
      </c>
      <c r="D190">
        <v>0.18090701103210399</v>
      </c>
    </row>
    <row r="191" spans="1:4">
      <c r="A191">
        <v>1.21526718139648E-2</v>
      </c>
      <c r="D191">
        <v>0.19946670532226601</v>
      </c>
    </row>
    <row r="192" spans="1:4">
      <c r="A192">
        <v>1.6094446182251001E-2</v>
      </c>
      <c r="D192">
        <v>0.18051815032959001</v>
      </c>
    </row>
    <row r="193" spans="1:4">
      <c r="A193">
        <v>1.6209840774536102E-2</v>
      </c>
      <c r="D193">
        <v>0.19952368736267101</v>
      </c>
    </row>
    <row r="194" spans="1:4">
      <c r="A194">
        <v>1.6233921051025401E-2</v>
      </c>
      <c r="D194">
        <v>0.183452129364014</v>
      </c>
    </row>
    <row r="195" spans="1:4">
      <c r="A195">
        <v>1.51433944702148E-2</v>
      </c>
      <c r="D195">
        <v>0.16356277465820299</v>
      </c>
    </row>
    <row r="196" spans="1:4">
      <c r="A196">
        <v>1.6558170318603498E-2</v>
      </c>
      <c r="D196">
        <v>0.15558433532714799</v>
      </c>
    </row>
    <row r="197" spans="1:4">
      <c r="A197">
        <v>1.6320466995239299E-2</v>
      </c>
      <c r="D197">
        <v>0.19554328918457001</v>
      </c>
    </row>
    <row r="198" spans="1:4">
      <c r="A198">
        <v>1.3400316238403299E-2</v>
      </c>
      <c r="D198">
        <v>0.17054224014282199</v>
      </c>
    </row>
    <row r="199" spans="1:4">
      <c r="A199">
        <v>1.02665424346924E-2</v>
      </c>
      <c r="D199">
        <v>0.12566399574279799</v>
      </c>
    </row>
    <row r="200" spans="1:4">
      <c r="A200">
        <v>8.0151557922363299E-3</v>
      </c>
      <c r="D200">
        <v>0.15460300445556599</v>
      </c>
    </row>
    <row r="201" spans="1:4">
      <c r="A201">
        <v>7.6873302459716797E-3</v>
      </c>
      <c r="D201">
        <v>0.13939642906189001</v>
      </c>
    </row>
    <row r="202" spans="1:4">
      <c r="A202">
        <v>2.9752731323242201E-2</v>
      </c>
      <c r="D202">
        <v>0.21941351890564001</v>
      </c>
    </row>
    <row r="203" spans="1:4">
      <c r="A203">
        <v>1.8562793731689401E-2</v>
      </c>
      <c r="D203">
        <v>0.149600028991699</v>
      </c>
    </row>
    <row r="204" spans="1:4">
      <c r="A204">
        <v>7.0641040802001996E-3</v>
      </c>
      <c r="D204">
        <v>0.27529978752136203</v>
      </c>
    </row>
    <row r="205" spans="1:4">
      <c r="A205">
        <v>1.79827213287354E-2</v>
      </c>
      <c r="D205">
        <v>0.29720616340637201</v>
      </c>
    </row>
    <row r="206" spans="1:4">
      <c r="A206">
        <v>1.8765211105346701E-2</v>
      </c>
      <c r="D206">
        <v>0.17543768882751501</v>
      </c>
    </row>
    <row r="207" spans="1:4">
      <c r="A207">
        <v>1.69546604156494E-2</v>
      </c>
      <c r="D207">
        <v>0.228389501571655</v>
      </c>
    </row>
    <row r="208" spans="1:4">
      <c r="A208">
        <v>1.4283895492553701E-2</v>
      </c>
      <c r="D208">
        <v>0.197090864181519</v>
      </c>
    </row>
    <row r="209" spans="1:4">
      <c r="A209">
        <v>1.25303268432617E-2</v>
      </c>
      <c r="D209">
        <v>0.22289586067199699</v>
      </c>
    </row>
    <row r="210" spans="1:4">
      <c r="A210">
        <v>1.5251636505126899E-2</v>
      </c>
      <c r="D210">
        <v>0.41323828697204601</v>
      </c>
    </row>
    <row r="211" spans="1:4">
      <c r="A211">
        <v>1.6180992126464799E-2</v>
      </c>
      <c r="D211">
        <v>0.33540463447570801</v>
      </c>
    </row>
    <row r="212" spans="1:4">
      <c r="A212">
        <v>1.5495777130126899E-2</v>
      </c>
      <c r="D212">
        <v>0.30705499649047902</v>
      </c>
    </row>
    <row r="213" spans="1:4">
      <c r="A213">
        <v>1.68383121490479E-2</v>
      </c>
      <c r="D213">
        <v>0.85246896743774403</v>
      </c>
    </row>
    <row r="214" spans="1:4">
      <c r="A214">
        <v>2.3479938507080099E-2</v>
      </c>
      <c r="D214">
        <v>0.26329684257507302</v>
      </c>
    </row>
    <row r="215" spans="1:4">
      <c r="A215">
        <v>1.6929149627685599E-2</v>
      </c>
      <c r="D215">
        <v>0.32612967491149902</v>
      </c>
    </row>
    <row r="216" spans="1:4">
      <c r="A216">
        <v>1.12583637237549E-2</v>
      </c>
      <c r="D216">
        <v>0.18550610542297399</v>
      </c>
    </row>
    <row r="217" spans="1:4">
      <c r="A217">
        <v>1.65584087371826E-2</v>
      </c>
      <c r="D217">
        <v>0.127935886383057</v>
      </c>
    </row>
    <row r="218" spans="1:4">
      <c r="A218">
        <v>1.62653923034668E-2</v>
      </c>
      <c r="D218">
        <v>0.20415210723877</v>
      </c>
    </row>
    <row r="219" spans="1:4">
      <c r="A219">
        <v>1.0890722274780299E-2</v>
      </c>
      <c r="D219">
        <v>0.167553901672363</v>
      </c>
    </row>
    <row r="220" spans="1:4">
      <c r="A220">
        <v>2.05378532409668E-2</v>
      </c>
      <c r="D220">
        <v>0.14162063598632799</v>
      </c>
    </row>
    <row r="221" spans="1:4">
      <c r="A221">
        <v>1.5982151031494099E-2</v>
      </c>
      <c r="D221">
        <v>0.2872314453125</v>
      </c>
    </row>
    <row r="222" spans="1:4">
      <c r="A222">
        <v>1.6247272491455099E-2</v>
      </c>
      <c r="D222">
        <v>0.215424299240112</v>
      </c>
    </row>
    <row r="223" spans="1:4">
      <c r="A223">
        <v>1.5956640243530301E-2</v>
      </c>
      <c r="D223">
        <v>0.19843745231628401</v>
      </c>
    </row>
    <row r="224" spans="1:4">
      <c r="A224">
        <v>1.59580707550049E-2</v>
      </c>
      <c r="D224">
        <v>0.22739219665527299</v>
      </c>
    </row>
    <row r="225" spans="1:4">
      <c r="A225">
        <v>1.5956640243530301E-2</v>
      </c>
      <c r="D225">
        <v>0.451149702072144</v>
      </c>
    </row>
    <row r="226" spans="1:4">
      <c r="A226">
        <v>2.8191566467285201E-2</v>
      </c>
      <c r="D226">
        <v>0.26828312873840299</v>
      </c>
    </row>
    <row r="227" spans="1:4">
      <c r="A227">
        <v>2.7933120727539101E-2</v>
      </c>
      <c r="D227">
        <v>0.83365297317504905</v>
      </c>
    </row>
    <row r="228" spans="1:4">
      <c r="A228">
        <v>1.6656875610351601E-2</v>
      </c>
      <c r="D228">
        <v>0.139643669128418</v>
      </c>
    </row>
    <row r="229" spans="1:4">
      <c r="A229">
        <v>1.52788162231445E-2</v>
      </c>
      <c r="D229">
        <v>0.20000433921814001</v>
      </c>
    </row>
    <row r="230" spans="1:4">
      <c r="A230">
        <v>1.19729042053223E-2</v>
      </c>
      <c r="D230">
        <v>0.27525424957275402</v>
      </c>
    </row>
    <row r="231" spans="1:4">
      <c r="A231">
        <v>1.59707069396973E-2</v>
      </c>
      <c r="D231">
        <v>0.17357754707336401</v>
      </c>
    </row>
    <row r="232" spans="1:4">
      <c r="A232">
        <v>2.3931741714477501E-2</v>
      </c>
      <c r="D232">
        <v>0.17049980163574199</v>
      </c>
    </row>
    <row r="233" spans="1:4">
      <c r="A233">
        <v>1.6944885253906299E-2</v>
      </c>
      <c r="D233">
        <v>0.139625549316406</v>
      </c>
    </row>
    <row r="234" spans="1:4">
      <c r="A234">
        <v>2.2134542465209999E-2</v>
      </c>
      <c r="D234">
        <v>0.16954755783080999</v>
      </c>
    </row>
    <row r="235" spans="1:4">
      <c r="A235">
        <v>2.0914077758789101E-2</v>
      </c>
      <c r="D235">
        <v>0.33212995529174799</v>
      </c>
    </row>
    <row r="236" spans="1:4">
      <c r="A236">
        <v>1.9653558731079102E-2</v>
      </c>
      <c r="D236">
        <v>0.23443508148193401</v>
      </c>
    </row>
    <row r="237" spans="1:4">
      <c r="A237">
        <v>1.9280910491943401E-2</v>
      </c>
      <c r="D237">
        <v>0.66328501701355003</v>
      </c>
    </row>
    <row r="238" spans="1:4">
      <c r="A238">
        <v>2.4077177047729499E-2</v>
      </c>
      <c r="D238">
        <v>0.13264536857605</v>
      </c>
    </row>
    <row r="239" spans="1:4">
      <c r="A239">
        <v>1.7474889755248999E-2</v>
      </c>
      <c r="D239">
        <v>0.225397348403931</v>
      </c>
    </row>
    <row r="240" spans="1:4">
      <c r="A240">
        <v>1.5282869338989299E-2</v>
      </c>
      <c r="D240">
        <v>0.17453336715698201</v>
      </c>
    </row>
    <row r="241" spans="1:4">
      <c r="A241">
        <v>3.49252223968506E-2</v>
      </c>
      <c r="D241">
        <v>0.133642673492432</v>
      </c>
    </row>
    <row r="242" spans="1:4">
      <c r="A242">
        <v>1.79512500762939E-2</v>
      </c>
      <c r="D242">
        <v>0.16057085990905801</v>
      </c>
    </row>
    <row r="243" spans="1:4">
      <c r="A243">
        <v>1.50012969970703E-2</v>
      </c>
      <c r="D243">
        <v>0.17969274520874001</v>
      </c>
    </row>
    <row r="244" spans="1:4">
      <c r="A244">
        <v>1.65305137634277E-2</v>
      </c>
      <c r="D244">
        <v>0.25421500205993702</v>
      </c>
    </row>
    <row r="245" spans="1:4">
      <c r="A245">
        <v>1.20115280151367E-2</v>
      </c>
      <c r="D245">
        <v>0.25950527191162098</v>
      </c>
    </row>
    <row r="246" spans="1:4">
      <c r="A246">
        <v>1.7195463180541999E-2</v>
      </c>
      <c r="D246">
        <v>0.74348187446594205</v>
      </c>
    </row>
    <row r="247" spans="1:4">
      <c r="A247">
        <v>1.4258146286010701E-2</v>
      </c>
      <c r="D247">
        <v>0.24712967872619601</v>
      </c>
    </row>
    <row r="248" spans="1:4">
      <c r="A248">
        <v>1.5920400619506801E-2</v>
      </c>
      <c r="D248">
        <v>0.172540187835693</v>
      </c>
    </row>
    <row r="249" spans="1:4">
      <c r="A249">
        <v>1.6273975372314401E-2</v>
      </c>
      <c r="D249">
        <v>0.241844892501831</v>
      </c>
    </row>
    <row r="250" spans="1:4">
      <c r="A250">
        <v>1.6256332397460899E-2</v>
      </c>
      <c r="D250">
        <v>0.22145271301269501</v>
      </c>
    </row>
    <row r="251" spans="1:4">
      <c r="A251">
        <v>1.76434516906738E-2</v>
      </c>
      <c r="D251">
        <v>0.22512698173522899</v>
      </c>
    </row>
    <row r="252" spans="1:4">
      <c r="A252">
        <v>1.8906354904174801E-2</v>
      </c>
      <c r="D252">
        <v>0.196104526519775</v>
      </c>
    </row>
    <row r="253" spans="1:4">
      <c r="A253">
        <v>1.4981031417846701E-2</v>
      </c>
      <c r="D253">
        <v>0.19948387145996099</v>
      </c>
    </row>
    <row r="254" spans="1:4">
      <c r="A254">
        <v>1.65457725524902E-2</v>
      </c>
      <c r="D254">
        <v>0.124646186828613</v>
      </c>
    </row>
    <row r="255" spans="1:4">
      <c r="A255">
        <v>1.8210411071777299E-2</v>
      </c>
      <c r="D255">
        <v>0.198471069335937</v>
      </c>
    </row>
    <row r="256" spans="1:4">
      <c r="A256">
        <v>1.6526460647583001E-2</v>
      </c>
      <c r="D256">
        <v>0.18853712081909199</v>
      </c>
    </row>
    <row r="257" spans="1:4">
      <c r="A257">
        <v>1.63416862487793E-2</v>
      </c>
      <c r="D257">
        <v>0.181510925292969</v>
      </c>
    </row>
    <row r="258" spans="1:4">
      <c r="A258">
        <v>2.0050764083862301E-2</v>
      </c>
      <c r="D258">
        <v>0.18546938896179199</v>
      </c>
    </row>
    <row r="259" spans="1:4">
      <c r="A259">
        <v>1.5612840652465799E-2</v>
      </c>
      <c r="D259">
        <v>0.18550181388855</v>
      </c>
    </row>
    <row r="260" spans="1:4">
      <c r="A260">
        <v>1.7518043518066399E-2</v>
      </c>
      <c r="D260">
        <v>0.20745277404785201</v>
      </c>
    </row>
    <row r="261" spans="1:4">
      <c r="A261">
        <v>1.42419338226318E-2</v>
      </c>
      <c r="D261">
        <v>0.22113704681396501</v>
      </c>
    </row>
    <row r="262" spans="1:4">
      <c r="A262">
        <v>1.6070842742919901E-2</v>
      </c>
      <c r="D262">
        <v>0.27526402473449701</v>
      </c>
    </row>
    <row r="263" spans="1:4">
      <c r="A263">
        <v>1.5852689743041999E-2</v>
      </c>
      <c r="D263">
        <v>0.27328443527221702</v>
      </c>
    </row>
    <row r="264" spans="1:4">
      <c r="A264">
        <v>1.5989542007446299E-2</v>
      </c>
      <c r="D264">
        <v>0.66243648529052701</v>
      </c>
    </row>
    <row r="265" spans="1:4">
      <c r="A265">
        <v>1.7030000686645501E-2</v>
      </c>
      <c r="D265">
        <v>0.143152475357056</v>
      </c>
    </row>
    <row r="266" spans="1:4">
      <c r="A266">
        <v>1.50279998779297E-2</v>
      </c>
      <c r="D266">
        <v>0.169538974761963</v>
      </c>
    </row>
    <row r="267" spans="1:4">
      <c r="A267">
        <v>1.20649337768555E-2</v>
      </c>
      <c r="D267">
        <v>0.21139860153198201</v>
      </c>
    </row>
    <row r="268" spans="1:4">
      <c r="A268">
        <v>1.1996984481811499E-2</v>
      </c>
      <c r="D268">
        <v>0.19750857353210399</v>
      </c>
    </row>
    <row r="269" spans="1:4">
      <c r="A269">
        <v>1.6976594924926799E-2</v>
      </c>
      <c r="D269">
        <v>0.232343435287476</v>
      </c>
    </row>
    <row r="270" spans="1:4">
      <c r="A270">
        <v>1.9195556640625E-2</v>
      </c>
      <c r="D270">
        <v>0.195718288421631</v>
      </c>
    </row>
    <row r="271" spans="1:4">
      <c r="A271">
        <v>2.19900608062744E-2</v>
      </c>
      <c r="D271">
        <v>0.24634122848510701</v>
      </c>
    </row>
    <row r="272" spans="1:4">
      <c r="A272">
        <v>9.9785327911377005E-3</v>
      </c>
      <c r="D272">
        <v>0.240399360656738</v>
      </c>
    </row>
    <row r="273" spans="1:4">
      <c r="A273">
        <v>1.1481046676635701E-2</v>
      </c>
      <c r="D273">
        <v>0.28224825859069802</v>
      </c>
    </row>
    <row r="274" spans="1:4">
      <c r="A274">
        <v>2.15675830841064E-2</v>
      </c>
      <c r="D274">
        <v>0.276892900466919</v>
      </c>
    </row>
    <row r="275" spans="1:4">
      <c r="A275">
        <v>1.49581432342529E-2</v>
      </c>
      <c r="D275">
        <v>0.259321689605713</v>
      </c>
    </row>
    <row r="276" spans="1:4">
      <c r="A276">
        <v>1.6955852508544901E-2</v>
      </c>
      <c r="D276">
        <v>0.29385280609130898</v>
      </c>
    </row>
    <row r="277" spans="1:4">
      <c r="A277">
        <v>1.4960765838623101E-2</v>
      </c>
      <c r="D277">
        <v>0.25336313247680697</v>
      </c>
    </row>
    <row r="278" spans="1:4">
      <c r="A278">
        <v>1.7951488494873099E-2</v>
      </c>
      <c r="D278">
        <v>0.27422714233398399</v>
      </c>
    </row>
    <row r="279" spans="1:4">
      <c r="A279">
        <v>1.81958675384521E-2</v>
      </c>
      <c r="D279">
        <v>0.245887756347656</v>
      </c>
    </row>
    <row r="280" spans="1:4">
      <c r="A280">
        <v>1.6683340072631801E-2</v>
      </c>
      <c r="D280">
        <v>0.15303611755371099</v>
      </c>
    </row>
    <row r="281" spans="1:4">
      <c r="A281">
        <v>1.5954732894897499E-2</v>
      </c>
      <c r="D281">
        <v>0.170288801193237</v>
      </c>
    </row>
    <row r="282" spans="1:4">
      <c r="A282">
        <v>1.5676975250244099E-2</v>
      </c>
      <c r="D282">
        <v>0.219412326812744</v>
      </c>
    </row>
    <row r="283" spans="1:4">
      <c r="A283">
        <v>1.5591382980346701E-2</v>
      </c>
      <c r="D283">
        <v>0.73889613151550304</v>
      </c>
    </row>
    <row r="284" spans="1:4">
      <c r="A284">
        <v>1.5718460083007799E-2</v>
      </c>
      <c r="D284">
        <v>0.15342617034912101</v>
      </c>
    </row>
    <row r="285" spans="1:4">
      <c r="A285">
        <v>2.68938541412354E-2</v>
      </c>
      <c r="D285">
        <v>0.173536062240601</v>
      </c>
    </row>
    <row r="286" spans="1:4">
      <c r="A286">
        <v>1.39636993408203E-2</v>
      </c>
      <c r="D286">
        <v>0.22217726707458499</v>
      </c>
    </row>
    <row r="287" spans="1:4">
      <c r="A287">
        <v>1.55947208404541E-2</v>
      </c>
      <c r="D287">
        <v>0.26016163825988797</v>
      </c>
    </row>
    <row r="288" spans="1:4">
      <c r="A288">
        <v>1.6379117965698201E-2</v>
      </c>
      <c r="D288">
        <v>0.18750166893005399</v>
      </c>
    </row>
    <row r="289" spans="1:4">
      <c r="A289">
        <v>1.51598453521728E-2</v>
      </c>
      <c r="D289">
        <v>0.154584646224976</v>
      </c>
    </row>
    <row r="290" spans="1:4">
      <c r="A290">
        <v>1.02236270904541E-2</v>
      </c>
      <c r="D290">
        <v>0.27726817131042503</v>
      </c>
    </row>
    <row r="291" spans="1:4">
      <c r="A291">
        <v>1.39918327331543E-2</v>
      </c>
      <c r="D291">
        <v>0.27959394454955999</v>
      </c>
    </row>
    <row r="292" spans="1:4">
      <c r="A292">
        <v>1.9945621490478498E-2</v>
      </c>
      <c r="D292">
        <v>0.170543432235718</v>
      </c>
    </row>
    <row r="293" spans="1:4">
      <c r="A293">
        <v>1.5392065048217799E-2</v>
      </c>
      <c r="D293">
        <v>0.14760637283325201</v>
      </c>
    </row>
    <row r="294" spans="1:4">
      <c r="A294">
        <v>1.59354209899902E-2</v>
      </c>
      <c r="D294">
        <v>0.17453312873840299</v>
      </c>
    </row>
    <row r="295" spans="1:4">
      <c r="A295">
        <v>1.59907341003418E-2</v>
      </c>
      <c r="D295">
        <v>0.150597333908081</v>
      </c>
    </row>
    <row r="296" spans="1:4">
      <c r="A296">
        <v>1.09226703643799E-2</v>
      </c>
      <c r="D296">
        <v>0.173439741134644</v>
      </c>
    </row>
    <row r="297" spans="1:4">
      <c r="A297">
        <v>8.8434219360351597E-3</v>
      </c>
      <c r="D297">
        <v>0.13650751113891599</v>
      </c>
    </row>
    <row r="298" spans="1:4">
      <c r="A298">
        <v>1.66757106781006E-2</v>
      </c>
      <c r="D298">
        <v>0.37898826599121099</v>
      </c>
    </row>
    <row r="299" spans="1:4">
      <c r="A299">
        <v>2.6928186416626001E-2</v>
      </c>
      <c r="D299">
        <v>0.18063020706176799</v>
      </c>
    </row>
    <row r="300" spans="1:4">
      <c r="A300">
        <v>1.7277956008911102E-2</v>
      </c>
      <c r="D300">
        <v>0.24728846549987801</v>
      </c>
    </row>
    <row r="301" spans="1:4">
      <c r="A301">
        <v>1.7825365066528299E-2</v>
      </c>
      <c r="D301">
        <v>0.20217490196228</v>
      </c>
    </row>
    <row r="302" spans="1:4">
      <c r="A302">
        <v>1.3558626174926799E-2</v>
      </c>
      <c r="D302">
        <v>0.26045465469360402</v>
      </c>
    </row>
    <row r="303" spans="1:4">
      <c r="A303">
        <v>1.2686491012573201E-2</v>
      </c>
      <c r="D303">
        <v>0.20246767997741699</v>
      </c>
    </row>
    <row r="304" spans="1:4">
      <c r="A304">
        <v>1.1010885238647501E-2</v>
      </c>
      <c r="D304">
        <v>0.24832749366760301</v>
      </c>
    </row>
    <row r="305" spans="1:4">
      <c r="A305">
        <v>1.8185615539550799E-2</v>
      </c>
      <c r="D305">
        <v>0.454390048980713</v>
      </c>
    </row>
    <row r="306" spans="1:4">
      <c r="A306">
        <v>1.43957138061523E-2</v>
      </c>
      <c r="D306">
        <v>0.221355199813843</v>
      </c>
    </row>
    <row r="307" spans="1:4">
      <c r="A307">
        <v>1.1751651763916E-2</v>
      </c>
      <c r="D307">
        <v>0.23188400268554701</v>
      </c>
    </row>
    <row r="308" spans="1:4">
      <c r="A308">
        <v>1.5966176986694301E-2</v>
      </c>
      <c r="D308">
        <v>0.203455924987793</v>
      </c>
    </row>
    <row r="309" spans="1:4">
      <c r="A309">
        <v>1.19552612304687E-2</v>
      </c>
      <c r="D309">
        <v>0.22240400314330999</v>
      </c>
    </row>
    <row r="310" spans="1:4">
      <c r="A310">
        <v>1.6580581665039101E-2</v>
      </c>
      <c r="D310">
        <v>0.20844459533691401</v>
      </c>
    </row>
    <row r="311" spans="1:4">
      <c r="A311">
        <v>1.5540599822998101E-2</v>
      </c>
      <c r="D311">
        <v>0.21143293380737299</v>
      </c>
    </row>
    <row r="312" spans="1:4">
      <c r="A312">
        <v>2.5171995162963898E-2</v>
      </c>
      <c r="D312">
        <v>0.50764346122741699</v>
      </c>
    </row>
    <row r="313" spans="1:4">
      <c r="A313">
        <v>1.52764320373535E-2</v>
      </c>
      <c r="D313">
        <v>0.157579660415649</v>
      </c>
    </row>
    <row r="314" spans="1:4">
      <c r="A314">
        <v>1.55594348907471E-2</v>
      </c>
      <c r="D314">
        <v>0.162567138671875</v>
      </c>
    </row>
    <row r="315" spans="1:4">
      <c r="A315">
        <v>1.5966892242431599E-2</v>
      </c>
      <c r="D315">
        <v>0.20944404602050801</v>
      </c>
    </row>
    <row r="316" spans="1:4">
      <c r="A316">
        <v>1.6152620315551799E-2</v>
      </c>
      <c r="D316">
        <v>0.237364292144775</v>
      </c>
    </row>
    <row r="317" spans="1:4">
      <c r="A317">
        <v>2.0749568939209002E-2</v>
      </c>
      <c r="D317">
        <v>0.16157078742980999</v>
      </c>
    </row>
    <row r="318" spans="1:4">
      <c r="A318">
        <v>1.5964746475219699E-2</v>
      </c>
      <c r="D318">
        <v>0.21342444419860801</v>
      </c>
    </row>
    <row r="319" spans="1:4">
      <c r="A319">
        <v>1.0964155197143499E-2</v>
      </c>
      <c r="D319">
        <v>0.17852520942687999</v>
      </c>
    </row>
    <row r="320" spans="1:4">
      <c r="A320">
        <v>1.6554355621337901E-2</v>
      </c>
      <c r="D320">
        <v>0.15658164024353</v>
      </c>
    </row>
    <row r="321" spans="1:4">
      <c r="A321">
        <v>1.55401229858398E-2</v>
      </c>
      <c r="D321">
        <v>0.175530910491943</v>
      </c>
    </row>
    <row r="322" spans="1:4">
      <c r="A322">
        <v>1.1968612670898399E-2</v>
      </c>
      <c r="D322">
        <v>0.22739028930664101</v>
      </c>
    </row>
    <row r="323" spans="1:4">
      <c r="A323">
        <v>1.19762420654297E-2</v>
      </c>
      <c r="D323">
        <v>0.15159630775451699</v>
      </c>
    </row>
    <row r="324" spans="1:4">
      <c r="A324">
        <v>1.2422084808349601E-2</v>
      </c>
      <c r="D324">
        <v>0.15259242057800301</v>
      </c>
    </row>
    <row r="325" spans="1:4">
      <c r="A325">
        <v>2.0278215408325199E-2</v>
      </c>
      <c r="D325">
        <v>0.22740197181701699</v>
      </c>
    </row>
    <row r="326" spans="1:4">
      <c r="A326">
        <v>1.1257648468017601E-2</v>
      </c>
      <c r="D326">
        <v>0.231371164321899</v>
      </c>
    </row>
    <row r="327" spans="1:4">
      <c r="A327">
        <v>1.20184421539307E-2</v>
      </c>
      <c r="D327">
        <v>0.19946718215942399</v>
      </c>
    </row>
    <row r="328" spans="1:4">
      <c r="A328">
        <v>8.0006122589111293E-3</v>
      </c>
      <c r="D328">
        <v>0.203455209732056</v>
      </c>
    </row>
    <row r="329" spans="1:4">
      <c r="A329">
        <v>1.60605907440186E-2</v>
      </c>
      <c r="D329">
        <v>0.133643388748169</v>
      </c>
    </row>
    <row r="330" spans="1:4">
      <c r="A330">
        <v>7.9410076141357405E-3</v>
      </c>
      <c r="D330">
        <v>0.13563776016235299</v>
      </c>
    </row>
    <row r="331" spans="1:4">
      <c r="A331">
        <v>8.0213546752929705E-3</v>
      </c>
      <c r="D331">
        <v>0.14860224723815901</v>
      </c>
    </row>
    <row r="332" spans="1:4">
      <c r="A332">
        <v>1.3258457183837899E-2</v>
      </c>
      <c r="D332">
        <v>0.14561271667480499</v>
      </c>
    </row>
    <row r="333" spans="1:4">
      <c r="A333">
        <v>1.51216983795166E-2</v>
      </c>
      <c r="D333">
        <v>0.23237705230712899</v>
      </c>
    </row>
    <row r="334" spans="1:4">
      <c r="A334">
        <v>1.9960880279540998E-2</v>
      </c>
      <c r="D334">
        <v>0.31516671180725098</v>
      </c>
    </row>
    <row r="335" spans="1:4">
      <c r="A335">
        <v>1.9906520843505901E-2</v>
      </c>
      <c r="D335">
        <v>0.126651525497436</v>
      </c>
    </row>
    <row r="336" spans="1:4">
      <c r="A336">
        <v>2.5167703628540001E-2</v>
      </c>
      <c r="D336">
        <v>0.13664054870605499</v>
      </c>
    </row>
    <row r="337" spans="1:4">
      <c r="A337">
        <v>1.99458599090576E-2</v>
      </c>
      <c r="D337">
        <v>0.15662956237792999</v>
      </c>
    </row>
    <row r="338" spans="1:4">
      <c r="A338">
        <v>2.6928186416626001E-2</v>
      </c>
      <c r="D338">
        <v>0.15359878540039101</v>
      </c>
    </row>
    <row r="339" spans="1:4">
      <c r="A339">
        <v>1.3962984085082999E-2</v>
      </c>
      <c r="D339">
        <v>0.138619899749756</v>
      </c>
    </row>
    <row r="340" spans="1:4">
      <c r="A340">
        <v>2.2938013076782199E-2</v>
      </c>
      <c r="D340">
        <v>0.18051934242248499</v>
      </c>
    </row>
    <row r="341" spans="1:4">
      <c r="A341">
        <v>1.01697444915772E-2</v>
      </c>
      <c r="D341">
        <v>0.15358853340148901</v>
      </c>
    </row>
    <row r="342" spans="1:4">
      <c r="A342">
        <v>1.3961076736450201E-2</v>
      </c>
      <c r="D342">
        <v>0.12067675590515101</v>
      </c>
    </row>
    <row r="343" spans="1:4">
      <c r="A343">
        <v>1.7249107360839799E-2</v>
      </c>
      <c r="D343">
        <v>0.21941351890564001</v>
      </c>
    </row>
    <row r="344" spans="1:4">
      <c r="A344">
        <v>1.79896354675293E-2</v>
      </c>
      <c r="D344">
        <v>0.17353630065917999</v>
      </c>
    </row>
    <row r="345" spans="1:4">
      <c r="A345">
        <v>1.59201622009277E-2</v>
      </c>
      <c r="D345">
        <v>0.151594638824463</v>
      </c>
    </row>
    <row r="346" spans="1:4">
      <c r="A346">
        <v>8.0016613006591797E-2</v>
      </c>
      <c r="D346">
        <v>0.141621112823486</v>
      </c>
    </row>
    <row r="347" spans="1:4">
      <c r="A347">
        <v>1.5956163406372102E-2</v>
      </c>
      <c r="D347">
        <v>0.148624658584595</v>
      </c>
    </row>
    <row r="348" spans="1:4">
      <c r="A348">
        <v>1.8960714340209999E-2</v>
      </c>
      <c r="D348">
        <v>0.13662075996398901</v>
      </c>
    </row>
    <row r="349" spans="1:4">
      <c r="A349">
        <v>1.3086318969726601E-2</v>
      </c>
      <c r="D349">
        <v>0.141616106033325</v>
      </c>
    </row>
    <row r="350" spans="1:4">
      <c r="A350">
        <v>1.9576072692871101E-2</v>
      </c>
      <c r="D350">
        <v>0.13467788696289101</v>
      </c>
    </row>
    <row r="351" spans="1:4">
      <c r="A351">
        <v>2.02705860137939E-2</v>
      </c>
      <c r="D351">
        <v>0.18937444686889701</v>
      </c>
    </row>
    <row r="352" spans="1:4">
      <c r="A352">
        <v>1.59912109375E-2</v>
      </c>
      <c r="D352">
        <v>0.133642673492432</v>
      </c>
    </row>
    <row r="353" spans="1:4">
      <c r="A353">
        <v>1.6249656677246101E-2</v>
      </c>
      <c r="D353">
        <v>0.159573554992676</v>
      </c>
    </row>
    <row r="354" spans="1:4">
      <c r="A354">
        <v>1.5990972518920898E-2</v>
      </c>
      <c r="D354">
        <v>0.20744633674621599</v>
      </c>
    </row>
    <row r="355" spans="1:4">
      <c r="A355">
        <v>1.59170627593994E-2</v>
      </c>
      <c r="D355">
        <v>0.16555666923522899</v>
      </c>
    </row>
    <row r="356" spans="1:4">
      <c r="A356">
        <v>1.5816688537597701E-2</v>
      </c>
      <c r="D356">
        <v>0.17154192924499501</v>
      </c>
    </row>
    <row r="357" spans="1:4">
      <c r="A357">
        <v>1.57427787780762E-2</v>
      </c>
      <c r="D357">
        <v>0.160569667816162</v>
      </c>
    </row>
    <row r="358" spans="1:4">
      <c r="A358">
        <v>2.18532085418701E-2</v>
      </c>
      <c r="D358">
        <v>0.127658605575561</v>
      </c>
    </row>
    <row r="359" spans="1:4">
      <c r="A359">
        <v>1.39663219451904E-2</v>
      </c>
      <c r="D359">
        <v>0.15658164024353</v>
      </c>
    </row>
    <row r="360" spans="1:4">
      <c r="A360">
        <v>1.5956878662109399E-2</v>
      </c>
      <c r="D360">
        <v>0.14261889457702601</v>
      </c>
    </row>
    <row r="361" spans="1:4">
      <c r="A361">
        <v>1.59564018249512E-2</v>
      </c>
      <c r="D361">
        <v>0.11269879341125499</v>
      </c>
    </row>
    <row r="362" spans="1:4">
      <c r="A362">
        <v>1.6307830810546899E-2</v>
      </c>
      <c r="D362">
        <v>0.14760541915893499</v>
      </c>
    </row>
    <row r="363" spans="1:4">
      <c r="A363">
        <v>2.04794406890869E-2</v>
      </c>
      <c r="D363">
        <v>0.150641679763794</v>
      </c>
    </row>
    <row r="364" spans="1:4">
      <c r="A364">
        <v>1.9229173660278299E-2</v>
      </c>
      <c r="D364">
        <v>0.182508230209351</v>
      </c>
    </row>
    <row r="365" spans="1:4">
      <c r="A365">
        <v>8.19754600524902E-3</v>
      </c>
      <c r="D365">
        <v>0.14956068992614699</v>
      </c>
    </row>
    <row r="366" spans="1:4">
      <c r="A366">
        <v>1.20110511779785E-2</v>
      </c>
      <c r="D366">
        <v>0.13763093948364299</v>
      </c>
    </row>
    <row r="367" spans="1:4">
      <c r="A367">
        <v>1.1705160140991201E-2</v>
      </c>
      <c r="D367">
        <v>0.143616437911987</v>
      </c>
    </row>
    <row r="368" spans="1:4">
      <c r="A368">
        <v>1.2380838394164999E-2</v>
      </c>
      <c r="D368">
        <v>0.13264656066894501</v>
      </c>
    </row>
    <row r="369" spans="1:4">
      <c r="A369">
        <v>1.57754421234131E-2</v>
      </c>
      <c r="D369">
        <v>0.18749761581420901</v>
      </c>
    </row>
    <row r="370" spans="1:4">
      <c r="A370">
        <v>1.6413927078247102E-2</v>
      </c>
      <c r="D370">
        <v>0.57147216796875</v>
      </c>
    </row>
    <row r="371" spans="1:4">
      <c r="A371">
        <v>1.59912109375E-2</v>
      </c>
      <c r="D371">
        <v>0.17154169082641599</v>
      </c>
    </row>
    <row r="372" spans="1:4">
      <c r="A372">
        <v>1.6055583953857401E-2</v>
      </c>
      <c r="D372">
        <v>0.21586728096008301</v>
      </c>
    </row>
    <row r="373" spans="1:4">
      <c r="A373">
        <v>1.5668869018554701E-2</v>
      </c>
      <c r="D373">
        <v>0.14361548423767101</v>
      </c>
    </row>
    <row r="374" spans="1:4">
      <c r="A374">
        <v>1.6694307327270501E-2</v>
      </c>
      <c r="D374">
        <v>0.17453503608703599</v>
      </c>
    </row>
    <row r="375" spans="1:4">
      <c r="A375">
        <v>1.4904499053955101E-2</v>
      </c>
      <c r="D375">
        <v>0.16961431503295901</v>
      </c>
    </row>
    <row r="376" spans="1:4">
      <c r="A376">
        <v>1.6460418701171899E-2</v>
      </c>
      <c r="D376">
        <v>0.16382694244384799</v>
      </c>
    </row>
    <row r="377" spans="1:4">
      <c r="A377">
        <v>1.5794277191162099E-2</v>
      </c>
      <c r="D377">
        <v>0.165558576583862</v>
      </c>
    </row>
    <row r="378" spans="1:4">
      <c r="A378">
        <v>1.6389608383178701E-2</v>
      </c>
      <c r="D378">
        <v>0.14660739898681599</v>
      </c>
    </row>
    <row r="379" spans="1:4">
      <c r="A379">
        <v>1.6206264495849599E-2</v>
      </c>
      <c r="D379">
        <v>0.12167501449585</v>
      </c>
    </row>
    <row r="380" spans="1:4">
      <c r="A380">
        <v>1.6004800796508799E-2</v>
      </c>
      <c r="D380">
        <v>0.20445275306701699</v>
      </c>
    </row>
    <row r="381" spans="1:4">
      <c r="A381">
        <v>1.55279636383057E-2</v>
      </c>
      <c r="D381">
        <v>0.17856621742248499</v>
      </c>
    </row>
    <row r="382" spans="1:4">
      <c r="A382">
        <v>1.6680955886840799E-2</v>
      </c>
      <c r="D382">
        <v>0.180523872375488</v>
      </c>
    </row>
    <row r="383" spans="1:4">
      <c r="A383">
        <v>1.5557527542114299E-2</v>
      </c>
      <c r="D383">
        <v>0.13962793350219699</v>
      </c>
    </row>
    <row r="384" spans="1:4">
      <c r="A384">
        <v>1.5231370925903299E-2</v>
      </c>
      <c r="D384">
        <v>0.14066553115844699</v>
      </c>
    </row>
    <row r="385" spans="1:4">
      <c r="A385">
        <v>2.0845413208007799E-2</v>
      </c>
      <c r="D385">
        <v>0.2113938331604</v>
      </c>
    </row>
    <row r="386" spans="1:4">
      <c r="A386">
        <v>1.44956111907959E-2</v>
      </c>
      <c r="D386">
        <v>0.18754386901855499</v>
      </c>
    </row>
    <row r="387" spans="1:4">
      <c r="A387">
        <v>2.0965337753295898E-2</v>
      </c>
      <c r="D387">
        <v>0.36585831642150901</v>
      </c>
    </row>
    <row r="388" spans="1:4">
      <c r="A388">
        <v>1.7030477523803701E-2</v>
      </c>
      <c r="D388">
        <v>0.17152214050292999</v>
      </c>
    </row>
    <row r="389" spans="1:4">
      <c r="A389">
        <v>1.5964031219482401E-2</v>
      </c>
      <c r="D389">
        <v>0.194297790527344</v>
      </c>
    </row>
    <row r="390" spans="1:4">
      <c r="A390">
        <v>1.53152942657471E-2</v>
      </c>
      <c r="D390">
        <v>0.15351200103759799</v>
      </c>
    </row>
    <row r="391" spans="1:4">
      <c r="A391">
        <v>2.8225660324096701E-2</v>
      </c>
      <c r="D391">
        <v>0.16954636573791501</v>
      </c>
    </row>
    <row r="392" spans="1:4">
      <c r="A392">
        <v>2.0303249359130901E-2</v>
      </c>
      <c r="D392">
        <v>0.15562415122985801</v>
      </c>
    </row>
    <row r="393" spans="1:4">
      <c r="A393">
        <v>1.29575729370117E-2</v>
      </c>
      <c r="D393">
        <v>0.14357662200927701</v>
      </c>
    </row>
    <row r="394" spans="1:4">
      <c r="A394">
        <v>1.0479688644409201E-2</v>
      </c>
      <c r="D394">
        <v>0.18850731849670399</v>
      </c>
    </row>
    <row r="395" spans="1:4">
      <c r="A395">
        <v>1.6725540161132799E-2</v>
      </c>
      <c r="D395">
        <v>0.18949294090270999</v>
      </c>
    </row>
    <row r="396" spans="1:4">
      <c r="A396">
        <v>2.0277261734008799E-2</v>
      </c>
      <c r="D396">
        <v>0.13363075256347701</v>
      </c>
    </row>
    <row r="397" spans="1:4">
      <c r="A397">
        <v>1.5000820159912101E-2</v>
      </c>
      <c r="D397">
        <v>0.18450689315795901</v>
      </c>
    </row>
    <row r="398" spans="1:4">
      <c r="A398">
        <v>1.6083717346191399E-2</v>
      </c>
      <c r="D398">
        <v>0.168549299240112</v>
      </c>
    </row>
    <row r="399" spans="1:4">
      <c r="A399">
        <v>2.03094482421875E-2</v>
      </c>
      <c r="D399">
        <v>0.117685556411743</v>
      </c>
    </row>
    <row r="400" spans="1:4">
      <c r="A400">
        <v>1.60822868347168E-2</v>
      </c>
      <c r="D400">
        <v>0.14361691474914601</v>
      </c>
    </row>
    <row r="401" spans="1:4">
      <c r="A401">
        <v>1.5890121459960899E-2</v>
      </c>
      <c r="D401">
        <v>0.19023609161377</v>
      </c>
    </row>
    <row r="402" spans="1:4">
      <c r="A402">
        <v>1.7627239227294901E-2</v>
      </c>
      <c r="D402">
        <v>0.177470922470093</v>
      </c>
    </row>
    <row r="403" spans="1:4">
      <c r="A403">
        <v>1.45092010498047E-2</v>
      </c>
      <c r="D403">
        <v>0.18554854393005399</v>
      </c>
    </row>
    <row r="404" spans="1:4">
      <c r="A404">
        <v>1.12605094909668E-2</v>
      </c>
      <c r="D404">
        <v>0.21139025688171401</v>
      </c>
    </row>
    <row r="405" spans="1:4">
      <c r="A405">
        <v>1.6305446624755901E-2</v>
      </c>
      <c r="D405">
        <v>0.20644903182983401</v>
      </c>
    </row>
    <row r="406" spans="1:4">
      <c r="A406">
        <v>1.6024589538574201E-2</v>
      </c>
      <c r="D406">
        <v>0.22345638275146501</v>
      </c>
    </row>
    <row r="407" spans="1:4">
      <c r="A407">
        <v>1.62284374237061E-2</v>
      </c>
      <c r="D407">
        <v>0.33506298065185602</v>
      </c>
    </row>
    <row r="408" spans="1:4">
      <c r="A408">
        <v>2.7937889099121101E-2</v>
      </c>
      <c r="D408">
        <v>0.20842981338500999</v>
      </c>
    </row>
    <row r="409" spans="1:4">
      <c r="A409">
        <v>2.0509243011474599E-2</v>
      </c>
      <c r="D409">
        <v>0.157760620117187</v>
      </c>
    </row>
    <row r="410" spans="1:4">
      <c r="A410">
        <v>1.5990018844604499E-2</v>
      </c>
      <c r="D410">
        <v>0.20349168777465801</v>
      </c>
    </row>
    <row r="411" spans="1:4">
      <c r="A411">
        <v>1.9914150238037099E-2</v>
      </c>
      <c r="D411">
        <v>0.20804500579834001</v>
      </c>
    </row>
    <row r="412" spans="1:4">
      <c r="A412">
        <v>1.5962362289428701E-2</v>
      </c>
      <c r="D412">
        <v>0.14116907119750999</v>
      </c>
    </row>
    <row r="413" spans="1:4">
      <c r="A413">
        <v>1.5224218368530299E-2</v>
      </c>
      <c r="D413">
        <v>0.16456007957458499</v>
      </c>
    </row>
    <row r="414" spans="1:4">
      <c r="A414">
        <v>1.5952110290527299E-2</v>
      </c>
      <c r="D414">
        <v>0.297205209732056</v>
      </c>
    </row>
    <row r="415" spans="1:4">
      <c r="A415">
        <v>1.59280300140381E-2</v>
      </c>
      <c r="D415">
        <v>0.20445370674133301</v>
      </c>
    </row>
    <row r="416" spans="1:4">
      <c r="A416">
        <v>2.03351974487305E-2</v>
      </c>
      <c r="D416">
        <v>0.15757846832275399</v>
      </c>
    </row>
    <row r="417" spans="1:4">
      <c r="A417">
        <v>1.6196012496948201E-2</v>
      </c>
      <c r="D417">
        <v>0.18351078033447299</v>
      </c>
    </row>
    <row r="418" spans="1:4">
      <c r="A418">
        <v>1.6183137893676799E-2</v>
      </c>
      <c r="D418">
        <v>0.14261794090270999</v>
      </c>
    </row>
    <row r="419" spans="1:4">
      <c r="A419">
        <v>1.5769004821777299E-2</v>
      </c>
      <c r="D419">
        <v>0.15658140182495101</v>
      </c>
    </row>
    <row r="420" spans="1:4">
      <c r="A420">
        <v>1.7225503921508799E-2</v>
      </c>
      <c r="D420">
        <v>0.147605180740356</v>
      </c>
    </row>
    <row r="421" spans="1:4">
      <c r="A421">
        <v>1.5168666839599601E-2</v>
      </c>
      <c r="D421">
        <v>0.25531888008117698</v>
      </c>
    </row>
    <row r="422" spans="1:4">
      <c r="A422">
        <v>1.60059928894043E-2</v>
      </c>
      <c r="D422">
        <v>0.27346849441528298</v>
      </c>
    </row>
    <row r="423" spans="1:4">
      <c r="A423">
        <v>1.6915321350097701E-2</v>
      </c>
      <c r="D423">
        <v>0.18454313278198201</v>
      </c>
    </row>
    <row r="424" spans="1:4">
      <c r="A424">
        <v>1.6005754470825199E-2</v>
      </c>
      <c r="D424">
        <v>0.30115747451782199</v>
      </c>
    </row>
    <row r="425" spans="1:4">
      <c r="A425">
        <v>1.49612426757812E-2</v>
      </c>
      <c r="D425">
        <v>0.22971582412719699</v>
      </c>
    </row>
    <row r="426" spans="1:4">
      <c r="A426">
        <v>1.5956163406372102E-2</v>
      </c>
      <c r="D426">
        <v>0.29221844673156699</v>
      </c>
    </row>
    <row r="427" spans="1:4">
      <c r="A427">
        <v>1.6021728515625E-2</v>
      </c>
      <c r="D427">
        <v>0.246341943740845</v>
      </c>
    </row>
    <row r="428" spans="1:4">
      <c r="A428">
        <v>1.6150951385498099E-2</v>
      </c>
      <c r="D428">
        <v>0.228390693664551</v>
      </c>
    </row>
    <row r="429" spans="1:4">
      <c r="A429">
        <v>1.1440992355346701E-2</v>
      </c>
      <c r="D429">
        <v>0.21744728088378901</v>
      </c>
    </row>
    <row r="430" spans="1:4">
      <c r="A430">
        <v>2.3905038833618199E-2</v>
      </c>
      <c r="D430">
        <v>0.59121727943420399</v>
      </c>
    </row>
    <row r="431" spans="1:4">
      <c r="A431">
        <v>1.6277551651001001E-2</v>
      </c>
      <c r="D431">
        <v>0.18749880790710399</v>
      </c>
    </row>
    <row r="432" spans="1:4">
      <c r="A432">
        <v>1.9525766372680699E-2</v>
      </c>
      <c r="D432">
        <v>0.27326893806457497</v>
      </c>
    </row>
    <row r="433" spans="1:4">
      <c r="A433">
        <v>2.6081085205078101E-2</v>
      </c>
      <c r="D433">
        <v>0.149599313735962</v>
      </c>
    </row>
    <row r="434" spans="1:4">
      <c r="A434">
        <v>1.32417678833008E-2</v>
      </c>
      <c r="D434">
        <v>0.14660978317260701</v>
      </c>
    </row>
    <row r="435" spans="1:4">
      <c r="A435">
        <v>1.3269424438476601E-2</v>
      </c>
      <c r="D435">
        <v>0.18986415863037101</v>
      </c>
    </row>
    <row r="436" spans="1:4">
      <c r="A436">
        <v>1.6557455062866201E-2</v>
      </c>
      <c r="D436">
        <v>0.14181089401245101</v>
      </c>
    </row>
    <row r="437" spans="1:4">
      <c r="A437">
        <v>1.4819622039794899E-2</v>
      </c>
      <c r="D437">
        <v>0.17948722839355499</v>
      </c>
    </row>
    <row r="438" spans="1:4">
      <c r="A438">
        <v>1.6043663024902299E-2</v>
      </c>
      <c r="D438">
        <v>0.17453122138977101</v>
      </c>
    </row>
    <row r="439" spans="1:4">
      <c r="A439">
        <v>1.6179800033569301E-2</v>
      </c>
      <c r="D439">
        <v>0.19547986984252899</v>
      </c>
    </row>
    <row r="440" spans="1:4">
      <c r="A440">
        <v>1.77721977233887E-2</v>
      </c>
      <c r="D440">
        <v>0.23337650299072299</v>
      </c>
    </row>
    <row r="441" spans="1:4">
      <c r="A441">
        <v>1.4509677886962899E-2</v>
      </c>
      <c r="D441">
        <v>0.26436519622802701</v>
      </c>
    </row>
    <row r="442" spans="1:4">
      <c r="A442">
        <v>2.0239830017089799E-2</v>
      </c>
      <c r="D442">
        <v>0.20146131515502899</v>
      </c>
    </row>
    <row r="443" spans="1:4">
      <c r="A443">
        <v>1.6009569168090799E-2</v>
      </c>
      <c r="D443">
        <v>0.122711420059204</v>
      </c>
    </row>
    <row r="444" spans="1:4">
      <c r="A444">
        <v>1.1923074722289999E-2</v>
      </c>
      <c r="D444">
        <v>0.19943833351135301</v>
      </c>
    </row>
    <row r="445" spans="1:4">
      <c r="A445">
        <v>1.49743556976318E-2</v>
      </c>
      <c r="D445">
        <v>0.18550443649292001</v>
      </c>
    </row>
    <row r="446" spans="1:4">
      <c r="A446">
        <v>7.01904296875E-3</v>
      </c>
      <c r="D446">
        <v>0.17355942726135301</v>
      </c>
    </row>
    <row r="447" spans="1:4">
      <c r="A447">
        <v>1.03254318237305E-2</v>
      </c>
      <c r="D447">
        <v>0.156546115875244</v>
      </c>
    </row>
    <row r="448" spans="1:4">
      <c r="A448">
        <v>3.4280776977539097E-2</v>
      </c>
      <c r="D448">
        <v>0.16854953765869099</v>
      </c>
    </row>
    <row r="449" spans="1:4">
      <c r="A449">
        <v>3.7899017333984403E-2</v>
      </c>
      <c r="D449">
        <v>0.127660512924194</v>
      </c>
    </row>
    <row r="450" spans="1:4">
      <c r="A450">
        <v>1.49621963500977E-2</v>
      </c>
      <c r="D450">
        <v>0.127667427062988</v>
      </c>
    </row>
    <row r="451" spans="1:4">
      <c r="A451">
        <v>2.9186487197876001E-2</v>
      </c>
      <c r="D451">
        <v>0.13562798500060999</v>
      </c>
    </row>
    <row r="452" spans="1:4">
      <c r="A452">
        <v>1.0306119918823201E-2</v>
      </c>
      <c r="D452">
        <v>0.136684656143189</v>
      </c>
    </row>
    <row r="453" spans="1:4">
      <c r="A453">
        <v>1.531982421875E-2</v>
      </c>
      <c r="D453">
        <v>0.35447478294372597</v>
      </c>
    </row>
    <row r="454" spans="1:4">
      <c r="A454">
        <v>1.69551372528076E-2</v>
      </c>
      <c r="D454">
        <v>0.17054247856140101</v>
      </c>
    </row>
    <row r="455" spans="1:4">
      <c r="A455">
        <v>2.7398347854614299E-2</v>
      </c>
      <c r="D455">
        <v>0.14461612701415999</v>
      </c>
    </row>
    <row r="456" spans="1:4">
      <c r="A456">
        <v>1.5821695327758799E-2</v>
      </c>
      <c r="D456">
        <v>0.13962531089782701</v>
      </c>
    </row>
    <row r="457" spans="1:4">
      <c r="A457">
        <v>1.6916513442993199E-2</v>
      </c>
      <c r="D457">
        <v>0.154604196548462</v>
      </c>
    </row>
    <row r="458" spans="1:4">
      <c r="A458">
        <v>1.5959978103637699E-2</v>
      </c>
      <c r="D458">
        <v>0.18237328529357899</v>
      </c>
    </row>
    <row r="459" spans="1:4">
      <c r="A459">
        <v>1.54464244842529E-2</v>
      </c>
      <c r="D459">
        <v>0.29022431373596203</v>
      </c>
    </row>
    <row r="460" spans="1:4">
      <c r="A460">
        <v>1.60191059112549E-2</v>
      </c>
      <c r="D460">
        <v>0.162566423416138</v>
      </c>
    </row>
    <row r="461" spans="1:4">
      <c r="A461">
        <v>1.6453742980957E-2</v>
      </c>
      <c r="D461">
        <v>0.20962548255920399</v>
      </c>
    </row>
    <row r="462" spans="1:4">
      <c r="A462">
        <v>1.46660804748535E-2</v>
      </c>
      <c r="D462">
        <v>0.20948314666748</v>
      </c>
    </row>
    <row r="463" spans="1:4">
      <c r="A463">
        <v>1.69093608856201E-2</v>
      </c>
      <c r="D463">
        <v>0.34308242797851601</v>
      </c>
    </row>
    <row r="464" spans="1:4">
      <c r="A464">
        <v>1.55236721038818E-2</v>
      </c>
      <c r="D464">
        <v>0.36702060699462902</v>
      </c>
    </row>
    <row r="465" spans="1:4">
      <c r="A465">
        <v>1.6300916671752898E-2</v>
      </c>
      <c r="D465">
        <v>0.22240471839904799</v>
      </c>
    </row>
    <row r="466" spans="1:4">
      <c r="A466">
        <v>1.5947818756103498E-2</v>
      </c>
      <c r="D466">
        <v>0.24035739898681599</v>
      </c>
    </row>
    <row r="467" spans="1:4">
      <c r="A467">
        <v>1.6987562179565398E-2</v>
      </c>
      <c r="D467">
        <v>0.18134880065917999</v>
      </c>
    </row>
    <row r="468" spans="1:4">
      <c r="A468">
        <v>2.1282434463501001E-2</v>
      </c>
      <c r="D468">
        <v>0.16847395896911599</v>
      </c>
    </row>
    <row r="469" spans="1:4">
      <c r="A469">
        <v>4.6389102935791002E-2</v>
      </c>
      <c r="D469">
        <v>0.22739315032959001</v>
      </c>
    </row>
    <row r="470" spans="1:4">
      <c r="A470">
        <v>1.5919923782348602E-2</v>
      </c>
      <c r="D470">
        <v>0.65025973320007302</v>
      </c>
    </row>
    <row r="471" spans="1:4">
      <c r="A471">
        <v>1.19707584381103E-2</v>
      </c>
      <c r="D471">
        <v>0.207446098327637</v>
      </c>
    </row>
    <row r="472" spans="1:4">
      <c r="A472">
        <v>1.9702434539794901E-2</v>
      </c>
      <c r="D472">
        <v>0.349270820617676</v>
      </c>
    </row>
    <row r="473" spans="1:4">
      <c r="A473">
        <v>1.9710779190063501E-2</v>
      </c>
      <c r="D473">
        <v>0.27827835083007801</v>
      </c>
    </row>
    <row r="474" spans="1:4">
      <c r="A474">
        <v>1.1936426162719701E-2</v>
      </c>
      <c r="D474">
        <v>0.77091526985168501</v>
      </c>
    </row>
    <row r="475" spans="1:4">
      <c r="A475">
        <v>1.64725780487061E-2</v>
      </c>
      <c r="D475">
        <v>0.20145988464355499</v>
      </c>
    </row>
    <row r="476" spans="1:4">
      <c r="A476">
        <v>1.0970354080200201E-2</v>
      </c>
      <c r="D476">
        <v>0.310627460479736</v>
      </c>
    </row>
    <row r="477" spans="1:4">
      <c r="A477">
        <v>1.73139572143555E-2</v>
      </c>
      <c r="D477">
        <v>0.13463759422302199</v>
      </c>
    </row>
    <row r="478" spans="1:4">
      <c r="A478">
        <v>1.5722990036010701E-2</v>
      </c>
      <c r="D478">
        <v>0.152594089508057</v>
      </c>
    </row>
    <row r="479" spans="1:4">
      <c r="A479">
        <v>1.5234708786010701E-2</v>
      </c>
      <c r="D479">
        <v>0.17356824874877899</v>
      </c>
    </row>
    <row r="480" spans="1:4">
      <c r="A480">
        <v>1.6742229461669901E-2</v>
      </c>
      <c r="D480">
        <v>0.13061642646789601</v>
      </c>
    </row>
    <row r="481" spans="1:4">
      <c r="A481">
        <v>1.1915922164917001E-2</v>
      </c>
      <c r="D481">
        <v>0.15957307815551799</v>
      </c>
    </row>
    <row r="482" spans="1:4">
      <c r="A482">
        <v>1.6335725784301799E-2</v>
      </c>
      <c r="D482">
        <v>0.19847011566162101</v>
      </c>
    </row>
    <row r="483" spans="1:4">
      <c r="A483">
        <v>1.5919446945190398E-2</v>
      </c>
      <c r="D483">
        <v>0.19647407531738301</v>
      </c>
    </row>
    <row r="484" spans="1:4">
      <c r="A484">
        <v>1.09705924987793E-2</v>
      </c>
      <c r="D484">
        <v>0.193482875823975</v>
      </c>
    </row>
    <row r="485" spans="1:4">
      <c r="A485">
        <v>1.6955852508544901E-2</v>
      </c>
      <c r="D485">
        <v>0.12965440750122101</v>
      </c>
    </row>
    <row r="486" spans="1:4">
      <c r="A486">
        <v>1.59659385681152E-2</v>
      </c>
      <c r="D486">
        <v>0.19048976898193401</v>
      </c>
    </row>
    <row r="487" spans="1:4">
      <c r="A487">
        <v>1.60479545593262E-2</v>
      </c>
      <c r="D487">
        <v>0.15658164024353</v>
      </c>
    </row>
    <row r="488" spans="1:4">
      <c r="A488">
        <v>1.5735387802123999E-2</v>
      </c>
      <c r="D488">
        <v>0.192485332489014</v>
      </c>
    </row>
    <row r="489" spans="1:4">
      <c r="A489">
        <v>1.6122341156005901E-2</v>
      </c>
      <c r="D489">
        <v>0.181517839431763</v>
      </c>
    </row>
    <row r="490" spans="1:4">
      <c r="A490">
        <v>1.64005756378174E-2</v>
      </c>
      <c r="D490">
        <v>0.19447708129882799</v>
      </c>
    </row>
    <row r="491" spans="1:4">
      <c r="A491">
        <v>3.20608615875244E-2</v>
      </c>
      <c r="D491">
        <v>0.17154049873352101</v>
      </c>
    </row>
    <row r="492" spans="1:4">
      <c r="A492">
        <v>3.15804481506348E-2</v>
      </c>
      <c r="D492">
        <v>0.13834190368652299</v>
      </c>
    </row>
    <row r="493" spans="1:4">
      <c r="A493">
        <v>1.5598535537719701E-2</v>
      </c>
      <c r="D493">
        <v>0.194480180740356</v>
      </c>
    </row>
    <row r="494" spans="1:4">
      <c r="A494">
        <v>1.5956163406372102E-2</v>
      </c>
      <c r="D494">
        <v>0.15658307075500499</v>
      </c>
    </row>
    <row r="495" spans="1:4">
      <c r="A495">
        <v>1.6683578491210899E-2</v>
      </c>
      <c r="D495">
        <v>0.16555595397949199</v>
      </c>
    </row>
    <row r="496" spans="1:4">
      <c r="A496">
        <v>1.9556999206543E-2</v>
      </c>
      <c r="D496">
        <v>0.133612155914307</v>
      </c>
    </row>
    <row r="497" spans="1:4">
      <c r="A497">
        <v>1.7752408981323201E-2</v>
      </c>
      <c r="D497">
        <v>0.141621589660645</v>
      </c>
    </row>
    <row r="498" spans="1:4">
      <c r="A498">
        <v>1.4288425445556601E-2</v>
      </c>
      <c r="D498">
        <v>0.15558385848999001</v>
      </c>
    </row>
    <row r="499" spans="1:4">
      <c r="A499">
        <v>1.6150236129760701E-2</v>
      </c>
      <c r="D499">
        <v>0.14166235923767101</v>
      </c>
    </row>
    <row r="500" spans="1:4">
      <c r="A500">
        <v>1.5288591384887701E-2</v>
      </c>
      <c r="D500">
        <v>0.17155957221984899</v>
      </c>
    </row>
    <row r="501" spans="1:4">
      <c r="A501">
        <v>1.7252683639526398E-2</v>
      </c>
      <c r="D501">
        <v>0.31011223793029802</v>
      </c>
    </row>
    <row r="502" spans="1:4">
      <c r="A502">
        <v>1.52413845062256E-2</v>
      </c>
      <c r="D502">
        <v>0.262301445007324</v>
      </c>
    </row>
    <row r="503" spans="1:4">
      <c r="A503">
        <v>1.6296625137329102E-2</v>
      </c>
      <c r="D503">
        <v>0.246338605880737</v>
      </c>
    </row>
    <row r="504" spans="1:4">
      <c r="A504">
        <v>1.5272855758667001E-2</v>
      </c>
      <c r="D504">
        <v>0.16156816482544001</v>
      </c>
    </row>
    <row r="505" spans="1:4">
      <c r="A505">
        <v>2.1289348602294901E-2</v>
      </c>
      <c r="D505">
        <v>0.17952132225036599</v>
      </c>
    </row>
    <row r="506" spans="1:4">
      <c r="A506">
        <v>1.9278287887573201E-2</v>
      </c>
      <c r="D506">
        <v>0.24238014221191401</v>
      </c>
    </row>
    <row r="507" spans="1:4">
      <c r="A507">
        <v>1.5728473663330099E-2</v>
      </c>
      <c r="D507">
        <v>0.22740888595580999</v>
      </c>
    </row>
    <row r="508" spans="1:4">
      <c r="A508">
        <v>1.6395092010498099E-2</v>
      </c>
      <c r="D508">
        <v>0.206403493881226</v>
      </c>
    </row>
    <row r="509" spans="1:4">
      <c r="A509">
        <v>1.66363716125488E-2</v>
      </c>
      <c r="D509">
        <v>0.62736415863037098</v>
      </c>
    </row>
    <row r="510" spans="1:4">
      <c r="A510">
        <v>1.09708309173584E-2</v>
      </c>
      <c r="D510">
        <v>0.196434020996094</v>
      </c>
    </row>
    <row r="511" spans="1:4">
      <c r="A511">
        <v>1.6476631164550799E-2</v>
      </c>
      <c r="D511">
        <v>0.20947599411010701</v>
      </c>
    </row>
    <row r="512" spans="1:4">
      <c r="A512">
        <v>1.6862392425537099E-2</v>
      </c>
      <c r="D512">
        <v>0.180522441864014</v>
      </c>
    </row>
    <row r="513" spans="1:4">
      <c r="A513">
        <v>1.5677213668823201E-2</v>
      </c>
      <c r="D513">
        <v>0.179482221603394</v>
      </c>
    </row>
    <row r="514" spans="1:4">
      <c r="A514">
        <v>1.54881477355957E-2</v>
      </c>
      <c r="D514">
        <v>0.16156935691833499</v>
      </c>
    </row>
    <row r="515" spans="1:4">
      <c r="A515">
        <v>1.5873670578002898E-2</v>
      </c>
      <c r="D515">
        <v>0.30422210693359403</v>
      </c>
    </row>
    <row r="516" spans="1:4">
      <c r="A516">
        <v>1.58364772796631E-2</v>
      </c>
      <c r="D516">
        <v>0.203368425369263</v>
      </c>
    </row>
    <row r="517" spans="1:4">
      <c r="A517">
        <v>1.6169786453247102E-2</v>
      </c>
      <c r="D517">
        <v>0.20644831657409701</v>
      </c>
    </row>
    <row r="518" spans="1:4">
      <c r="A518">
        <v>1.59807205200195E-2</v>
      </c>
      <c r="D518">
        <v>0.217418432235718</v>
      </c>
    </row>
    <row r="519" spans="1:4">
      <c r="A519">
        <v>1.61237716674805E-2</v>
      </c>
      <c r="D519">
        <v>0.17652869224548301</v>
      </c>
    </row>
    <row r="520" spans="1:4">
      <c r="A520">
        <v>1.5457868576049799E-2</v>
      </c>
      <c r="D520">
        <v>0.177525520324707</v>
      </c>
    </row>
    <row r="521" spans="1:4">
      <c r="A521">
        <v>2.86691188812256E-2</v>
      </c>
      <c r="D521">
        <v>0.153645038604736</v>
      </c>
    </row>
    <row r="522" spans="1:4">
      <c r="A522">
        <v>1.9930839538574201E-2</v>
      </c>
      <c r="D522">
        <v>0.250274658203125</v>
      </c>
    </row>
    <row r="523" spans="1:4">
      <c r="A523">
        <v>1.9809246063232401E-2</v>
      </c>
      <c r="D523">
        <v>0.24895167350769001</v>
      </c>
    </row>
    <row r="524" spans="1:4">
      <c r="A524">
        <v>1.56271457672119E-2</v>
      </c>
      <c r="D524">
        <v>0.19349408149719199</v>
      </c>
    </row>
    <row r="525" spans="1:4">
      <c r="A525">
        <v>7.4026107788085896E-2</v>
      </c>
      <c r="D525">
        <v>0.14660668373107899</v>
      </c>
    </row>
    <row r="526" spans="1:4">
      <c r="A526">
        <v>1.4688491821289101E-2</v>
      </c>
      <c r="D526">
        <v>0.16954898834228499</v>
      </c>
    </row>
    <row r="527" spans="1:4">
      <c r="A527">
        <v>2.0927429199218799E-2</v>
      </c>
      <c r="D527">
        <v>0.26531672477722201</v>
      </c>
    </row>
    <row r="528" spans="1:4">
      <c r="A528">
        <v>2.64735221862793E-2</v>
      </c>
      <c r="D528">
        <v>0.22938656806945801</v>
      </c>
    </row>
    <row r="529" spans="1:4">
      <c r="A529">
        <v>1.5955924987793E-2</v>
      </c>
      <c r="D529">
        <v>0.259349346160889</v>
      </c>
    </row>
    <row r="530" spans="1:4">
      <c r="A530">
        <v>1.9944906234741201E-2</v>
      </c>
      <c r="D530">
        <v>0.22538161277770999</v>
      </c>
    </row>
    <row r="531" spans="1:4">
      <c r="A531">
        <v>1.72266960144043E-2</v>
      </c>
      <c r="D531">
        <v>0.25828289985656699</v>
      </c>
    </row>
    <row r="532" spans="1:4">
      <c r="A532">
        <v>1.4300584793090799E-2</v>
      </c>
      <c r="D532">
        <v>0.24235367774963401</v>
      </c>
    </row>
    <row r="533" spans="1:4">
      <c r="A533">
        <v>1.7246484756469699E-2</v>
      </c>
      <c r="D533">
        <v>0.21841812133789101</v>
      </c>
    </row>
    <row r="534" spans="1:4">
      <c r="A534">
        <v>1.9788265228271502E-2</v>
      </c>
      <c r="D534">
        <v>0.22439694404602101</v>
      </c>
    </row>
    <row r="535" spans="1:4">
      <c r="A535">
        <v>1.7270565032959002E-2</v>
      </c>
      <c r="D535">
        <v>0.234374284744263</v>
      </c>
    </row>
    <row r="536" spans="1:4">
      <c r="A536">
        <v>3.06048393249512E-2</v>
      </c>
      <c r="D536">
        <v>0.41588711738586398</v>
      </c>
    </row>
    <row r="537" spans="1:4">
      <c r="A537">
        <v>1.63042545318604E-2</v>
      </c>
      <c r="D537">
        <v>0.19502162933349601</v>
      </c>
    </row>
    <row r="538" spans="1:4">
      <c r="A538">
        <v>1.7672777175903299E-2</v>
      </c>
      <c r="D538">
        <v>0.13563632965087899</v>
      </c>
    </row>
    <row r="539" spans="1:4">
      <c r="A539">
        <v>2.4933099746704102E-2</v>
      </c>
      <c r="D539">
        <v>0.162574052810669</v>
      </c>
    </row>
    <row r="540" spans="1:4">
      <c r="A540">
        <v>1.6962766647338898E-2</v>
      </c>
      <c r="D540">
        <v>0.27325463294982899</v>
      </c>
    </row>
    <row r="541" spans="1:4">
      <c r="A541">
        <v>3.0908823013305699E-2</v>
      </c>
      <c r="D541">
        <v>0.28022193908691401</v>
      </c>
    </row>
    <row r="542" spans="1:4">
      <c r="A542">
        <v>1.5629529953002898E-2</v>
      </c>
      <c r="D542">
        <v>0.24334883689880399</v>
      </c>
    </row>
    <row r="543" spans="1:4">
      <c r="A543">
        <v>1.9746303558349599E-2</v>
      </c>
      <c r="D543">
        <v>0.29827380180358898</v>
      </c>
    </row>
    <row r="544" spans="1:4">
      <c r="A544">
        <v>1.8919467926025401E-2</v>
      </c>
      <c r="D544">
        <v>0.21734786033630399</v>
      </c>
    </row>
    <row r="545" spans="1:4">
      <c r="A545">
        <v>1.5554904937744101E-2</v>
      </c>
      <c r="D545">
        <v>0.220410346984863</v>
      </c>
    </row>
    <row r="546" spans="1:4">
      <c r="A546">
        <v>2.5950670242309602E-2</v>
      </c>
      <c r="D546">
        <v>0.20445275306701699</v>
      </c>
    </row>
    <row r="547" spans="1:4">
      <c r="A547">
        <v>1.9239902496337901E-2</v>
      </c>
      <c r="D547">
        <v>0.24833631515502899</v>
      </c>
    </row>
    <row r="548" spans="1:4">
      <c r="A548">
        <v>2.1291494369506801E-2</v>
      </c>
      <c r="D548">
        <v>0.17054414749145499</v>
      </c>
    </row>
    <row r="549" spans="1:4">
      <c r="A549">
        <v>1.9543409347534201E-2</v>
      </c>
      <c r="D549">
        <v>0.16256594657897899</v>
      </c>
    </row>
    <row r="550" spans="1:4">
      <c r="A550">
        <v>1.63185596466064E-2</v>
      </c>
      <c r="D550">
        <v>0.325167655944824</v>
      </c>
    </row>
    <row r="551" spans="1:4">
      <c r="A551">
        <v>2.2878408432006801E-2</v>
      </c>
      <c r="D551">
        <v>0.19344639778137199</v>
      </c>
    </row>
    <row r="552" spans="1:4">
      <c r="A552">
        <v>1.25353336334228E-2</v>
      </c>
      <c r="D552">
        <v>0.148602485656738</v>
      </c>
    </row>
    <row r="553" spans="1:4">
      <c r="A553">
        <v>2.0626783370971701E-2</v>
      </c>
      <c r="D553">
        <v>0.145610570907593</v>
      </c>
    </row>
    <row r="554" spans="1:4">
      <c r="A554">
        <v>1.06027126312256E-2</v>
      </c>
      <c r="D554">
        <v>0.160578727722168</v>
      </c>
    </row>
    <row r="555" spans="1:4">
      <c r="A555">
        <v>1.3649702072143499E-2</v>
      </c>
      <c r="D555">
        <v>0.187490940093994</v>
      </c>
    </row>
    <row r="556" spans="1:4">
      <c r="A556">
        <v>1.55389308929443E-2</v>
      </c>
      <c r="D556">
        <v>0.195494890213013</v>
      </c>
    </row>
    <row r="557" spans="1:4">
      <c r="A557">
        <v>1.5729427337646502E-2</v>
      </c>
      <c r="D557">
        <v>0.16757011413574199</v>
      </c>
    </row>
    <row r="558" spans="1:4">
      <c r="A558">
        <v>1.22473239898682E-2</v>
      </c>
      <c r="D558">
        <v>0.19550013542175301</v>
      </c>
    </row>
    <row r="559" spans="1:4">
      <c r="A559">
        <v>2.07867622375488E-2</v>
      </c>
      <c r="D559">
        <v>0.22633695602417001</v>
      </c>
    </row>
    <row r="560" spans="1:4">
      <c r="A560">
        <v>1.1003017425537101E-2</v>
      </c>
      <c r="D560">
        <v>0.211435556411743</v>
      </c>
    </row>
    <row r="561" spans="1:4">
      <c r="A561">
        <v>1.6282320022583001E-2</v>
      </c>
      <c r="D561">
        <v>0.21043634414672799</v>
      </c>
    </row>
    <row r="562" spans="1:4">
      <c r="A562">
        <v>1.16910934448242E-2</v>
      </c>
      <c r="D562">
        <v>0.14665675163269001</v>
      </c>
    </row>
    <row r="563" spans="1:4">
      <c r="A563">
        <v>1.6421794891357401E-2</v>
      </c>
      <c r="D563">
        <v>0.32212710380554199</v>
      </c>
    </row>
    <row r="564" spans="1:4">
      <c r="A564">
        <v>1.5206098556518499E-2</v>
      </c>
      <c r="D564">
        <v>0.17950201034545901</v>
      </c>
    </row>
    <row r="565" spans="1:4">
      <c r="A565">
        <v>1.7231702804565398E-2</v>
      </c>
      <c r="D565">
        <v>0.20044469833374001</v>
      </c>
    </row>
    <row r="566" spans="1:4">
      <c r="A566">
        <v>1.5399932861328101E-2</v>
      </c>
      <c r="D566">
        <v>0.26329636573791498</v>
      </c>
    </row>
    <row r="567" spans="1:4">
      <c r="A567">
        <v>1.6491413116455099E-2</v>
      </c>
      <c r="D567">
        <v>0.15857672691345201</v>
      </c>
    </row>
    <row r="568" spans="1:4">
      <c r="A568">
        <v>1.5844583511352501E-2</v>
      </c>
      <c r="D568">
        <v>0.16463708877563499</v>
      </c>
    </row>
    <row r="569" spans="1:4">
      <c r="A569">
        <v>2.0559549331665001E-2</v>
      </c>
      <c r="D569">
        <v>0.285238027572632</v>
      </c>
    </row>
    <row r="570" spans="1:4">
      <c r="A570">
        <v>1.48186683654785E-2</v>
      </c>
      <c r="D570">
        <v>0.20816421508789101</v>
      </c>
    </row>
    <row r="571" spans="1:4">
      <c r="A571">
        <v>1.63216590881348E-2</v>
      </c>
      <c r="D571">
        <v>0.18654394149780301</v>
      </c>
    </row>
    <row r="572" spans="1:4">
      <c r="A572">
        <v>1.5577554702758799E-2</v>
      </c>
      <c r="D572">
        <v>0.15953111648559601</v>
      </c>
    </row>
    <row r="573" spans="1:4">
      <c r="A573">
        <v>2.50828266143799E-2</v>
      </c>
      <c r="D573">
        <v>0.212432861328125</v>
      </c>
    </row>
    <row r="574" spans="1:4">
      <c r="A574">
        <v>1.5201091766357399E-2</v>
      </c>
      <c r="D574">
        <v>0.15657997131347701</v>
      </c>
    </row>
    <row r="575" spans="1:4">
      <c r="A575">
        <v>2.41894721984863E-2</v>
      </c>
      <c r="D575">
        <v>0.134639978408814</v>
      </c>
    </row>
    <row r="576" spans="1:4">
      <c r="A576">
        <v>1.6255617141723602E-2</v>
      </c>
      <c r="D576">
        <v>0.17752718925476099</v>
      </c>
    </row>
    <row r="577" spans="1:4">
      <c r="A577">
        <v>1.59554481506348E-2</v>
      </c>
      <c r="D577">
        <v>0.31719326972961398</v>
      </c>
    </row>
    <row r="578" spans="1:4">
      <c r="A578">
        <v>1.91109180450439E-2</v>
      </c>
      <c r="D578">
        <v>0.22636151313781699</v>
      </c>
    </row>
    <row r="579" spans="1:4">
      <c r="A579">
        <v>1.6308784484863299E-2</v>
      </c>
      <c r="D579">
        <v>0.228379726409912</v>
      </c>
    </row>
    <row r="580" spans="1:4">
      <c r="A580">
        <v>1.6571044921875E-2</v>
      </c>
      <c r="D580">
        <v>0.20246243476867701</v>
      </c>
    </row>
    <row r="581" spans="1:4">
      <c r="A581">
        <v>1.5959024429321299E-2</v>
      </c>
      <c r="D581">
        <v>0.35105824470519997</v>
      </c>
    </row>
    <row r="582" spans="1:4">
      <c r="A582">
        <v>1.5585660934448201E-2</v>
      </c>
      <c r="D582">
        <v>0.14960098266601601</v>
      </c>
    </row>
    <row r="583" spans="1:4">
      <c r="A583">
        <v>2.0364761352539101E-2</v>
      </c>
      <c r="D583">
        <v>0.143615007400513</v>
      </c>
    </row>
    <row r="584" spans="1:4">
      <c r="A584">
        <v>1.7636299133300799E-2</v>
      </c>
      <c r="D584">
        <v>0.147647619247436</v>
      </c>
    </row>
    <row r="585" spans="1:4">
      <c r="A585">
        <v>1.15816593170166E-2</v>
      </c>
      <c r="D585">
        <v>0.14257764816284199</v>
      </c>
    </row>
    <row r="586" spans="1:4">
      <c r="A586">
        <v>3.0128955841064401E-2</v>
      </c>
      <c r="D586">
        <v>0.18749809265136699</v>
      </c>
    </row>
    <row r="587" spans="1:4">
      <c r="A587">
        <v>2.0939111709594699E-2</v>
      </c>
      <c r="D587">
        <v>0.183509111404419</v>
      </c>
    </row>
    <row r="588" spans="1:4">
      <c r="A588">
        <v>1.5967369079589799E-2</v>
      </c>
      <c r="D588">
        <v>0.178523778915405</v>
      </c>
    </row>
    <row r="589" spans="1:4">
      <c r="A589">
        <v>1.5947818756103498E-2</v>
      </c>
      <c r="D589">
        <v>0.212432146072388</v>
      </c>
    </row>
    <row r="590" spans="1:4">
      <c r="A590">
        <v>1.9946336746215799E-2</v>
      </c>
      <c r="D590">
        <v>0.24733757972717299</v>
      </c>
    </row>
    <row r="591" spans="1:4">
      <c r="A591">
        <v>1.5776872634887699E-2</v>
      </c>
      <c r="D591">
        <v>0.28224539756774902</v>
      </c>
    </row>
    <row r="592" spans="1:4">
      <c r="A592">
        <v>1.6073226928710899E-2</v>
      </c>
      <c r="D592">
        <v>0.2234046459198</v>
      </c>
    </row>
    <row r="593" spans="1:4">
      <c r="A593">
        <v>2.3574113845825199E-2</v>
      </c>
      <c r="D593">
        <v>0.23237705230712899</v>
      </c>
    </row>
    <row r="594" spans="1:4">
      <c r="A594">
        <v>2.4919986724853498E-2</v>
      </c>
      <c r="D594">
        <v>0.22938728332519501</v>
      </c>
    </row>
    <row r="595" spans="1:4">
      <c r="A595">
        <v>1.59580707550049E-2</v>
      </c>
      <c r="D595">
        <v>0.15658116340637199</v>
      </c>
    </row>
    <row r="596" spans="1:4">
      <c r="A596">
        <v>1.99716091156006E-2</v>
      </c>
      <c r="D596">
        <v>0.25931096076965299</v>
      </c>
    </row>
    <row r="597" spans="1:4">
      <c r="A597">
        <v>1.69141292572021E-2</v>
      </c>
      <c r="D597">
        <v>0.15358853340148901</v>
      </c>
    </row>
    <row r="598" spans="1:4">
      <c r="A598">
        <v>1.52125358581543E-2</v>
      </c>
      <c r="D598">
        <v>0.14959764480590801</v>
      </c>
    </row>
    <row r="599" spans="1:4">
      <c r="A599">
        <v>6.9851875305175799E-3</v>
      </c>
      <c r="D599">
        <v>0.17852282524108901</v>
      </c>
    </row>
    <row r="600" spans="1:4">
      <c r="A600">
        <v>1.19681358337402E-2</v>
      </c>
      <c r="D600">
        <v>0.23042488098144501</v>
      </c>
    </row>
    <row r="601" spans="1:4">
      <c r="A601">
        <v>1.6040086746215799E-2</v>
      </c>
      <c r="D601">
        <v>0.241606950759888</v>
      </c>
    </row>
    <row r="602" spans="1:4">
      <c r="A602">
        <v>1.79517269134521E-2</v>
      </c>
      <c r="D602">
        <v>0.22539973258972201</v>
      </c>
    </row>
    <row r="603" spans="1:4">
      <c r="A603">
        <v>1.19681358337402E-2</v>
      </c>
      <c r="D603">
        <v>0.19148564338684099</v>
      </c>
    </row>
    <row r="604" spans="1:4">
      <c r="A604">
        <v>1.62854194641113E-2</v>
      </c>
      <c r="D604">
        <v>0.16456031799316401</v>
      </c>
    </row>
    <row r="605" spans="1:4">
      <c r="A605">
        <v>1.8537044525146502E-2</v>
      </c>
      <c r="D605">
        <v>0.16655492782592801</v>
      </c>
    </row>
    <row r="606" spans="1:4">
      <c r="A606">
        <v>1.5542984008789101E-2</v>
      </c>
      <c r="D606">
        <v>0.18754124641418499</v>
      </c>
    </row>
    <row r="607" spans="1:4">
      <c r="A607">
        <v>1.72371864318848E-2</v>
      </c>
      <c r="D607">
        <v>0.17353701591491699</v>
      </c>
    </row>
    <row r="608" spans="1:4">
      <c r="A608">
        <v>3.5027027130127002E-2</v>
      </c>
      <c r="D608">
        <v>0.19049453735351601</v>
      </c>
    </row>
    <row r="609" spans="1:4">
      <c r="A609">
        <v>2.0268678665161102E-2</v>
      </c>
      <c r="D609">
        <v>0.20640182495117201</v>
      </c>
    </row>
    <row r="610" spans="1:4">
      <c r="A610">
        <v>1.1544466018676799E-2</v>
      </c>
      <c r="D610">
        <v>0.342086791992187</v>
      </c>
    </row>
    <row r="611" spans="1:4">
      <c r="A611">
        <v>1.6238451004028299E-2</v>
      </c>
      <c r="D611">
        <v>0.35113477706909202</v>
      </c>
    </row>
    <row r="612" spans="1:4">
      <c r="A612">
        <v>1.5957593917846701E-2</v>
      </c>
      <c r="D612">
        <v>0.24035263061523399</v>
      </c>
    </row>
    <row r="613" spans="1:4">
      <c r="A613">
        <v>1.59580707550049E-2</v>
      </c>
      <c r="D613">
        <v>0.17154264450073201</v>
      </c>
    </row>
    <row r="614" spans="1:4">
      <c r="A614">
        <v>1.41341686248779E-2</v>
      </c>
      <c r="D614">
        <v>0.72705745697021495</v>
      </c>
    </row>
    <row r="615" spans="1:4">
      <c r="A615">
        <v>2.0509719848632799E-2</v>
      </c>
      <c r="D615">
        <v>0.21443009376525901</v>
      </c>
    </row>
    <row r="616" spans="1:4">
      <c r="A616">
        <v>1.6874313354492201E-2</v>
      </c>
      <c r="D616">
        <v>0.16355729103088401</v>
      </c>
    </row>
    <row r="617" spans="1:4">
      <c r="A617">
        <v>1.5588283538818399E-2</v>
      </c>
      <c r="D617">
        <v>0.170546770095825</v>
      </c>
    </row>
    <row r="618" spans="1:4">
      <c r="A618">
        <v>1.7292737960815398E-2</v>
      </c>
      <c r="D618">
        <v>0.240357875823975</v>
      </c>
    </row>
    <row r="619" spans="1:4">
      <c r="A619">
        <v>1.7490386962890601E-2</v>
      </c>
      <c r="D619">
        <v>0.23237776756286599</v>
      </c>
    </row>
    <row r="620" spans="1:4">
      <c r="A620">
        <v>1.0408878326416E-2</v>
      </c>
      <c r="D620">
        <v>0.19850683212280301</v>
      </c>
    </row>
    <row r="621" spans="1:4">
      <c r="A621">
        <v>5.55188655853271E-2</v>
      </c>
      <c r="D621">
        <v>0.24729967117309601</v>
      </c>
    </row>
    <row r="622" spans="1:4">
      <c r="A622">
        <v>1.5751838684082E-2</v>
      </c>
      <c r="D622">
        <v>0.21642136573791501</v>
      </c>
    </row>
    <row r="623" spans="1:4">
      <c r="A623">
        <v>2.0195007324218799E-2</v>
      </c>
      <c r="D623">
        <v>0.264294624328613</v>
      </c>
    </row>
    <row r="624" spans="1:4">
      <c r="A624">
        <v>1.5993595123290998E-2</v>
      </c>
      <c r="D624">
        <v>0.17259526252746599</v>
      </c>
    </row>
    <row r="625" spans="1:4">
      <c r="A625">
        <v>1.96032524108887E-2</v>
      </c>
      <c r="D625">
        <v>0.2962327003479</v>
      </c>
    </row>
    <row r="626" spans="1:4">
      <c r="A626">
        <v>1.1767625808715799E-2</v>
      </c>
      <c r="D626">
        <v>0.233409643173218</v>
      </c>
    </row>
    <row r="627" spans="1:4">
      <c r="A627">
        <v>1.6351699829101601E-2</v>
      </c>
      <c r="D627">
        <v>0.19747185707092299</v>
      </c>
    </row>
    <row r="628" spans="1:4">
      <c r="A628">
        <v>1.56092643737793E-2</v>
      </c>
      <c r="D628">
        <v>0.153588056564331</v>
      </c>
    </row>
    <row r="629" spans="1:4">
      <c r="A629">
        <v>1.65021419525146E-2</v>
      </c>
      <c r="D629">
        <v>0.15155839920044001</v>
      </c>
    </row>
    <row r="630" spans="1:4">
      <c r="A630">
        <v>1.5774488449096701E-2</v>
      </c>
      <c r="D630">
        <v>0.145611763000488</v>
      </c>
    </row>
    <row r="631" spans="1:4">
      <c r="A631">
        <v>2.1600008010864299E-2</v>
      </c>
      <c r="D631">
        <v>0.216409206390381</v>
      </c>
    </row>
    <row r="632" spans="1:4">
      <c r="A632">
        <v>2.05183029174805E-2</v>
      </c>
      <c r="D632">
        <v>0.21841835975647</v>
      </c>
    </row>
    <row r="633" spans="1:4">
      <c r="A633">
        <v>1.5018224716186499E-2</v>
      </c>
      <c r="D633">
        <v>0.27027702331543002</v>
      </c>
    </row>
    <row r="634" spans="1:4">
      <c r="A634">
        <v>1.5277862548828101E-2</v>
      </c>
      <c r="D634">
        <v>0.259305000305176</v>
      </c>
    </row>
    <row r="635" spans="1:4">
      <c r="A635">
        <v>1.5969991683959999E-2</v>
      </c>
      <c r="D635">
        <v>0.24135470390319799</v>
      </c>
    </row>
    <row r="636" spans="1:4">
      <c r="A636">
        <v>1.9415616989135701E-2</v>
      </c>
      <c r="D636">
        <v>0.272273778915405</v>
      </c>
    </row>
    <row r="637" spans="1:4">
      <c r="A637">
        <v>2.0788908004760701E-2</v>
      </c>
      <c r="D637">
        <v>0.43085503578186002</v>
      </c>
    </row>
    <row r="638" spans="1:4">
      <c r="A638">
        <v>3.18408012390137E-2</v>
      </c>
      <c r="D638">
        <v>0.29919195175170898</v>
      </c>
    </row>
    <row r="639" spans="1:4">
      <c r="A639">
        <v>1.9892454147338898E-2</v>
      </c>
      <c r="D639">
        <v>0.21769738197326699</v>
      </c>
    </row>
    <row r="640" spans="1:4">
      <c r="A640">
        <v>1.6313552856445299E-2</v>
      </c>
      <c r="D640">
        <v>0.22441673278808599</v>
      </c>
    </row>
    <row r="641" spans="1:4">
      <c r="A641">
        <v>2.7518033981323201E-2</v>
      </c>
      <c r="D641">
        <v>0.19646024703979501</v>
      </c>
    </row>
    <row r="642" spans="1:4">
      <c r="A642">
        <v>3.2468318939208998E-2</v>
      </c>
      <c r="D642">
        <v>0.18949174880981501</v>
      </c>
    </row>
    <row r="643" spans="1:4">
      <c r="A643">
        <v>1.6273975372314401E-2</v>
      </c>
      <c r="D643">
        <v>0.15558528900146501</v>
      </c>
    </row>
    <row r="644" spans="1:4">
      <c r="A644">
        <v>2.20341682434082E-2</v>
      </c>
      <c r="D644">
        <v>0.17153978347778301</v>
      </c>
    </row>
    <row r="645" spans="1:4">
      <c r="A645">
        <v>1.7951488494873099E-2</v>
      </c>
      <c r="D645">
        <v>0.210342407226562</v>
      </c>
    </row>
    <row r="646" spans="1:4">
      <c r="A646">
        <v>1.59564018249512E-2</v>
      </c>
      <c r="D646">
        <v>0.23935818672180201</v>
      </c>
    </row>
    <row r="647" spans="1:4">
      <c r="A647">
        <v>1.9946336746215799E-2</v>
      </c>
      <c r="D647">
        <v>0.17952013015747101</v>
      </c>
    </row>
    <row r="648" spans="1:4">
      <c r="A648">
        <v>1.9351720809936499E-2</v>
      </c>
      <c r="D648">
        <v>0.14719772338867201</v>
      </c>
    </row>
    <row r="649" spans="1:4">
      <c r="A649">
        <v>1.62422657012939E-2</v>
      </c>
      <c r="D649">
        <v>0.16555738449096699</v>
      </c>
    </row>
    <row r="650" spans="1:4">
      <c r="A650">
        <v>1.9866704940795898E-2</v>
      </c>
      <c r="D650">
        <v>0.16961693763732899</v>
      </c>
    </row>
    <row r="651" spans="1:4">
      <c r="A651">
        <v>1.99501514434814E-2</v>
      </c>
      <c r="D651">
        <v>0.169476509094238</v>
      </c>
    </row>
    <row r="652" spans="1:4">
      <c r="A652">
        <v>2.0277261734008799E-2</v>
      </c>
      <c r="D652">
        <v>0.26030445098876898</v>
      </c>
    </row>
    <row r="653" spans="1:4">
      <c r="A653">
        <v>3.42864990234375E-2</v>
      </c>
      <c r="D653">
        <v>0.142625331878662</v>
      </c>
    </row>
    <row r="654" spans="1:4">
      <c r="A654">
        <v>1.79443359375E-2</v>
      </c>
      <c r="D654">
        <v>0.16555118560790999</v>
      </c>
    </row>
    <row r="655" spans="1:4">
      <c r="A655">
        <v>1.69551372528076E-2</v>
      </c>
      <c r="D655">
        <v>0.19248461723327601</v>
      </c>
    </row>
    <row r="656" spans="1:4">
      <c r="A656">
        <v>1.8948554992675799E-2</v>
      </c>
      <c r="D656">
        <v>0.13464045524597201</v>
      </c>
    </row>
    <row r="657" spans="1:4">
      <c r="A657">
        <v>1.89492702484131E-2</v>
      </c>
      <c r="D657">
        <v>0.13668084144592299</v>
      </c>
    </row>
    <row r="658" spans="1:4">
      <c r="A658">
        <v>1.6225099563598602E-2</v>
      </c>
      <c r="D658">
        <v>0.188449621200561</v>
      </c>
    </row>
    <row r="659" spans="1:4">
      <c r="A659">
        <v>2.0281314849853498E-2</v>
      </c>
      <c r="D659">
        <v>0.17652797698974601</v>
      </c>
    </row>
    <row r="660" spans="1:4">
      <c r="A660">
        <v>1.6085147857665998E-2</v>
      </c>
      <c r="D660">
        <v>0.145611047744751</v>
      </c>
    </row>
    <row r="661" spans="1:4">
      <c r="A661">
        <v>1.20306015014648E-2</v>
      </c>
      <c r="D661">
        <v>0.135605573654175</v>
      </c>
    </row>
    <row r="662" spans="1:4">
      <c r="A662">
        <v>1.7817497253418E-2</v>
      </c>
      <c r="D662">
        <v>0.132650136947632</v>
      </c>
    </row>
    <row r="663" spans="1:4">
      <c r="A663">
        <v>1.5052080154419001E-2</v>
      </c>
      <c r="D663">
        <v>0.158570051193237</v>
      </c>
    </row>
    <row r="664" spans="1:4">
      <c r="A664">
        <v>1.61874294281006E-2</v>
      </c>
      <c r="D664">
        <v>0.12764692306518499</v>
      </c>
    </row>
    <row r="665" spans="1:4">
      <c r="A665">
        <v>1.53477191925049E-2</v>
      </c>
      <c r="D665">
        <v>0.19447994232177701</v>
      </c>
    </row>
    <row r="666" spans="1:4">
      <c r="A666">
        <v>1.5957593917846701E-2</v>
      </c>
      <c r="D666">
        <v>0.52459740638732899</v>
      </c>
    </row>
    <row r="667" spans="1:4">
      <c r="A667">
        <v>1.65488719940186E-2</v>
      </c>
      <c r="D667">
        <v>0.18350958824157701</v>
      </c>
    </row>
    <row r="668" spans="1:4">
      <c r="A668">
        <v>1.54979228973389E-2</v>
      </c>
      <c r="D668">
        <v>0.177562236785889</v>
      </c>
    </row>
    <row r="669" spans="1:4">
      <c r="A669">
        <v>2.24387645721436E-2</v>
      </c>
      <c r="D669">
        <v>0.29417681694030801</v>
      </c>
    </row>
    <row r="670" spans="1:4">
      <c r="A670">
        <v>8.8670253753662092E-3</v>
      </c>
      <c r="D670">
        <v>0.142619609832764</v>
      </c>
    </row>
    <row r="671" spans="1:4">
      <c r="A671">
        <v>2.0550489425659201E-2</v>
      </c>
      <c r="D671">
        <v>0.13991236686706501</v>
      </c>
    </row>
    <row r="672" spans="1:4">
      <c r="A672">
        <v>1.9089937210083001E-2</v>
      </c>
      <c r="D672">
        <v>0.17652416229248</v>
      </c>
    </row>
    <row r="673" spans="1:4">
      <c r="A673">
        <v>1.7366886138915998E-2</v>
      </c>
      <c r="D673">
        <v>0.21342992782592801</v>
      </c>
    </row>
    <row r="674" spans="1:4">
      <c r="A674">
        <v>1.6956567764282199E-2</v>
      </c>
      <c r="D674">
        <v>0.187537431716919</v>
      </c>
    </row>
    <row r="675" spans="1:4">
      <c r="A675">
        <v>1.5254735946655299E-2</v>
      </c>
      <c r="D675">
        <v>0.166556596755981</v>
      </c>
    </row>
    <row r="676" spans="1:4">
      <c r="A676">
        <v>1.19836330413818E-2</v>
      </c>
      <c r="D676">
        <v>0.16806674003601099</v>
      </c>
    </row>
    <row r="677" spans="1:4">
      <c r="A677">
        <v>1.54943466186523E-2</v>
      </c>
      <c r="D677">
        <v>0.18247961997985801</v>
      </c>
    </row>
    <row r="678" spans="1:4">
      <c r="A678">
        <v>1.51798725128174E-2</v>
      </c>
      <c r="D678">
        <v>0.15657091140747101</v>
      </c>
    </row>
    <row r="679" spans="1:4">
      <c r="A679">
        <v>1.6345024108886701E-2</v>
      </c>
      <c r="D679">
        <v>0.20844292640685999</v>
      </c>
    </row>
    <row r="680" spans="1:4">
      <c r="A680">
        <v>1.5974998474121101E-2</v>
      </c>
      <c r="D680">
        <v>0.17146372795105</v>
      </c>
    </row>
    <row r="681" spans="1:4">
      <c r="A681">
        <v>1.5625715255737301E-2</v>
      </c>
      <c r="D681">
        <v>0.18450617790222201</v>
      </c>
    </row>
    <row r="682" spans="1:4">
      <c r="A682">
        <v>1.8560171127319301E-2</v>
      </c>
      <c r="D682">
        <v>0.162564992904663</v>
      </c>
    </row>
    <row r="683" spans="1:4">
      <c r="A683">
        <v>1.38373374938965E-2</v>
      </c>
      <c r="D683">
        <v>0.245747566223145</v>
      </c>
    </row>
    <row r="684" spans="1:4">
      <c r="A684">
        <v>1.63922309875488E-2</v>
      </c>
      <c r="D684">
        <v>0.22139310836792001</v>
      </c>
    </row>
    <row r="685" spans="1:4">
      <c r="A685">
        <v>1.9768238067626901E-2</v>
      </c>
      <c r="D685">
        <v>0.56945061683654796</v>
      </c>
    </row>
    <row r="686" spans="1:4">
      <c r="A686">
        <v>1.5908956527709999E-2</v>
      </c>
      <c r="D686">
        <v>0.156602382659912</v>
      </c>
    </row>
    <row r="687" spans="1:4">
      <c r="A687">
        <v>2.2189140319824201E-2</v>
      </c>
      <c r="D687">
        <v>0.17258501052856501</v>
      </c>
    </row>
    <row r="688" spans="1:4">
      <c r="A688">
        <v>2.2566556930541999E-2</v>
      </c>
      <c r="D688">
        <v>0.16257166862487801</v>
      </c>
    </row>
    <row r="689" spans="1:4">
      <c r="A689">
        <v>1.53152942657471E-2</v>
      </c>
      <c r="D689">
        <v>0.202405691146851</v>
      </c>
    </row>
    <row r="690" spans="1:4">
      <c r="A690">
        <v>2.0221471786498999E-2</v>
      </c>
      <c r="D690">
        <v>0.22739028930664101</v>
      </c>
    </row>
    <row r="691" spans="1:4">
      <c r="A691">
        <v>1.6249656677246101E-2</v>
      </c>
      <c r="D691">
        <v>0.149604797363281</v>
      </c>
    </row>
    <row r="692" spans="1:4">
      <c r="A692">
        <v>3.7762165069580099E-2</v>
      </c>
      <c r="D692">
        <v>0.20858907699585</v>
      </c>
    </row>
    <row r="693" spans="1:4">
      <c r="A693">
        <v>1.4263629913330101E-2</v>
      </c>
      <c r="D693">
        <v>0.95743989944457997</v>
      </c>
    </row>
    <row r="694" spans="1:4">
      <c r="A694">
        <v>8.3785533905029297E-2</v>
      </c>
      <c r="D694">
        <v>0.26330065727233898</v>
      </c>
    </row>
    <row r="695" spans="1:4">
      <c r="A695">
        <v>1.53253078460693E-2</v>
      </c>
      <c r="D695">
        <v>0.28822565078735402</v>
      </c>
    </row>
    <row r="696" spans="1:4">
      <c r="A696">
        <v>2.65192985534668E-2</v>
      </c>
      <c r="D696">
        <v>0.27127289772033703</v>
      </c>
    </row>
    <row r="697" spans="1:4">
      <c r="A697">
        <v>1.8230915069580099E-2</v>
      </c>
      <c r="D697">
        <v>0.26130175590515098</v>
      </c>
    </row>
    <row r="698" spans="1:4">
      <c r="A698">
        <v>1.5525341033935601E-2</v>
      </c>
      <c r="D698">
        <v>0.23437666893005399</v>
      </c>
    </row>
    <row r="699" spans="1:4">
      <c r="A699">
        <v>1.6645431518554701E-2</v>
      </c>
      <c r="D699">
        <v>0.23041009902954099</v>
      </c>
    </row>
    <row r="700" spans="1:4">
      <c r="A700">
        <v>2.0978450775146502E-2</v>
      </c>
      <c r="D700">
        <v>0.26429367065429699</v>
      </c>
    </row>
    <row r="701" spans="1:4">
      <c r="A701">
        <v>1.5925645828247102E-2</v>
      </c>
      <c r="D701">
        <v>0.205456018447876</v>
      </c>
    </row>
    <row r="702" spans="1:4">
      <c r="A702">
        <v>2.3954629898071299E-2</v>
      </c>
      <c r="D702">
        <v>0.22243666648864699</v>
      </c>
    </row>
    <row r="703" spans="1:4">
      <c r="A703">
        <v>1.8594980239868199E-2</v>
      </c>
      <c r="D703">
        <v>0.241322040557861</v>
      </c>
    </row>
    <row r="704" spans="1:4">
      <c r="A704">
        <v>2.0775318145751901E-2</v>
      </c>
      <c r="D704">
        <v>0.23240900039672799</v>
      </c>
    </row>
    <row r="705" spans="1:4">
      <c r="A705">
        <v>2.02357769012451E-2</v>
      </c>
      <c r="D705">
        <v>0.16053867340087899</v>
      </c>
    </row>
    <row r="706" spans="1:4">
      <c r="A706">
        <v>1.12559795379639E-2</v>
      </c>
      <c r="D706">
        <v>0.15458488464355499</v>
      </c>
    </row>
    <row r="707" spans="1:4">
      <c r="A707">
        <v>1.8949508666992201E-2</v>
      </c>
      <c r="D707">
        <v>0.13464093208312999</v>
      </c>
    </row>
    <row r="708" spans="1:4">
      <c r="A708">
        <v>2.1131753921508799E-2</v>
      </c>
      <c r="D708">
        <v>0.18650031089782701</v>
      </c>
    </row>
    <row r="709" spans="1:4">
      <c r="A709">
        <v>1.5687227249145501E-2</v>
      </c>
      <c r="D709">
        <v>0.2094407081604</v>
      </c>
    </row>
    <row r="710" spans="1:4">
      <c r="A710">
        <v>1.5984058380126901E-2</v>
      </c>
      <c r="D710">
        <v>0.28305864334106501</v>
      </c>
    </row>
    <row r="711" spans="1:4">
      <c r="A711">
        <v>2.0376920700073201E-2</v>
      </c>
      <c r="D711">
        <v>0.17852282524108901</v>
      </c>
    </row>
    <row r="712" spans="1:4">
      <c r="A712">
        <v>1.5850305557251001E-2</v>
      </c>
      <c r="D712">
        <v>0.14945054054260301</v>
      </c>
    </row>
    <row r="713" spans="1:4">
      <c r="A713">
        <v>1.5957355499267599E-2</v>
      </c>
      <c r="D713">
        <v>0.16256475448608401</v>
      </c>
    </row>
    <row r="714" spans="1:4">
      <c r="A714">
        <v>1.7047405242919901E-2</v>
      </c>
      <c r="D714">
        <v>0.21342945098877</v>
      </c>
    </row>
    <row r="715" spans="1:4">
      <c r="A715">
        <v>2.22141742706299E-2</v>
      </c>
      <c r="D715">
        <v>0.25432038307189903</v>
      </c>
    </row>
    <row r="716" spans="1:4">
      <c r="A716">
        <v>2.07540988922119E-2</v>
      </c>
      <c r="D716">
        <v>0.179912328720093</v>
      </c>
    </row>
    <row r="717" spans="1:4">
      <c r="A717">
        <v>1.5615701675414999E-2</v>
      </c>
      <c r="D717">
        <v>0.15558433532714799</v>
      </c>
    </row>
    <row r="718" spans="1:4">
      <c r="A718">
        <v>1.8627643585205099E-2</v>
      </c>
      <c r="D718">
        <v>0.17453336715698201</v>
      </c>
    </row>
    <row r="719" spans="1:4">
      <c r="A719">
        <v>1.49586200714111E-2</v>
      </c>
      <c r="D719">
        <v>0.200464487075806</v>
      </c>
    </row>
    <row r="720" spans="1:4">
      <c r="A720">
        <v>2.0055770874023399E-2</v>
      </c>
      <c r="D720">
        <v>0.199466466903686</v>
      </c>
    </row>
    <row r="721" spans="1:4">
      <c r="A721">
        <v>1.25482082366943E-2</v>
      </c>
      <c r="D721">
        <v>0.18550443649292001</v>
      </c>
    </row>
    <row r="722" spans="1:4">
      <c r="A722">
        <v>1.4960765838623101E-2</v>
      </c>
      <c r="D722">
        <v>0.13862919807434099</v>
      </c>
    </row>
    <row r="723" spans="1:4">
      <c r="A723">
        <v>1.5554666519164999E-2</v>
      </c>
      <c r="D723">
        <v>0.12267279624939</v>
      </c>
    </row>
    <row r="724" spans="1:4">
      <c r="A724">
        <v>3.39334011077881E-2</v>
      </c>
      <c r="D724">
        <v>0.15558314323425301</v>
      </c>
    </row>
    <row r="725" spans="1:4">
      <c r="A725">
        <v>1.38547420501709E-2</v>
      </c>
      <c r="D725">
        <v>0.16156816482544001</v>
      </c>
    </row>
    <row r="726" spans="1:4">
      <c r="A726">
        <v>1.56099796295166E-2</v>
      </c>
      <c r="D726">
        <v>0.18251204490661599</v>
      </c>
    </row>
    <row r="727" spans="1:4">
      <c r="A727">
        <v>1.7086744308471701E-2</v>
      </c>
      <c r="D727">
        <v>0.29521083831787098</v>
      </c>
    </row>
    <row r="728" spans="1:4">
      <c r="A728">
        <v>1.52764320373535E-2</v>
      </c>
      <c r="D728">
        <v>0.19647550582885701</v>
      </c>
    </row>
    <row r="729" spans="1:4">
      <c r="A729">
        <v>1.7246007919311499E-2</v>
      </c>
      <c r="D729">
        <v>0.19016838073730499</v>
      </c>
    </row>
    <row r="730" spans="1:4">
      <c r="A730">
        <v>3.1610012054443401E-2</v>
      </c>
      <c r="D730">
        <v>0.15259170532226601</v>
      </c>
    </row>
    <row r="731" spans="1:4">
      <c r="A731">
        <v>2.3970365524291999E-2</v>
      </c>
      <c r="D731">
        <v>0.12765908241272</v>
      </c>
    </row>
    <row r="732" spans="1:4">
      <c r="A732">
        <v>1.5254735946655299E-2</v>
      </c>
      <c r="D732">
        <v>0.16092300415039101</v>
      </c>
    </row>
    <row r="733" spans="1:4">
      <c r="A733">
        <v>2.20799446105957E-2</v>
      </c>
      <c r="D733">
        <v>0.16655468940734899</v>
      </c>
    </row>
    <row r="734" spans="1:4">
      <c r="A734">
        <v>2.0381927490234399E-2</v>
      </c>
      <c r="D734">
        <v>0.174365043640137</v>
      </c>
    </row>
    <row r="735" spans="1:4">
      <c r="A735">
        <v>1.5926361083984399E-2</v>
      </c>
      <c r="D735">
        <v>0.123670816421509</v>
      </c>
    </row>
    <row r="736" spans="1:4">
      <c r="A736">
        <v>1.6127824783325199E-2</v>
      </c>
      <c r="D736">
        <v>0.13065004348754899</v>
      </c>
    </row>
    <row r="737" spans="1:4">
      <c r="A737">
        <v>1.7542123794555699E-2</v>
      </c>
      <c r="D737">
        <v>0.16755032539367701</v>
      </c>
    </row>
    <row r="738" spans="1:4">
      <c r="A738">
        <v>2.08365917205811E-2</v>
      </c>
      <c r="D738">
        <v>0.16062736511230499</v>
      </c>
    </row>
    <row r="739" spans="1:4">
      <c r="A739">
        <v>1.8203020095825199E-2</v>
      </c>
      <c r="D739">
        <v>0.14856767654419001</v>
      </c>
    </row>
    <row r="740" spans="1:4">
      <c r="A740">
        <v>1.12485885620117E-2</v>
      </c>
      <c r="D740">
        <v>0.19946789741516099</v>
      </c>
    </row>
    <row r="741" spans="1:4">
      <c r="A741">
        <v>1.80947780609131E-2</v>
      </c>
      <c r="D741">
        <v>0.19547867774963401</v>
      </c>
    </row>
    <row r="742" spans="1:4">
      <c r="A742">
        <v>1.4262914657592799E-2</v>
      </c>
      <c r="D742">
        <v>0.14464831352233901</v>
      </c>
    </row>
    <row r="743" spans="1:4">
      <c r="A743">
        <v>1.30352973937988E-2</v>
      </c>
      <c r="D743">
        <v>0.15559220314025901</v>
      </c>
    </row>
    <row r="744" spans="1:4">
      <c r="A744">
        <v>1.58259868621826E-2</v>
      </c>
      <c r="D744">
        <v>0.17748236656189001</v>
      </c>
    </row>
    <row r="745" spans="1:4">
      <c r="A745">
        <v>2.32470035552979E-2</v>
      </c>
      <c r="D745">
        <v>0.238361597061157</v>
      </c>
    </row>
    <row r="746" spans="1:4">
      <c r="A746">
        <v>1.6118764877319301E-2</v>
      </c>
      <c r="D746">
        <v>0.12466764450073201</v>
      </c>
    </row>
    <row r="747" spans="1:4">
      <c r="A747">
        <v>1.6000747680664101E-2</v>
      </c>
      <c r="D747">
        <v>0.18550348281860299</v>
      </c>
    </row>
    <row r="748" spans="1:4">
      <c r="A748">
        <v>2.0689725875854499E-2</v>
      </c>
      <c r="D748">
        <v>0.149600028991699</v>
      </c>
    </row>
    <row r="749" spans="1:4">
      <c r="A749">
        <v>1.67152881622314E-2</v>
      </c>
      <c r="D749">
        <v>0.13766813278198201</v>
      </c>
    </row>
    <row r="750" spans="1:4">
      <c r="A750">
        <v>1.41887664794922E-2</v>
      </c>
      <c r="D750">
        <v>0.13865160942077601</v>
      </c>
    </row>
    <row r="751" spans="1:4">
      <c r="A751">
        <v>2.0236492156982401E-2</v>
      </c>
      <c r="D751">
        <v>0.18245434761047399</v>
      </c>
    </row>
    <row r="752" spans="1:4">
      <c r="A752">
        <v>1.5964508056640601E-2</v>
      </c>
      <c r="D752">
        <v>0.14062523841857899</v>
      </c>
    </row>
    <row r="753" spans="1:4">
      <c r="A753">
        <v>1.9982337951660201E-2</v>
      </c>
      <c r="D753">
        <v>0.12566208839416501</v>
      </c>
    </row>
    <row r="754" spans="1:4">
      <c r="A754">
        <v>1.4964818954467799E-2</v>
      </c>
      <c r="D754">
        <v>0.164560556411743</v>
      </c>
    </row>
    <row r="755" spans="1:4">
      <c r="A755">
        <v>1.6317367553710899E-2</v>
      </c>
      <c r="D755">
        <v>0.16755294799804701</v>
      </c>
    </row>
    <row r="756" spans="1:4">
      <c r="A756">
        <v>1.49641036987305E-2</v>
      </c>
      <c r="D756">
        <v>0.173535346984863</v>
      </c>
    </row>
    <row r="757" spans="1:4">
      <c r="A757">
        <v>2.4542093276977501E-2</v>
      </c>
      <c r="D757">
        <v>0.152593374252319</v>
      </c>
    </row>
    <row r="758" spans="1:4">
      <c r="A758">
        <v>1.5015363693237299E-2</v>
      </c>
      <c r="D758">
        <v>0.18650150299072299</v>
      </c>
    </row>
    <row r="759" spans="1:4">
      <c r="A759">
        <v>1.19800567626953E-2</v>
      </c>
      <c r="D759">
        <v>0.266288042068481</v>
      </c>
    </row>
    <row r="760" spans="1:4">
      <c r="A760">
        <v>8.9769363403320295E-3</v>
      </c>
      <c r="D760">
        <v>0.20943903923034701</v>
      </c>
    </row>
    <row r="761" spans="1:4">
      <c r="A761">
        <v>1.49588584899902E-2</v>
      </c>
      <c r="D761">
        <v>0.14960932731628401</v>
      </c>
    </row>
    <row r="762" spans="1:4">
      <c r="A762">
        <v>1.63874626159668E-2</v>
      </c>
      <c r="D762">
        <v>0.15948438644409199</v>
      </c>
    </row>
    <row r="763" spans="1:4">
      <c r="A763">
        <v>1.54352188110352E-2</v>
      </c>
      <c r="D763">
        <v>0.22842836380004899</v>
      </c>
    </row>
    <row r="764" spans="1:4">
      <c r="A764">
        <v>1.5335798263549799E-2</v>
      </c>
      <c r="D764">
        <v>0.18949365615844699</v>
      </c>
    </row>
    <row r="765" spans="1:4">
      <c r="A765">
        <v>1.6892671585083001E-2</v>
      </c>
      <c r="D765">
        <v>0.164667367935181</v>
      </c>
    </row>
    <row r="766" spans="1:4">
      <c r="A766">
        <v>1.59869194030762E-2</v>
      </c>
      <c r="D766">
        <v>0.185503244400024</v>
      </c>
    </row>
    <row r="767" spans="1:4">
      <c r="A767">
        <v>1.9947767257690398E-2</v>
      </c>
      <c r="D767">
        <v>0.14361834526062001</v>
      </c>
    </row>
    <row r="768" spans="1:4">
      <c r="A768">
        <v>1.7617464065551799E-2</v>
      </c>
      <c r="D768">
        <v>0.23137927055358901</v>
      </c>
    </row>
    <row r="769" spans="1:4">
      <c r="A769">
        <v>1.6284465789794901E-2</v>
      </c>
      <c r="D769">
        <v>0.22340440750122101</v>
      </c>
    </row>
    <row r="770" spans="1:4">
      <c r="A770">
        <v>1.9400358200073201E-2</v>
      </c>
      <c r="D770">
        <v>0.16056942939758301</v>
      </c>
    </row>
    <row r="771" spans="1:4">
      <c r="A771">
        <v>1.46913528442383E-2</v>
      </c>
      <c r="D771">
        <v>0.18949389457702601</v>
      </c>
    </row>
    <row r="772" spans="1:4">
      <c r="A772">
        <v>1.59533023834229E-2</v>
      </c>
      <c r="D772">
        <v>0.13862872123718301</v>
      </c>
    </row>
    <row r="773" spans="1:4">
      <c r="A773">
        <v>1.49610042572022E-2</v>
      </c>
      <c r="D773">
        <v>0.17054414749145499</v>
      </c>
    </row>
    <row r="774" spans="1:4">
      <c r="A774">
        <v>1.7263889312744099E-2</v>
      </c>
      <c r="D774">
        <v>0.19846940040588401</v>
      </c>
    </row>
    <row r="775" spans="1:4">
      <c r="A775">
        <v>1.91192626953125E-2</v>
      </c>
      <c r="D775">
        <v>0.19550442695617701</v>
      </c>
    </row>
    <row r="776" spans="1:4">
      <c r="A776">
        <v>1.6076087951660201E-2</v>
      </c>
      <c r="D776">
        <v>0.19349575042724601</v>
      </c>
    </row>
    <row r="777" spans="1:4">
      <c r="A777">
        <v>2.1833419799804701E-2</v>
      </c>
      <c r="D777">
        <v>0.122670650482178</v>
      </c>
    </row>
    <row r="778" spans="1:4">
      <c r="A778">
        <v>1.41494274139404E-2</v>
      </c>
      <c r="D778">
        <v>0.16452193260192899</v>
      </c>
    </row>
    <row r="779" spans="1:4">
      <c r="A779">
        <v>1.2005329132080101E-2</v>
      </c>
      <c r="D779">
        <v>0.19647598266601601</v>
      </c>
    </row>
    <row r="780" spans="1:4">
      <c r="A780">
        <v>1.19378566741943E-2</v>
      </c>
      <c r="D780">
        <v>0.27526426315307601</v>
      </c>
    </row>
    <row r="781" spans="1:4">
      <c r="A781">
        <v>1.19633674621582E-2</v>
      </c>
      <c r="D781">
        <v>0.17783308029174799</v>
      </c>
    </row>
    <row r="782" spans="1:4">
      <c r="A782">
        <v>1.49645805358887E-2</v>
      </c>
      <c r="D782">
        <v>0.14690637588500999</v>
      </c>
    </row>
    <row r="783" spans="1:4">
      <c r="A783">
        <v>1.3134002685546899E-2</v>
      </c>
      <c r="D783">
        <v>0.29920029640197698</v>
      </c>
    </row>
    <row r="784" spans="1:4">
      <c r="A784">
        <v>1.5824556350708001E-2</v>
      </c>
      <c r="D784">
        <v>0.748998403549194</v>
      </c>
    </row>
    <row r="785" spans="1:4">
      <c r="A785">
        <v>1.9095897674560599E-2</v>
      </c>
      <c r="D785">
        <v>0.194483041763306</v>
      </c>
    </row>
    <row r="786" spans="1:4">
      <c r="A786">
        <v>1.31840705871582E-2</v>
      </c>
      <c r="D786">
        <v>0.16056752204895</v>
      </c>
    </row>
    <row r="787" spans="1:4">
      <c r="A787">
        <v>1.5883445739746101E-2</v>
      </c>
      <c r="D787">
        <v>0.13556981086730999</v>
      </c>
    </row>
    <row r="788" spans="1:4">
      <c r="A788">
        <v>2.9261589050293E-2</v>
      </c>
      <c r="D788">
        <v>0.150890588760376</v>
      </c>
    </row>
    <row r="789" spans="1:4">
      <c r="A789">
        <v>1.52914524078369E-2</v>
      </c>
      <c r="D789">
        <v>0.14459967613220201</v>
      </c>
    </row>
    <row r="790" spans="1:4">
      <c r="A790">
        <v>1.88298225402832E-2</v>
      </c>
      <c r="D790">
        <v>0.15658116340637199</v>
      </c>
    </row>
    <row r="791" spans="1:4">
      <c r="A791">
        <v>1.6762971878051799E-2</v>
      </c>
      <c r="D791">
        <v>0.17852330207824699</v>
      </c>
    </row>
    <row r="792" spans="1:4">
      <c r="A792">
        <v>1.5231609344482399E-2</v>
      </c>
      <c r="D792">
        <v>0.182511806488037</v>
      </c>
    </row>
    <row r="793" spans="1:4">
      <c r="A793">
        <v>1.29296779632568E-2</v>
      </c>
      <c r="D793">
        <v>0.174584865570068</v>
      </c>
    </row>
    <row r="794" spans="1:4">
      <c r="A794">
        <v>1.30376815795898E-2</v>
      </c>
      <c r="D794">
        <v>0.16157793998718301</v>
      </c>
    </row>
    <row r="795" spans="1:4">
      <c r="A795">
        <v>1.8436193466186499E-2</v>
      </c>
      <c r="D795">
        <v>0.27022027969360402</v>
      </c>
    </row>
    <row r="796" spans="1:4">
      <c r="A796">
        <v>2.0951747894287099E-2</v>
      </c>
      <c r="D796">
        <v>0.151591300964355</v>
      </c>
    </row>
    <row r="797" spans="1:4">
      <c r="A797">
        <v>1.48515701293945E-2</v>
      </c>
      <c r="D797">
        <v>0.126661777496338</v>
      </c>
    </row>
    <row r="798" spans="1:4">
      <c r="A798">
        <v>1.7514228820800799E-2</v>
      </c>
      <c r="D798">
        <v>0.17653489112854001</v>
      </c>
    </row>
    <row r="799" spans="1:4">
      <c r="A799">
        <v>1.5552759170532201E-2</v>
      </c>
      <c r="D799">
        <v>0.117722511291504</v>
      </c>
    </row>
    <row r="800" spans="1:4">
      <c r="A800">
        <v>2.1383285522460899E-2</v>
      </c>
      <c r="D800">
        <v>0.12671780586242701</v>
      </c>
    </row>
    <row r="801" spans="1:4">
      <c r="A801">
        <v>1.8328666687011701E-2</v>
      </c>
      <c r="D801">
        <v>0.14059114456176799</v>
      </c>
    </row>
    <row r="802" spans="1:4">
      <c r="A802">
        <v>1.5013217926025399E-2</v>
      </c>
      <c r="D802">
        <v>0.24135422706604001</v>
      </c>
    </row>
    <row r="803" spans="1:4">
      <c r="A803">
        <v>1.30224227905273E-2</v>
      </c>
      <c r="D803">
        <v>0.21642112731933599</v>
      </c>
    </row>
    <row r="804" spans="1:4">
      <c r="A804">
        <v>1.55844688415527E-2</v>
      </c>
      <c r="D804">
        <v>0.27426671981811501</v>
      </c>
    </row>
    <row r="805" spans="1:4">
      <c r="A805">
        <v>1.6963958740234399E-2</v>
      </c>
      <c r="D805">
        <v>0.24135541915893499</v>
      </c>
    </row>
    <row r="806" spans="1:4">
      <c r="A806">
        <v>1.09608173370361E-2</v>
      </c>
      <c r="D806">
        <v>0.20146203041076699</v>
      </c>
    </row>
    <row r="807" spans="1:4">
      <c r="A807">
        <v>1.9774198532104499E-2</v>
      </c>
      <c r="D807">
        <v>0.25235772132873502</v>
      </c>
    </row>
    <row r="808" spans="1:4">
      <c r="A808">
        <v>1.2103796005248999E-2</v>
      </c>
      <c r="D808">
        <v>0.20844316482544001</v>
      </c>
    </row>
    <row r="809" spans="1:4">
      <c r="A809">
        <v>2.4706840515136701E-2</v>
      </c>
      <c r="D809">
        <v>0.15163922309875499</v>
      </c>
    </row>
    <row r="810" spans="1:4">
      <c r="A810">
        <v>1.6283988952636701E-2</v>
      </c>
      <c r="D810">
        <v>0.142573356628418</v>
      </c>
    </row>
    <row r="811" spans="1:4">
      <c r="A811">
        <v>4.6931505203247098E-2</v>
      </c>
      <c r="D811">
        <v>0.310170888900757</v>
      </c>
    </row>
    <row r="812" spans="1:4">
      <c r="A812">
        <v>1.5967845916748099E-2</v>
      </c>
      <c r="D812">
        <v>0.16655468940734899</v>
      </c>
    </row>
    <row r="813" spans="1:4">
      <c r="A813">
        <v>1.6696214675903299E-2</v>
      </c>
      <c r="D813">
        <v>0.189493417739868</v>
      </c>
    </row>
    <row r="814" spans="1:4">
      <c r="A814">
        <v>1.2249231338501001E-2</v>
      </c>
      <c r="D814">
        <v>0.15162539482116699</v>
      </c>
    </row>
    <row r="815" spans="1:4">
      <c r="A815">
        <v>1.7975807189941399E-2</v>
      </c>
      <c r="D815">
        <v>0.18347907066345201</v>
      </c>
    </row>
    <row r="816" spans="1:4">
      <c r="A816">
        <v>1.79743766784668E-2</v>
      </c>
      <c r="D816">
        <v>0.21881270408630399</v>
      </c>
    </row>
    <row r="817" spans="1:4">
      <c r="A817">
        <v>1.6206741333007799E-2</v>
      </c>
      <c r="D817">
        <v>0.222405910491943</v>
      </c>
    </row>
    <row r="818" spans="1:4">
      <c r="A818">
        <v>1.5679359436035201E-2</v>
      </c>
      <c r="D818">
        <v>0.18052220344543499</v>
      </c>
    </row>
    <row r="819" spans="1:4">
      <c r="A819">
        <v>1.50120258331299E-2</v>
      </c>
      <c r="D819">
        <v>0.146614074707031</v>
      </c>
    </row>
    <row r="820" spans="1:4">
      <c r="A820">
        <v>2.0947456359863299E-2</v>
      </c>
      <c r="D820">
        <v>0.150597333908081</v>
      </c>
    </row>
    <row r="821" spans="1:4">
      <c r="A821">
        <v>2.3936033248901398E-2</v>
      </c>
      <c r="D821">
        <v>0.18454480171203599</v>
      </c>
    </row>
    <row r="822" spans="1:4">
      <c r="A822">
        <v>1.8948316574096701E-2</v>
      </c>
      <c r="D822">
        <v>0.14161634445190399</v>
      </c>
    </row>
    <row r="823" spans="1:4">
      <c r="A823">
        <v>1.6482830047607401E-2</v>
      </c>
      <c r="D823">
        <v>0.21642351150512701</v>
      </c>
    </row>
    <row r="824" spans="1:4">
      <c r="A824">
        <v>1.6361474990844699E-2</v>
      </c>
      <c r="D824">
        <v>0.22143459320068401</v>
      </c>
    </row>
    <row r="825" spans="1:4">
      <c r="A825">
        <v>1.6137123107910201E-2</v>
      </c>
      <c r="D825">
        <v>0.14958691596984899</v>
      </c>
    </row>
    <row r="826" spans="1:4">
      <c r="A826">
        <v>1.5955924987793E-2</v>
      </c>
      <c r="D826">
        <v>0.11767005920410201</v>
      </c>
    </row>
    <row r="827" spans="1:4">
      <c r="A827">
        <v>1.59585475921631E-2</v>
      </c>
      <c r="D827">
        <v>0.136091709136963</v>
      </c>
    </row>
    <row r="828" spans="1:4">
      <c r="A828">
        <v>1.6976594924926799E-2</v>
      </c>
      <c r="D828">
        <v>0.23736548423767101</v>
      </c>
    </row>
    <row r="829" spans="1:4">
      <c r="A829">
        <v>1.4242172241210899E-2</v>
      </c>
      <c r="D829">
        <v>0.14860343933105499</v>
      </c>
    </row>
    <row r="830" spans="1:4">
      <c r="A830">
        <v>1.5925168991088898E-2</v>
      </c>
      <c r="D830">
        <v>0.172538042068481</v>
      </c>
    </row>
    <row r="831" spans="1:4">
      <c r="A831">
        <v>1.12435817718506E-2</v>
      </c>
      <c r="D831">
        <v>0.14561128616332999</v>
      </c>
    </row>
    <row r="832" spans="1:4">
      <c r="A832">
        <v>2.18741893768311E-2</v>
      </c>
      <c r="D832">
        <v>0.17553329467773399</v>
      </c>
    </row>
    <row r="833" spans="1:4">
      <c r="A833">
        <v>4.5205831527710003E-2</v>
      </c>
      <c r="D833">
        <v>0.20744371414184601</v>
      </c>
    </row>
    <row r="834" spans="1:4">
      <c r="A834">
        <v>1.29525661468506E-2</v>
      </c>
      <c r="D834">
        <v>0.17652702331542999</v>
      </c>
    </row>
    <row r="835" spans="1:4">
      <c r="A835">
        <v>1.6344547271728498E-2</v>
      </c>
      <c r="D835">
        <v>0.127658605575561</v>
      </c>
    </row>
    <row r="836" spans="1:4">
      <c r="A836">
        <v>1.5913248062133799E-2</v>
      </c>
      <c r="D836">
        <v>0.176528930664062</v>
      </c>
    </row>
    <row r="837" spans="1:4">
      <c r="A837">
        <v>2.4025917053222701E-2</v>
      </c>
      <c r="D837">
        <v>0.18749809265136699</v>
      </c>
    </row>
    <row r="838" spans="1:4">
      <c r="A838">
        <v>1.80764198303223E-2</v>
      </c>
      <c r="D838">
        <v>0.20545101165771501</v>
      </c>
    </row>
    <row r="839" spans="1:4">
      <c r="A839">
        <v>1.42409801483154E-2</v>
      </c>
      <c r="D839">
        <v>0.17952084541320801</v>
      </c>
    </row>
    <row r="840" spans="1:4">
      <c r="A840">
        <v>1.6547679901123099E-2</v>
      </c>
      <c r="D840">
        <v>0.168548583984375</v>
      </c>
    </row>
    <row r="841" spans="1:4">
      <c r="A841">
        <v>2.0537137985229499E-2</v>
      </c>
      <c r="D841">
        <v>0.135637521743774</v>
      </c>
    </row>
    <row r="842" spans="1:4">
      <c r="A842">
        <v>1.5449047088623101E-2</v>
      </c>
      <c r="D842">
        <v>0.17253899574279799</v>
      </c>
    </row>
    <row r="843" spans="1:4">
      <c r="A843">
        <v>2.7411222457885701E-2</v>
      </c>
      <c r="D843">
        <v>0.17553043365478499</v>
      </c>
    </row>
    <row r="844" spans="1:4">
      <c r="A844">
        <v>1.708984375E-2</v>
      </c>
      <c r="D844">
        <v>0.14860272407531699</v>
      </c>
    </row>
    <row r="845" spans="1:4">
      <c r="A845">
        <v>1.4578104019164999E-2</v>
      </c>
      <c r="D845">
        <v>0.17652797698974601</v>
      </c>
    </row>
    <row r="846" spans="1:4">
      <c r="A846">
        <v>1.6187906265258799E-2</v>
      </c>
      <c r="D846">
        <v>0.346074819564819</v>
      </c>
    </row>
    <row r="847" spans="1:4">
      <c r="A847">
        <v>1.9092798233032199E-2</v>
      </c>
      <c r="D847">
        <v>0.20046544075012199</v>
      </c>
    </row>
    <row r="848" spans="1:4">
      <c r="A848">
        <v>1.30813121795654E-2</v>
      </c>
      <c r="D848">
        <v>0.183509111404419</v>
      </c>
    </row>
    <row r="849" spans="1:4">
      <c r="A849">
        <v>1.9858837127685599E-2</v>
      </c>
      <c r="D849">
        <v>0.25232458114624001</v>
      </c>
    </row>
    <row r="850" spans="1:4">
      <c r="A850">
        <v>1.19833946228027E-2</v>
      </c>
      <c r="D850">
        <v>0.25332283973693798</v>
      </c>
    </row>
    <row r="851" spans="1:4">
      <c r="A851">
        <v>1.71425342559814E-2</v>
      </c>
      <c r="D851">
        <v>0.15159487724304199</v>
      </c>
    </row>
    <row r="852" spans="1:4">
      <c r="A852">
        <v>1.8444299697876001E-2</v>
      </c>
      <c r="D852">
        <v>0.167552471160889</v>
      </c>
    </row>
    <row r="853" spans="1:4">
      <c r="A853">
        <v>1.66189670562744E-2</v>
      </c>
      <c r="D853">
        <v>0.15259170532226601</v>
      </c>
    </row>
    <row r="854" spans="1:4">
      <c r="A854">
        <v>2.92510986328125E-2</v>
      </c>
      <c r="D854">
        <v>0.14261889457702601</v>
      </c>
    </row>
    <row r="855" spans="1:4">
      <c r="A855">
        <v>3.1029939651489299E-2</v>
      </c>
      <c r="D855">
        <v>0.12366914749145499</v>
      </c>
    </row>
    <row r="856" spans="1:4">
      <c r="A856">
        <v>2.47981548309326E-2</v>
      </c>
      <c r="D856">
        <v>0.17453384399414101</v>
      </c>
    </row>
    <row r="857" spans="1:4">
      <c r="A857">
        <v>1.49438381195068E-2</v>
      </c>
      <c r="D857">
        <v>0.15758633613586401</v>
      </c>
    </row>
    <row r="858" spans="1:4">
      <c r="A858">
        <v>1.5966653823852501E-2</v>
      </c>
      <c r="D858">
        <v>0.189492702484131</v>
      </c>
    </row>
    <row r="859" spans="1:4">
      <c r="A859">
        <v>2.8253078460693401E-2</v>
      </c>
      <c r="D859">
        <v>0.17452764511108401</v>
      </c>
    </row>
    <row r="860" spans="1:4">
      <c r="A860">
        <v>1.59580707550049E-2</v>
      </c>
      <c r="D860">
        <v>0.151606559753418</v>
      </c>
    </row>
    <row r="861" spans="1:4">
      <c r="A861">
        <v>2.8263807296752898E-2</v>
      </c>
      <c r="D861">
        <v>0.174520254135132</v>
      </c>
    </row>
    <row r="862" spans="1:4">
      <c r="A862">
        <v>1.5231609344482399E-2</v>
      </c>
      <c r="D862">
        <v>0.171541452407837</v>
      </c>
    </row>
    <row r="863" spans="1:4">
      <c r="A863">
        <v>1.55847072601318E-2</v>
      </c>
      <c r="D863">
        <v>0.24434924125671401</v>
      </c>
    </row>
    <row r="864" spans="1:4">
      <c r="A864">
        <v>1.6222000122070299E-2</v>
      </c>
      <c r="D864">
        <v>0.12566256523132299</v>
      </c>
    </row>
    <row r="865" spans="1:4">
      <c r="A865">
        <v>7.6760053634643596E-2</v>
      </c>
      <c r="D865">
        <v>0.131647348403931</v>
      </c>
    </row>
    <row r="866" spans="1:4">
      <c r="A866">
        <v>1.6279697418212901E-2</v>
      </c>
      <c r="D866">
        <v>0.172538757324219</v>
      </c>
    </row>
    <row r="867" spans="1:4">
      <c r="A867">
        <v>1.9405841827392599E-2</v>
      </c>
      <c r="D867">
        <v>0.25433611869812001</v>
      </c>
    </row>
    <row r="868" spans="1:4">
      <c r="A868">
        <v>1.6889095306396502E-2</v>
      </c>
      <c r="D868">
        <v>0.22641944885253901</v>
      </c>
    </row>
    <row r="869" spans="1:4">
      <c r="A869">
        <v>3.5272836685180699E-2</v>
      </c>
      <c r="D869">
        <v>0.167554616928101</v>
      </c>
    </row>
    <row r="870" spans="1:4">
      <c r="A870">
        <v>1.98495388031006E-2</v>
      </c>
      <c r="D870">
        <v>0.16551518440246599</v>
      </c>
    </row>
    <row r="871" spans="1:4">
      <c r="A871">
        <v>1.55465602874756E-2</v>
      </c>
      <c r="D871">
        <v>0.23736476898193401</v>
      </c>
    </row>
    <row r="872" spans="1:4">
      <c r="A872">
        <v>1.6282081604003899E-2</v>
      </c>
      <c r="D872">
        <v>0.210437536239624</v>
      </c>
    </row>
    <row r="873" spans="1:4">
      <c r="A873">
        <v>1.58007144927979E-2</v>
      </c>
      <c r="D873">
        <v>0.14860415458679199</v>
      </c>
    </row>
    <row r="874" spans="1:4">
      <c r="A874">
        <v>2.7917623519897499E-2</v>
      </c>
      <c r="D874">
        <v>0.18249344825744601</v>
      </c>
    </row>
    <row r="875" spans="1:4">
      <c r="A875">
        <v>1.5928268432617201E-2</v>
      </c>
      <c r="D875">
        <v>0.23836278915405301</v>
      </c>
    </row>
    <row r="876" spans="1:4">
      <c r="A876">
        <v>1.6473293304443401E-2</v>
      </c>
      <c r="D876">
        <v>0.225398063659668</v>
      </c>
    </row>
    <row r="877" spans="1:4">
      <c r="A877">
        <v>2.41324901580811E-2</v>
      </c>
      <c r="D877">
        <v>0.24235153198242201</v>
      </c>
    </row>
    <row r="878" spans="1:4">
      <c r="A878">
        <v>1.9652605056762699E-2</v>
      </c>
      <c r="D878">
        <v>0.20644998550415</v>
      </c>
    </row>
    <row r="879" spans="1:4">
      <c r="A879">
        <v>1.6048908233642599E-2</v>
      </c>
      <c r="D879">
        <v>0.26628613471984902</v>
      </c>
    </row>
    <row r="880" spans="1:4">
      <c r="A880">
        <v>1.58791542053223E-2</v>
      </c>
      <c r="D880">
        <v>0.26828312873840299</v>
      </c>
    </row>
    <row r="881" spans="1:4">
      <c r="A881">
        <v>1.2032747268676799E-2</v>
      </c>
      <c r="D881">
        <v>0.159573554992676</v>
      </c>
    </row>
    <row r="882" spans="1:4">
      <c r="A882">
        <v>2.2216796875E-2</v>
      </c>
      <c r="D882">
        <v>0.187498569488525</v>
      </c>
    </row>
    <row r="883" spans="1:4">
      <c r="A883">
        <v>1.0003566741943399E-2</v>
      </c>
      <c r="D883">
        <v>0.20644879341125499</v>
      </c>
    </row>
    <row r="884" spans="1:4">
      <c r="A884">
        <v>1.97253227233887E-2</v>
      </c>
      <c r="D884">
        <v>0.16061162948608401</v>
      </c>
    </row>
    <row r="885" spans="1:4">
      <c r="A885">
        <v>1.7991065979003899E-2</v>
      </c>
      <c r="D885">
        <v>0.14643478393554701</v>
      </c>
    </row>
    <row r="886" spans="1:4">
      <c r="A886">
        <v>1.39267444610596E-2</v>
      </c>
      <c r="D886">
        <v>0.14261889457702601</v>
      </c>
    </row>
    <row r="887" spans="1:4">
      <c r="A887">
        <v>1.7003774642944301E-2</v>
      </c>
      <c r="D887">
        <v>0.19348311424255399</v>
      </c>
    </row>
    <row r="888" spans="1:4">
      <c r="A888">
        <v>1.8321275711059602E-2</v>
      </c>
      <c r="D888">
        <v>0.141620874404907</v>
      </c>
    </row>
    <row r="889" spans="1:4">
      <c r="A889">
        <v>1.29678249359131E-2</v>
      </c>
      <c r="D889">
        <v>0.228389501571655</v>
      </c>
    </row>
    <row r="890" spans="1:4">
      <c r="A890">
        <v>1.8588066101074201E-2</v>
      </c>
      <c r="D890">
        <v>0.15857601165771501</v>
      </c>
    </row>
    <row r="891" spans="1:4">
      <c r="A891">
        <v>2.0329713821411102E-2</v>
      </c>
      <c r="D891">
        <v>0.158576965332031</v>
      </c>
    </row>
    <row r="892" spans="1:4">
      <c r="A892">
        <v>1.7190694808959999E-2</v>
      </c>
      <c r="D892">
        <v>0.16156744956970201</v>
      </c>
    </row>
    <row r="893" spans="1:4">
      <c r="A893">
        <v>1.5696763992309602E-2</v>
      </c>
      <c r="D893">
        <v>0.13364291191101099</v>
      </c>
    </row>
    <row r="894" spans="1:4">
      <c r="A894">
        <v>1.7916202545165998E-2</v>
      </c>
      <c r="D894">
        <v>0.15059685707092299</v>
      </c>
    </row>
    <row r="895" spans="1:4">
      <c r="A895">
        <v>1.52368545532227E-2</v>
      </c>
      <c r="D895">
        <v>0.15857672691345201</v>
      </c>
    </row>
    <row r="896" spans="1:4">
      <c r="A896">
        <v>1.922607421875E-2</v>
      </c>
      <c r="D896">
        <v>0.39579582214355502</v>
      </c>
    </row>
    <row r="897" spans="1:4">
      <c r="A897">
        <v>1.7120122909545898E-2</v>
      </c>
      <c r="D897">
        <v>0.15259218215942399</v>
      </c>
    </row>
    <row r="898" spans="1:4">
      <c r="A898">
        <v>2.2407054901123099E-2</v>
      </c>
      <c r="D898">
        <v>0.14361810684204099</v>
      </c>
    </row>
    <row r="899" spans="1:4">
      <c r="A899">
        <v>2.0300865173339799E-2</v>
      </c>
      <c r="D899">
        <v>0.16460156440734899</v>
      </c>
    </row>
    <row r="900" spans="1:4">
      <c r="A900">
        <v>1.6582250595092801E-2</v>
      </c>
      <c r="D900">
        <v>0.174490451812744</v>
      </c>
    </row>
    <row r="901" spans="1:4">
      <c r="A901">
        <v>1.5745639801025401E-2</v>
      </c>
      <c r="D901">
        <v>0.166553735733032</v>
      </c>
    </row>
    <row r="902" spans="1:4">
      <c r="A902">
        <v>1.5645980834960899E-2</v>
      </c>
      <c r="D902">
        <v>0.138629674911499</v>
      </c>
    </row>
    <row r="903" spans="1:4">
      <c r="A903">
        <v>2.0025730133056599E-2</v>
      </c>
      <c r="D903">
        <v>0.17653012275695801</v>
      </c>
    </row>
    <row r="904" spans="1:4">
      <c r="A904">
        <v>1.7253160476684602E-2</v>
      </c>
      <c r="D904">
        <v>0.27330636978149397</v>
      </c>
    </row>
    <row r="905" spans="1:4">
      <c r="A905">
        <v>1.52943134307861E-2</v>
      </c>
      <c r="D905">
        <v>0.15554094314575201</v>
      </c>
    </row>
    <row r="906" spans="1:4">
      <c r="A906">
        <v>1.52864456176758E-2</v>
      </c>
      <c r="D906">
        <v>0.13464808464050301</v>
      </c>
    </row>
    <row r="907" spans="1:4">
      <c r="A907">
        <v>1.9852399826049801E-2</v>
      </c>
      <c r="D907">
        <v>0.166546821594238</v>
      </c>
    </row>
    <row r="908" spans="1:4">
      <c r="A908">
        <v>1.6232013702392599E-2</v>
      </c>
      <c r="D908">
        <v>0.251327514648437</v>
      </c>
    </row>
    <row r="909" spans="1:4">
      <c r="A909">
        <v>2.0340919494628899E-2</v>
      </c>
      <c r="D909">
        <v>0.22838926315307601</v>
      </c>
    </row>
    <row r="910" spans="1:4">
      <c r="A910">
        <v>1.0994672775268499E-2</v>
      </c>
      <c r="D910">
        <v>0.23936080932617201</v>
      </c>
    </row>
    <row r="911" spans="1:4">
      <c r="A911">
        <v>2.41398811340332E-2</v>
      </c>
      <c r="D911">
        <v>0.38197827339172402</v>
      </c>
    </row>
    <row r="912" spans="1:4">
      <c r="A912">
        <v>2.0282268524169901E-2</v>
      </c>
      <c r="D912">
        <v>0.204469919204712</v>
      </c>
    </row>
    <row r="913" spans="1:4">
      <c r="A913">
        <v>1.5837907791137699E-2</v>
      </c>
      <c r="D913">
        <v>0.17852258682250999</v>
      </c>
    </row>
    <row r="914" spans="1:4">
      <c r="A914">
        <v>1.42650604248047E-2</v>
      </c>
      <c r="D914">
        <v>0.15159487724304199</v>
      </c>
    </row>
    <row r="915" spans="1:4">
      <c r="A915">
        <v>2.1543502807617201E-2</v>
      </c>
      <c r="D915">
        <v>0.158576250076294</v>
      </c>
    </row>
    <row r="916" spans="1:4">
      <c r="A916">
        <v>2.7231931686401398E-2</v>
      </c>
      <c r="D916">
        <v>0.127658605575561</v>
      </c>
    </row>
    <row r="917" spans="1:4">
      <c r="A917">
        <v>2.4974822998046899E-2</v>
      </c>
      <c r="D917">
        <v>0.18949317932128901</v>
      </c>
    </row>
    <row r="918" spans="1:4">
      <c r="A918">
        <v>1.32825374603272E-2</v>
      </c>
      <c r="D918">
        <v>0.21542453765869099</v>
      </c>
    </row>
    <row r="919" spans="1:4">
      <c r="A919">
        <v>1.52966976165772E-2</v>
      </c>
      <c r="D919">
        <v>0.163563013076782</v>
      </c>
    </row>
    <row r="920" spans="1:4">
      <c r="A920">
        <v>6.2717676162719699E-2</v>
      </c>
      <c r="D920">
        <v>0.13563728332519501</v>
      </c>
    </row>
    <row r="921" spans="1:4">
      <c r="A921">
        <v>1.6035795211791999E-2</v>
      </c>
      <c r="D921">
        <v>0.21442651748657199</v>
      </c>
    </row>
    <row r="922" spans="1:4">
      <c r="A922">
        <v>2.44576930999756E-2</v>
      </c>
      <c r="D922">
        <v>0.207453727722168</v>
      </c>
    </row>
    <row r="923" spans="1:4">
      <c r="A923">
        <v>3.05092334747314E-2</v>
      </c>
      <c r="D923">
        <v>0.16953849792480499</v>
      </c>
    </row>
    <row r="924" spans="1:4">
      <c r="A924">
        <v>2.0988464355468799E-2</v>
      </c>
      <c r="D924">
        <v>0.157578945159912</v>
      </c>
    </row>
    <row r="925" spans="1:4">
      <c r="A925">
        <v>1.9946336746215799E-2</v>
      </c>
      <c r="D925">
        <v>0.14960026741027799</v>
      </c>
    </row>
    <row r="926" spans="1:4">
      <c r="A926">
        <v>1.6311407089233398E-2</v>
      </c>
      <c r="D926">
        <v>0.16256546974182101</v>
      </c>
    </row>
    <row r="927" spans="1:4">
      <c r="A927">
        <v>1.9557952880859399E-2</v>
      </c>
      <c r="D927">
        <v>0.13364243507385301</v>
      </c>
    </row>
    <row r="928" spans="1:4">
      <c r="A928">
        <v>2.1892786026001001E-2</v>
      </c>
      <c r="D928">
        <v>0.176528215408325</v>
      </c>
    </row>
    <row r="929" spans="1:4">
      <c r="A929">
        <v>1.4455795288085899E-2</v>
      </c>
      <c r="D929">
        <v>0.29321813583374001</v>
      </c>
    </row>
    <row r="930" spans="1:4">
      <c r="A930">
        <v>1.9947767257690398E-2</v>
      </c>
      <c r="D930">
        <v>0.217417001724243</v>
      </c>
    </row>
    <row r="931" spans="1:4">
      <c r="A931">
        <v>1.5957117080688501E-2</v>
      </c>
      <c r="D931">
        <v>0.25432014465331998</v>
      </c>
    </row>
    <row r="932" spans="1:4">
      <c r="A932">
        <v>1.12910270690918E-2</v>
      </c>
      <c r="D932">
        <v>0.27726507186889598</v>
      </c>
    </row>
    <row r="933" spans="1:4">
      <c r="A933">
        <v>2.4237394332885701E-2</v>
      </c>
      <c r="D933">
        <v>0.20545077323913599</v>
      </c>
    </row>
    <row r="934" spans="1:4">
      <c r="A934">
        <v>1.93660259246826E-2</v>
      </c>
      <c r="D934">
        <v>0.161568403244019</v>
      </c>
    </row>
    <row r="935" spans="1:4">
      <c r="A935">
        <v>2.19578742980957E-2</v>
      </c>
      <c r="D935">
        <v>0.28025031089782698</v>
      </c>
    </row>
    <row r="936" spans="1:4">
      <c r="A936">
        <v>1.40819549560547E-2</v>
      </c>
      <c r="D936">
        <v>0.30219244956970198</v>
      </c>
    </row>
    <row r="937" spans="1:4">
      <c r="A937">
        <v>1.1985301971435601E-2</v>
      </c>
      <c r="D937">
        <v>0.34361529350280801</v>
      </c>
    </row>
    <row r="938" spans="1:4">
      <c r="A938">
        <v>1.6341447830200199E-2</v>
      </c>
      <c r="D938">
        <v>0.29420280456543002</v>
      </c>
    </row>
    <row r="939" spans="1:4">
      <c r="A939">
        <v>1.5930891036987301E-2</v>
      </c>
      <c r="D939">
        <v>0.16456007957458499</v>
      </c>
    </row>
    <row r="940" spans="1:4">
      <c r="A940">
        <v>2.7679681777954102E-2</v>
      </c>
      <c r="D940">
        <v>0.14261937141418499</v>
      </c>
    </row>
    <row r="941" spans="1:4">
      <c r="A941">
        <v>1.59039497375488E-2</v>
      </c>
      <c r="D941">
        <v>0.16655421257019001</v>
      </c>
    </row>
    <row r="942" spans="1:4">
      <c r="A942">
        <v>2.0020723342895501E-2</v>
      </c>
      <c r="D942">
        <v>0.43583488464355502</v>
      </c>
    </row>
    <row r="943" spans="1:4">
      <c r="A943">
        <v>1.42867565155029E-2</v>
      </c>
      <c r="D943">
        <v>0.20944237709045399</v>
      </c>
    </row>
    <row r="944" spans="1:4">
      <c r="A944">
        <v>1.3863325119018499E-2</v>
      </c>
      <c r="D944">
        <v>0.19348192214965801</v>
      </c>
    </row>
    <row r="945" spans="1:4">
      <c r="A945">
        <v>2.4343967437744099E-2</v>
      </c>
      <c r="D945">
        <v>0.22340202331542999</v>
      </c>
    </row>
    <row r="946" spans="1:4">
      <c r="A946">
        <v>1.9950389862060599E-2</v>
      </c>
      <c r="D946">
        <v>0.212443828582764</v>
      </c>
    </row>
    <row r="947" spans="1:4">
      <c r="A947">
        <v>1.60043239593506E-2</v>
      </c>
      <c r="D947">
        <v>0.23837041854858401</v>
      </c>
    </row>
    <row r="948" spans="1:4">
      <c r="A948">
        <v>1.8949031829834002E-2</v>
      </c>
      <c r="D948">
        <v>0.21141624450683599</v>
      </c>
    </row>
    <row r="949" spans="1:4">
      <c r="A949">
        <v>1.7811059951782199E-2</v>
      </c>
      <c r="D949">
        <v>0.15658140182495101</v>
      </c>
    </row>
    <row r="950" spans="1:4">
      <c r="A950">
        <v>1.40104293823242E-2</v>
      </c>
      <c r="D950">
        <v>0.189531564712524</v>
      </c>
    </row>
    <row r="951" spans="1:4">
      <c r="A951">
        <v>1.5566349029541E-2</v>
      </c>
      <c r="D951">
        <v>0.164520978927612</v>
      </c>
    </row>
    <row r="952" spans="1:4">
      <c r="A952">
        <v>1.9410371780395501E-2</v>
      </c>
      <c r="D952">
        <v>0.16557574272155801</v>
      </c>
    </row>
    <row r="953" spans="1:4">
      <c r="A953">
        <v>1.6826629638671899E-2</v>
      </c>
      <c r="D953">
        <v>0.27624344825744601</v>
      </c>
    </row>
    <row r="954" spans="1:4">
      <c r="A954">
        <v>1.65321826934814E-2</v>
      </c>
      <c r="D954">
        <v>0.20146203041076699</v>
      </c>
    </row>
    <row r="955" spans="1:4">
      <c r="A955">
        <v>1.55534744262695E-2</v>
      </c>
      <c r="D955">
        <v>0.20844221115112299</v>
      </c>
    </row>
    <row r="956" spans="1:4">
      <c r="A956">
        <v>1.65579319000244E-2</v>
      </c>
      <c r="D956">
        <v>0.35280919075012201</v>
      </c>
    </row>
    <row r="957" spans="1:4">
      <c r="A957">
        <v>1.5977859497070299E-2</v>
      </c>
      <c r="D957">
        <v>0.13164901733398399</v>
      </c>
    </row>
    <row r="958" spans="1:4">
      <c r="A958">
        <v>1.8212318420410201E-2</v>
      </c>
      <c r="D958">
        <v>0.15758419036865201</v>
      </c>
    </row>
    <row r="959" spans="1:4">
      <c r="A959">
        <v>1.7229080200195299E-2</v>
      </c>
      <c r="D959">
        <v>0.13563776016235299</v>
      </c>
    </row>
    <row r="960" spans="1:4">
      <c r="A960">
        <v>1.6199111938476601E-2</v>
      </c>
      <c r="D960">
        <v>0.143574237823486</v>
      </c>
    </row>
    <row r="961" spans="1:4">
      <c r="A961">
        <v>1.0792016983032201E-2</v>
      </c>
      <c r="D961">
        <v>0.18455171585082999</v>
      </c>
    </row>
    <row r="962" spans="1:4">
      <c r="A962">
        <v>2.4288177490234399E-2</v>
      </c>
      <c r="D962">
        <v>0.14565014839172399</v>
      </c>
    </row>
    <row r="963" spans="1:4">
      <c r="A963">
        <v>2.22036838531494E-2</v>
      </c>
      <c r="D963">
        <v>0.170543193817139</v>
      </c>
    </row>
    <row r="964" spans="1:4">
      <c r="A964">
        <v>1.7140626907348602E-2</v>
      </c>
      <c r="D964">
        <v>0.57145142555236805</v>
      </c>
    </row>
    <row r="965" spans="1:4">
      <c r="A965">
        <v>2.8177022933959999E-2</v>
      </c>
      <c r="D965">
        <v>0.142620325088501</v>
      </c>
    </row>
    <row r="966" spans="1:4">
      <c r="A966">
        <v>1.5517234802246101E-2</v>
      </c>
      <c r="D966">
        <v>0.12266802787780801</v>
      </c>
    </row>
    <row r="967" spans="1:4">
      <c r="A967">
        <v>1.6857147216796899E-2</v>
      </c>
      <c r="D967">
        <v>0.105679273605347</v>
      </c>
    </row>
    <row r="968" spans="1:4">
      <c r="A968">
        <v>1.5013933181762701E-2</v>
      </c>
      <c r="D968">
        <v>0.137632131576538</v>
      </c>
    </row>
    <row r="969" spans="1:4">
      <c r="A969">
        <v>1.6268968582153299E-2</v>
      </c>
      <c r="D969">
        <v>0.15063571929931599</v>
      </c>
    </row>
    <row r="970" spans="1:4">
      <c r="A970">
        <v>1.1152982711792001E-2</v>
      </c>
      <c r="D970">
        <v>0.17748928070068401</v>
      </c>
    </row>
    <row r="971" spans="1:4">
      <c r="A971">
        <v>1.3286352157592799E-2</v>
      </c>
      <c r="D971">
        <v>0.13379096984863301</v>
      </c>
    </row>
    <row r="972" spans="1:4">
      <c r="A972">
        <v>1.6249656677246101E-2</v>
      </c>
      <c r="D972">
        <v>0.15458583831787101</v>
      </c>
    </row>
    <row r="973" spans="1:4">
      <c r="A973">
        <v>1.0972261428832999E-2</v>
      </c>
      <c r="D973">
        <v>0.279253959655762</v>
      </c>
    </row>
    <row r="974" spans="1:4">
      <c r="A974">
        <v>1.8944978713989299E-2</v>
      </c>
      <c r="D974">
        <v>0.117684841156006</v>
      </c>
    </row>
    <row r="975" spans="1:4">
      <c r="A975">
        <v>1.8274068832397499E-2</v>
      </c>
      <c r="D975">
        <v>0.1625657081604</v>
      </c>
    </row>
    <row r="976" spans="1:4">
      <c r="A976">
        <v>1.4590978622436499E-2</v>
      </c>
      <c r="D976">
        <v>0.12865638732910201</v>
      </c>
    </row>
    <row r="977" spans="1:4">
      <c r="A977">
        <v>1.55794620513916E-2</v>
      </c>
      <c r="D977">
        <v>0.14960026741027799</v>
      </c>
    </row>
    <row r="978" spans="1:4">
      <c r="A978">
        <v>1.65753364562988E-2</v>
      </c>
      <c r="D978">
        <v>0.22739362716674799</v>
      </c>
    </row>
    <row r="979" spans="1:4">
      <c r="A979">
        <v>1.55918598175049E-2</v>
      </c>
      <c r="D979">
        <v>0.17154026031494099</v>
      </c>
    </row>
    <row r="980" spans="1:4">
      <c r="A980">
        <v>2.0562887191772499E-2</v>
      </c>
      <c r="D980">
        <v>0.11369585990905801</v>
      </c>
    </row>
    <row r="981" spans="1:4">
      <c r="A981">
        <v>1.5018224716186499E-2</v>
      </c>
      <c r="D981">
        <v>0.14660739898681599</v>
      </c>
    </row>
    <row r="982" spans="1:4">
      <c r="A982">
        <v>1.63068771362305E-2</v>
      </c>
      <c r="D982">
        <v>0.14062404632568401</v>
      </c>
    </row>
    <row r="983" spans="1:4">
      <c r="A983">
        <v>1.7310619354248099E-2</v>
      </c>
      <c r="D983">
        <v>0.15358972549438499</v>
      </c>
    </row>
    <row r="984" spans="1:4">
      <c r="A984">
        <v>1.4270305633544899E-2</v>
      </c>
      <c r="D984">
        <v>0.11369585990905801</v>
      </c>
    </row>
    <row r="985" spans="1:4">
      <c r="A985">
        <v>1.7277479171752898E-2</v>
      </c>
      <c r="D985">
        <v>0.113696098327637</v>
      </c>
    </row>
    <row r="986" spans="1:4">
      <c r="A986">
        <v>1.45444869995117E-2</v>
      </c>
      <c r="D986">
        <v>0.14660811424255399</v>
      </c>
    </row>
    <row r="987" spans="1:4">
      <c r="A987">
        <v>1.68845653533936E-2</v>
      </c>
      <c r="D987">
        <v>0.13763189315795901</v>
      </c>
    </row>
    <row r="988" spans="1:4">
      <c r="A988">
        <v>1.6256332397460899E-2</v>
      </c>
      <c r="D988">
        <v>0.157614231109619</v>
      </c>
    </row>
    <row r="989" spans="1:4">
      <c r="A989">
        <v>1.13625526428223E-2</v>
      </c>
      <c r="D989">
        <v>0.13264584541320801</v>
      </c>
    </row>
    <row r="990" spans="1:4">
      <c r="A990">
        <v>1.59585475921631E-2</v>
      </c>
      <c r="D990">
        <v>0.138676643371582</v>
      </c>
    </row>
    <row r="991" spans="1:4">
      <c r="A991">
        <v>1.1966943740844701E-2</v>
      </c>
      <c r="D991">
        <v>0.195476055145264</v>
      </c>
    </row>
    <row r="992" spans="1:4">
      <c r="A992">
        <v>1.5957355499267599E-2</v>
      </c>
      <c r="D992">
        <v>0.19943642616272</v>
      </c>
    </row>
    <row r="993" spans="1:4">
      <c r="A993">
        <v>1.7302513122558601E-2</v>
      </c>
      <c r="D993">
        <v>0.21145296096801799</v>
      </c>
    </row>
    <row r="994" spans="1:4">
      <c r="A994">
        <v>1.8477678298950199E-2</v>
      </c>
      <c r="D994">
        <v>0.195476293563843</v>
      </c>
    </row>
    <row r="995" spans="1:4">
      <c r="A995">
        <v>1.59602165222168E-2</v>
      </c>
      <c r="D995">
        <v>0.19348311424255399</v>
      </c>
    </row>
    <row r="996" spans="1:4">
      <c r="A996">
        <v>1.6543388366699201E-2</v>
      </c>
      <c r="D996">
        <v>0.14959979057312001</v>
      </c>
    </row>
    <row r="997" spans="1:4">
      <c r="A997">
        <v>1.6559362411498999E-2</v>
      </c>
      <c r="D997">
        <v>0.19298505783080999</v>
      </c>
    </row>
    <row r="998" spans="1:4">
      <c r="A998">
        <v>1.5698909759521502E-2</v>
      </c>
      <c r="D998">
        <v>0.14357805252075201</v>
      </c>
    </row>
    <row r="999" spans="1:4">
      <c r="A999">
        <v>1.5506267547607399E-2</v>
      </c>
      <c r="D999">
        <v>0.139627695083618</v>
      </c>
    </row>
    <row r="1000" spans="1:4">
      <c r="A1000">
        <v>1.9953966140747102E-2</v>
      </c>
      <c r="D1000">
        <v>0.14760351181030301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1.48248672485352E-2</v>
      </c>
      <c r="D1">
        <v>0.12362933158874501</v>
      </c>
    </row>
    <row r="2" spans="1:4">
      <c r="A2">
        <v>1.6362190246582E-2</v>
      </c>
      <c r="D2">
        <v>0.12765955924987801</v>
      </c>
    </row>
    <row r="3" spans="1:4">
      <c r="A3">
        <v>2.3885965347290001E-2</v>
      </c>
      <c r="D3">
        <v>0.16258072853088401</v>
      </c>
    </row>
    <row r="4" spans="1:4">
      <c r="A4">
        <v>1.63142681121826E-2</v>
      </c>
      <c r="D4">
        <v>0.15163373947143499</v>
      </c>
    </row>
    <row r="5" spans="1:4">
      <c r="A5">
        <v>1.5257835388183601E-2</v>
      </c>
      <c r="D5">
        <v>0.183513164520264</v>
      </c>
    </row>
    <row r="6" spans="1:4">
      <c r="A6">
        <v>1.6772985458373999E-2</v>
      </c>
      <c r="D6">
        <v>0.19946408271789601</v>
      </c>
    </row>
    <row r="7" spans="1:4">
      <c r="A7">
        <v>1.6060829162597701E-2</v>
      </c>
      <c r="D7">
        <v>0.24735951423645</v>
      </c>
    </row>
    <row r="8" spans="1:4">
      <c r="A8">
        <v>1.9369363784790001E-2</v>
      </c>
      <c r="D8">
        <v>0.16056776046752899</v>
      </c>
    </row>
    <row r="9" spans="1:4">
      <c r="A9">
        <v>2.0787239074707E-2</v>
      </c>
      <c r="D9">
        <v>0.18755030632019001</v>
      </c>
    </row>
    <row r="10" spans="1:4">
      <c r="A10">
        <v>1.5951871871948201E-2</v>
      </c>
      <c r="D10">
        <v>0.21936130523681599</v>
      </c>
    </row>
    <row r="11" spans="1:4">
      <c r="A11">
        <v>1.5657901763915998E-2</v>
      </c>
      <c r="D11">
        <v>0.25333261489868197</v>
      </c>
    </row>
    <row r="12" spans="1:4">
      <c r="A12">
        <v>1.6398668289184602E-2</v>
      </c>
      <c r="D12">
        <v>0.13861942291259799</v>
      </c>
    </row>
    <row r="13" spans="1:4">
      <c r="A13">
        <v>1.5905857086181599E-2</v>
      </c>
      <c r="D13">
        <v>0.14461350440979001</v>
      </c>
    </row>
    <row r="14" spans="1:4">
      <c r="A14">
        <v>1.63006782531738E-2</v>
      </c>
      <c r="D14">
        <v>0.19148826599121099</v>
      </c>
    </row>
    <row r="15" spans="1:4">
      <c r="A15">
        <v>1.9146203994751001E-2</v>
      </c>
      <c r="D15">
        <v>0.63629889488220204</v>
      </c>
    </row>
    <row r="16" spans="1:4">
      <c r="A16">
        <v>1.6074657440185599E-2</v>
      </c>
      <c r="D16">
        <v>0.152591943740845</v>
      </c>
    </row>
    <row r="17" spans="1:4">
      <c r="A17">
        <v>1.2688875198364299E-2</v>
      </c>
      <c r="D17">
        <v>0.134653329849243</v>
      </c>
    </row>
    <row r="18" spans="1:4">
      <c r="A18">
        <v>1.4927864074707E-2</v>
      </c>
      <c r="D18">
        <v>0.15756607055664101</v>
      </c>
    </row>
    <row r="19" spans="1:4">
      <c r="A19">
        <v>2.0724296569824201E-2</v>
      </c>
      <c r="D19">
        <v>0.12076449394226101</v>
      </c>
    </row>
    <row r="20" spans="1:4">
      <c r="A20">
        <v>1.14843845367432E-2</v>
      </c>
      <c r="D20">
        <v>0.16465950012207001</v>
      </c>
    </row>
    <row r="21" spans="1:4">
      <c r="A21">
        <v>1.2208223342895499E-2</v>
      </c>
      <c r="D21">
        <v>0.17852282524108901</v>
      </c>
    </row>
    <row r="22" spans="1:4">
      <c r="A22">
        <v>1.971435546875E-2</v>
      </c>
      <c r="D22">
        <v>0.24634385108947801</v>
      </c>
    </row>
    <row r="23" spans="1:4">
      <c r="A23">
        <v>2.4616479873657199E-2</v>
      </c>
      <c r="D23">
        <v>0.17852067947387701</v>
      </c>
    </row>
    <row r="24" spans="1:4">
      <c r="A24">
        <v>1.5958786010742201E-2</v>
      </c>
      <c r="D24">
        <v>0.17535376548767101</v>
      </c>
    </row>
    <row r="25" spans="1:4">
      <c r="A25">
        <v>1.55127048492432E-2</v>
      </c>
      <c r="D25">
        <v>0.14262056350707999</v>
      </c>
    </row>
    <row r="26" spans="1:4">
      <c r="A26">
        <v>1.6117811203002898E-2</v>
      </c>
      <c r="D26">
        <v>0.170543193817139</v>
      </c>
    </row>
    <row r="27" spans="1:4">
      <c r="A27">
        <v>2.46193408966064E-2</v>
      </c>
      <c r="D27">
        <v>0.29221796989440901</v>
      </c>
    </row>
    <row r="28" spans="1:4">
      <c r="A28">
        <v>1.6957521438598602E-2</v>
      </c>
      <c r="D28">
        <v>0.123668670654297</v>
      </c>
    </row>
    <row r="29" spans="1:4">
      <c r="A29">
        <v>1.78148746490479E-2</v>
      </c>
      <c r="D29">
        <v>0.17965817451477101</v>
      </c>
    </row>
    <row r="30" spans="1:4">
      <c r="A30">
        <v>2.0273208618164101E-2</v>
      </c>
      <c r="D30">
        <v>0.21831226348877</v>
      </c>
    </row>
    <row r="31" spans="1:4">
      <c r="A31">
        <v>1.19683742523193E-2</v>
      </c>
      <c r="D31">
        <v>0.18352413177490201</v>
      </c>
    </row>
    <row r="32" spans="1:4">
      <c r="A32">
        <v>7.9784393310546892E-3</v>
      </c>
      <c r="D32">
        <v>0.180468559265137</v>
      </c>
    </row>
    <row r="33" spans="1:4">
      <c r="A33">
        <v>1.19702816009522E-2</v>
      </c>
      <c r="D33">
        <v>0.19052767753601099</v>
      </c>
    </row>
    <row r="34" spans="1:4">
      <c r="A34">
        <v>1.69520378112793E-2</v>
      </c>
      <c r="D34">
        <v>0.16559696197509799</v>
      </c>
    </row>
    <row r="35" spans="1:4">
      <c r="A35">
        <v>1.5003204345703101E-2</v>
      </c>
      <c r="D35">
        <v>0.15658378601074199</v>
      </c>
    </row>
    <row r="36" spans="1:4">
      <c r="A36">
        <v>1.7328262329101601E-2</v>
      </c>
      <c r="D36">
        <v>0.15753746032714799</v>
      </c>
    </row>
    <row r="37" spans="1:4">
      <c r="A37">
        <v>1.4974594116210899E-2</v>
      </c>
      <c r="D37">
        <v>0.17552971839904799</v>
      </c>
    </row>
    <row r="38" spans="1:4">
      <c r="A38">
        <v>1.1627197265625E-2</v>
      </c>
      <c r="D38">
        <v>0.20146274566650399</v>
      </c>
    </row>
    <row r="39" spans="1:4">
      <c r="A39">
        <v>1.6818761825561499E-2</v>
      </c>
      <c r="D39">
        <v>0.168547868728638</v>
      </c>
    </row>
    <row r="40" spans="1:4">
      <c r="A40">
        <v>1.1970043182373101E-2</v>
      </c>
      <c r="D40">
        <v>0.13069391250610299</v>
      </c>
    </row>
    <row r="41" spans="1:4">
      <c r="A41">
        <v>1.1966943740844701E-2</v>
      </c>
      <c r="D41">
        <v>0.139623403549194</v>
      </c>
    </row>
    <row r="42" spans="1:4">
      <c r="A42">
        <v>1.6351699829101601E-2</v>
      </c>
      <c r="D42">
        <v>0.19349336624145499</v>
      </c>
    </row>
    <row r="43" spans="1:4">
      <c r="A43">
        <v>1.52430534362793E-2</v>
      </c>
      <c r="D43">
        <v>0.14361810684204099</v>
      </c>
    </row>
    <row r="44" spans="1:4">
      <c r="A44">
        <v>1.7032146453857401E-2</v>
      </c>
      <c r="D44">
        <v>0.30219316482544001</v>
      </c>
    </row>
    <row r="45" spans="1:4">
      <c r="A45">
        <v>1.90167427062988E-2</v>
      </c>
      <c r="D45">
        <v>0.175572395324707</v>
      </c>
    </row>
    <row r="46" spans="1:4">
      <c r="A46">
        <v>1.6885519027709999E-2</v>
      </c>
      <c r="D46">
        <v>0.230341196060181</v>
      </c>
    </row>
    <row r="47" spans="1:4">
      <c r="A47">
        <v>1.95822715759277E-2</v>
      </c>
      <c r="D47">
        <v>0.19850325584411599</v>
      </c>
    </row>
    <row r="48" spans="1:4">
      <c r="A48">
        <v>2.7703762054443401E-2</v>
      </c>
      <c r="D48">
        <v>0.13959383964538599</v>
      </c>
    </row>
    <row r="49" spans="1:4">
      <c r="A49">
        <v>1.59585475921631E-2</v>
      </c>
      <c r="D49">
        <v>0.134637355804443</v>
      </c>
    </row>
    <row r="50" spans="1:4">
      <c r="A50">
        <v>1.7953157424926799E-2</v>
      </c>
      <c r="D50">
        <v>0.113696098327637</v>
      </c>
    </row>
    <row r="51" spans="1:4">
      <c r="A51">
        <v>1.44088268280029E-2</v>
      </c>
      <c r="D51">
        <v>0.16356539726257299</v>
      </c>
    </row>
    <row r="52" spans="1:4">
      <c r="A52">
        <v>1.8927335739135701E-2</v>
      </c>
      <c r="D52">
        <v>0.13065314292907701</v>
      </c>
    </row>
    <row r="53" spans="1:4">
      <c r="A53">
        <v>1.7015457153320299E-2</v>
      </c>
      <c r="D53">
        <v>0.13363957405090299</v>
      </c>
    </row>
    <row r="54" spans="1:4">
      <c r="A54">
        <v>1.16877555847168E-2</v>
      </c>
      <c r="D54">
        <v>0.13865995407104501</v>
      </c>
    </row>
    <row r="55" spans="1:4">
      <c r="A55">
        <v>1.5961408615112301E-2</v>
      </c>
      <c r="D55">
        <v>0.17450332641601601</v>
      </c>
    </row>
    <row r="56" spans="1:4">
      <c r="A56">
        <v>1.5321254730224601E-2</v>
      </c>
      <c r="D56">
        <v>0.175595998764038</v>
      </c>
    </row>
    <row r="57" spans="1:4">
      <c r="A57">
        <v>1.6981601715087901E-2</v>
      </c>
      <c r="D57">
        <v>0.195888757705689</v>
      </c>
    </row>
    <row r="58" spans="1:4">
      <c r="A58">
        <v>1.5689134597778299E-2</v>
      </c>
      <c r="D58">
        <v>0.17752671241760301</v>
      </c>
    </row>
    <row r="59" spans="1:4">
      <c r="A59">
        <v>1.6974925994873099E-2</v>
      </c>
      <c r="D59">
        <v>0.122672080993652</v>
      </c>
    </row>
    <row r="60" spans="1:4">
      <c r="A60">
        <v>2.3343563079834002E-2</v>
      </c>
      <c r="D60">
        <v>0.17054414749145499</v>
      </c>
    </row>
    <row r="61" spans="1:4">
      <c r="A61">
        <v>1.8884420394897499E-2</v>
      </c>
      <c r="D61">
        <v>0.201463222503662</v>
      </c>
    </row>
    <row r="62" spans="1:4">
      <c r="A62">
        <v>1.70919895172119E-2</v>
      </c>
      <c r="D62">
        <v>0.180554389953613</v>
      </c>
    </row>
    <row r="63" spans="1:4">
      <c r="A63">
        <v>1.17230415344238E-2</v>
      </c>
      <c r="D63">
        <v>0.282208442687988</v>
      </c>
    </row>
    <row r="64" spans="1:4">
      <c r="A64">
        <v>2.30355262756348E-2</v>
      </c>
      <c r="D64">
        <v>0.141657114028931</v>
      </c>
    </row>
    <row r="65" spans="1:4">
      <c r="A65">
        <v>2.8548479080200199E-2</v>
      </c>
      <c r="D65">
        <v>0.189455986022949</v>
      </c>
    </row>
    <row r="66" spans="1:4">
      <c r="A66">
        <v>2.8974771499633799E-2</v>
      </c>
      <c r="D66">
        <v>0.170581579208374</v>
      </c>
    </row>
    <row r="67" spans="1:4">
      <c r="A67">
        <v>1.50141716003418E-2</v>
      </c>
      <c r="D67">
        <v>0.126626491546631</v>
      </c>
    </row>
    <row r="68" spans="1:4">
      <c r="A68">
        <v>1.8923282623290998E-2</v>
      </c>
      <c r="D68">
        <v>0.13663315773010301</v>
      </c>
    </row>
    <row r="69" spans="1:4">
      <c r="A69">
        <v>1.69572830200195E-2</v>
      </c>
      <c r="D69">
        <v>0.13568234443664601</v>
      </c>
    </row>
    <row r="70" spans="1:4">
      <c r="A70">
        <v>1.6367197036743199E-2</v>
      </c>
      <c r="D70">
        <v>0.13659143447875999</v>
      </c>
    </row>
    <row r="71" spans="1:4">
      <c r="A71">
        <v>1.6232252120971701E-2</v>
      </c>
      <c r="D71">
        <v>0.15757799148559601</v>
      </c>
    </row>
    <row r="72" spans="1:4">
      <c r="A72">
        <v>1.18999481201172E-2</v>
      </c>
      <c r="D72">
        <v>0.14566636085510301</v>
      </c>
    </row>
    <row r="73" spans="1:4">
      <c r="A73">
        <v>1.55901908874512E-2</v>
      </c>
      <c r="D73">
        <v>0.13659000396728499</v>
      </c>
    </row>
    <row r="74" spans="1:4">
      <c r="A74">
        <v>1.7004251480102501E-2</v>
      </c>
      <c r="D74">
        <v>0.175518989562988</v>
      </c>
    </row>
    <row r="75" spans="1:4">
      <c r="A75">
        <v>1.6363859176635701E-2</v>
      </c>
      <c r="D75">
        <v>0.15059971809387199</v>
      </c>
    </row>
    <row r="76" spans="1:4">
      <c r="A76">
        <v>1.49867534637451E-2</v>
      </c>
      <c r="D76">
        <v>0.14364385604858401</v>
      </c>
    </row>
    <row r="77" spans="1:4">
      <c r="A77">
        <v>1.6024589538574201E-2</v>
      </c>
      <c r="D77">
        <v>0.122643947601318</v>
      </c>
    </row>
    <row r="78" spans="1:4">
      <c r="A78">
        <v>1.4947175979614299E-2</v>
      </c>
      <c r="D78">
        <v>0.112849950790405</v>
      </c>
    </row>
    <row r="79" spans="1:4">
      <c r="A79">
        <v>1.6657114028930699E-2</v>
      </c>
      <c r="D79">
        <v>0.146608591079712</v>
      </c>
    </row>
    <row r="80" spans="1:4">
      <c r="A80">
        <v>1.0962724685669001E-2</v>
      </c>
      <c r="D80">
        <v>0.15259170532226601</v>
      </c>
    </row>
    <row r="81" spans="1:4">
      <c r="A81">
        <v>1.19655132293701E-2</v>
      </c>
      <c r="D81">
        <v>0.200464487075806</v>
      </c>
    </row>
    <row r="82" spans="1:4">
      <c r="A82">
        <v>1.8768310546875E-2</v>
      </c>
      <c r="D82">
        <v>0.22143983840942399</v>
      </c>
    </row>
    <row r="83" spans="1:4">
      <c r="A83">
        <v>1.32977962493897E-2</v>
      </c>
      <c r="D83">
        <v>0.21738743782043499</v>
      </c>
    </row>
    <row r="84" spans="1:4">
      <c r="A84">
        <v>1.6419172286987301E-2</v>
      </c>
      <c r="D84">
        <v>0.15957188606262199</v>
      </c>
    </row>
    <row r="85" spans="1:4">
      <c r="A85">
        <v>1.5904664993286102E-2</v>
      </c>
      <c r="D85">
        <v>0.17853641510009799</v>
      </c>
    </row>
    <row r="86" spans="1:4">
      <c r="A86">
        <v>1.6423463821411102E-2</v>
      </c>
      <c r="D86">
        <v>0.157594919204712</v>
      </c>
    </row>
    <row r="87" spans="1:4">
      <c r="A87">
        <v>1.59633159637451E-2</v>
      </c>
      <c r="D87">
        <v>0.158560276031494</v>
      </c>
    </row>
    <row r="88" spans="1:4">
      <c r="A88">
        <v>1.56624317169189E-2</v>
      </c>
      <c r="D88">
        <v>0.11368465423584</v>
      </c>
    </row>
    <row r="89" spans="1:4">
      <c r="A89">
        <v>1.52022838592529E-2</v>
      </c>
      <c r="D89">
        <v>0.217987060546875</v>
      </c>
    </row>
    <row r="90" spans="1:4">
      <c r="A90">
        <v>1.59375667572021E-2</v>
      </c>
      <c r="D90">
        <v>0.17953228950500499</v>
      </c>
    </row>
    <row r="91" spans="1:4">
      <c r="A91">
        <v>1.53021812438965E-2</v>
      </c>
      <c r="D91">
        <v>0.13462781906127899</v>
      </c>
    </row>
    <row r="92" spans="1:4">
      <c r="A92">
        <v>1.6988515853881801E-2</v>
      </c>
      <c r="D92">
        <v>0.175575256347656</v>
      </c>
    </row>
    <row r="93" spans="1:4">
      <c r="A93">
        <v>1.49283409118652E-2</v>
      </c>
      <c r="D93">
        <v>0.14961767196655301</v>
      </c>
    </row>
    <row r="94" spans="1:4">
      <c r="A94">
        <v>1.6964435577392599E-2</v>
      </c>
      <c r="D94">
        <v>0.173509120941162</v>
      </c>
    </row>
    <row r="95" spans="1:4">
      <c r="A95">
        <v>1.5002965927123999E-2</v>
      </c>
      <c r="D95">
        <v>0.28324294090271002</v>
      </c>
    </row>
    <row r="96" spans="1:4">
      <c r="A96">
        <v>2.0294189453125E-2</v>
      </c>
      <c r="D96">
        <v>0.145654201507568</v>
      </c>
    </row>
    <row r="97" spans="1:4">
      <c r="A97">
        <v>1.59537792205811E-2</v>
      </c>
      <c r="D97">
        <v>0.19942498207092299</v>
      </c>
    </row>
    <row r="98" spans="1:4">
      <c r="A98">
        <v>1.09691619873047E-2</v>
      </c>
      <c r="D98">
        <v>0.22739076614379899</v>
      </c>
    </row>
    <row r="99" spans="1:4">
      <c r="A99">
        <v>1.7546415328979499E-2</v>
      </c>
      <c r="D99">
        <v>0.34807133674621599</v>
      </c>
    </row>
    <row r="100" spans="1:4">
      <c r="A100">
        <v>1.49486064910889E-2</v>
      </c>
      <c r="D100">
        <v>0.23038363456726099</v>
      </c>
    </row>
    <row r="101" spans="1:4">
      <c r="A101">
        <v>1.60975456237793E-2</v>
      </c>
      <c r="D101">
        <v>0.19050645828247101</v>
      </c>
    </row>
    <row r="102" spans="1:4">
      <c r="A102">
        <v>2.01306343078613E-2</v>
      </c>
      <c r="D102">
        <v>0.211434125900269</v>
      </c>
    </row>
    <row r="103" spans="1:4">
      <c r="A103">
        <v>1.5563011169433601E-2</v>
      </c>
      <c r="D103">
        <v>0.21442794799804701</v>
      </c>
    </row>
    <row r="104" spans="1:4">
      <c r="A104">
        <v>1.8337249755859399E-2</v>
      </c>
      <c r="D104">
        <v>0.170543432235718</v>
      </c>
    </row>
    <row r="105" spans="1:4">
      <c r="A105">
        <v>2.99141407012939E-2</v>
      </c>
      <c r="D105">
        <v>0.187503576278686</v>
      </c>
    </row>
    <row r="106" spans="1:4">
      <c r="A106">
        <v>1.6203880310058601E-2</v>
      </c>
      <c r="D106">
        <v>0.20936250686645499</v>
      </c>
    </row>
    <row r="107" spans="1:4">
      <c r="A107">
        <v>1.9320011138915998E-2</v>
      </c>
      <c r="D107">
        <v>0.20246434211730999</v>
      </c>
    </row>
    <row r="108" spans="1:4">
      <c r="A108">
        <v>1.59106254577637E-2</v>
      </c>
      <c r="D108">
        <v>0.13064599037170399</v>
      </c>
    </row>
    <row r="109" spans="1:4">
      <c r="A109">
        <v>1.6008138656616201E-2</v>
      </c>
      <c r="D109">
        <v>0.13865089416503901</v>
      </c>
    </row>
    <row r="110" spans="1:4">
      <c r="A110">
        <v>1.5962123870849599E-2</v>
      </c>
      <c r="D110">
        <v>0.13561439514160201</v>
      </c>
    </row>
    <row r="111" spans="1:4">
      <c r="A111">
        <v>1.5901565551757799E-2</v>
      </c>
      <c r="D111">
        <v>0.14959979057312001</v>
      </c>
    </row>
    <row r="112" spans="1:4">
      <c r="A112">
        <v>2.0109891891479499E-2</v>
      </c>
      <c r="D112">
        <v>0.20546817779540999</v>
      </c>
    </row>
    <row r="113" spans="1:4">
      <c r="A113">
        <v>2.03163623809814E-2</v>
      </c>
      <c r="D113">
        <v>0.24632453918457001</v>
      </c>
    </row>
    <row r="114" spans="1:4">
      <c r="A114">
        <v>1.5776634216308601E-2</v>
      </c>
      <c r="D114">
        <v>0.246341943740845</v>
      </c>
    </row>
    <row r="115" spans="1:4">
      <c r="A115">
        <v>1.6609191894531299E-2</v>
      </c>
      <c r="D115">
        <v>0.357083320617676</v>
      </c>
    </row>
    <row r="116" spans="1:4">
      <c r="A116">
        <v>1.49590969085693E-2</v>
      </c>
      <c r="D116">
        <v>0.26824450492858898</v>
      </c>
    </row>
    <row r="117" spans="1:4">
      <c r="A117">
        <v>1.7024993896484399E-2</v>
      </c>
      <c r="D117">
        <v>0.167594909667969</v>
      </c>
    </row>
    <row r="118" spans="1:4">
      <c r="A118">
        <v>1.53675079345703E-2</v>
      </c>
      <c r="D118">
        <v>0.157588720321655</v>
      </c>
    </row>
    <row r="119" spans="1:4">
      <c r="A119">
        <v>2.0714759826660201E-2</v>
      </c>
      <c r="D119">
        <v>0.23236799240112299</v>
      </c>
    </row>
    <row r="120" spans="1:4">
      <c r="A120">
        <v>4.6099185943603502E-2</v>
      </c>
      <c r="D120">
        <v>0.17341637611389199</v>
      </c>
    </row>
    <row r="121" spans="1:4">
      <c r="A121">
        <v>2.89280414581299E-2</v>
      </c>
      <c r="D121">
        <v>0.152725219726562</v>
      </c>
    </row>
    <row r="122" spans="1:4">
      <c r="A122">
        <v>2.09612846374512E-2</v>
      </c>
      <c r="D122">
        <v>0.16856336593627899</v>
      </c>
    </row>
    <row r="123" spans="1:4">
      <c r="A123">
        <v>1.6577482223510701E-2</v>
      </c>
      <c r="D123">
        <v>0.17050051689147899</v>
      </c>
    </row>
    <row r="124" spans="1:4">
      <c r="A124">
        <v>2.5614023208618199E-2</v>
      </c>
      <c r="D124">
        <v>0.12965369224548301</v>
      </c>
    </row>
    <row r="125" spans="1:4">
      <c r="A125">
        <v>1.17897987365723E-2</v>
      </c>
      <c r="D125">
        <v>0.16786003112792999</v>
      </c>
    </row>
    <row r="126" spans="1:4">
      <c r="A126">
        <v>1.6599655151367201E-2</v>
      </c>
      <c r="D126">
        <v>0.158576250076294</v>
      </c>
    </row>
    <row r="127" spans="1:4">
      <c r="A127">
        <v>1.1918306350707999E-2</v>
      </c>
      <c r="D127">
        <v>0.175567626953125</v>
      </c>
    </row>
    <row r="128" spans="1:4">
      <c r="A128">
        <v>1.9947290420532199E-2</v>
      </c>
      <c r="D128">
        <v>0.15953922271728499</v>
      </c>
    </row>
    <row r="129" spans="1:4">
      <c r="A129">
        <v>1.5957355499267599E-2</v>
      </c>
      <c r="D129">
        <v>0.153587341308594</v>
      </c>
    </row>
    <row r="130" spans="1:4">
      <c r="A130">
        <v>1.59580707550049E-2</v>
      </c>
      <c r="D130">
        <v>0.133008718490601</v>
      </c>
    </row>
    <row r="131" spans="1:4">
      <c r="A131">
        <v>1.6243934631347701E-2</v>
      </c>
      <c r="D131">
        <v>0.124667406082153</v>
      </c>
    </row>
    <row r="132" spans="1:4">
      <c r="A132">
        <v>1.09207630157471E-2</v>
      </c>
      <c r="D132">
        <v>0.22397017478942899</v>
      </c>
    </row>
    <row r="133" spans="1:4">
      <c r="A133">
        <v>1.6056299209594699E-2</v>
      </c>
      <c r="D133">
        <v>0.217418432235718</v>
      </c>
    </row>
    <row r="134" spans="1:4">
      <c r="A134">
        <v>2.00884342193604E-2</v>
      </c>
      <c r="D134">
        <v>0.207446098327637</v>
      </c>
    </row>
    <row r="135" spans="1:4">
      <c r="A135">
        <v>1.5969514846801799E-2</v>
      </c>
      <c r="D135">
        <v>0.15671277046203599</v>
      </c>
    </row>
    <row r="136" spans="1:4">
      <c r="A136">
        <v>1.1977434158325201E-2</v>
      </c>
      <c r="D136">
        <v>0.15558457374572801</v>
      </c>
    </row>
    <row r="137" spans="1:4">
      <c r="A137">
        <v>1.95116996765137E-2</v>
      </c>
      <c r="D137">
        <v>0.141621589660645</v>
      </c>
    </row>
    <row r="138" spans="1:4">
      <c r="A138">
        <v>1.69594287872314E-2</v>
      </c>
      <c r="D138">
        <v>0.17752575874328599</v>
      </c>
    </row>
    <row r="139" spans="1:4">
      <c r="A139">
        <v>1.5974044799804701E-2</v>
      </c>
      <c r="D139">
        <v>0.16854906082153301</v>
      </c>
    </row>
    <row r="140" spans="1:4">
      <c r="A140">
        <v>2.3665189743041999E-2</v>
      </c>
      <c r="D140">
        <v>0.142972707748413</v>
      </c>
    </row>
    <row r="141" spans="1:4">
      <c r="A141">
        <v>1.62894725799561E-2</v>
      </c>
      <c r="D141">
        <v>0.17254376411437999</v>
      </c>
    </row>
    <row r="142" spans="1:4">
      <c r="A142">
        <v>1.56228542327881E-2</v>
      </c>
      <c r="D142">
        <v>0.13866162300109899</v>
      </c>
    </row>
    <row r="143" spans="1:4">
      <c r="A143">
        <v>1.17998123168945E-2</v>
      </c>
      <c r="D143">
        <v>0.215387582778931</v>
      </c>
    </row>
    <row r="144" spans="1:4">
      <c r="A144">
        <v>1.57186985015869E-2</v>
      </c>
      <c r="D144">
        <v>0.16575717926025399</v>
      </c>
    </row>
    <row r="145" spans="1:4">
      <c r="A145">
        <v>1.7096519470214799E-2</v>
      </c>
      <c r="D145">
        <v>0.13563513755798301</v>
      </c>
    </row>
    <row r="146" spans="1:4">
      <c r="A146">
        <v>1.7666339874267599E-2</v>
      </c>
      <c r="D146">
        <v>0.20046496391296401</v>
      </c>
    </row>
    <row r="147" spans="1:4">
      <c r="A147">
        <v>2.2157430648803701E-2</v>
      </c>
      <c r="D147">
        <v>0.198469638824463</v>
      </c>
    </row>
    <row r="148" spans="1:4">
      <c r="A148">
        <v>1.5769958496093799E-2</v>
      </c>
      <c r="D148">
        <v>0.15459012985229501</v>
      </c>
    </row>
    <row r="149" spans="1:4">
      <c r="A149">
        <v>1.13451480865478E-2</v>
      </c>
      <c r="D149">
        <v>0.16655135154724099</v>
      </c>
    </row>
    <row r="150" spans="1:4">
      <c r="A150">
        <v>2.0902872085571299E-2</v>
      </c>
      <c r="D150">
        <v>0.494677543640137</v>
      </c>
    </row>
    <row r="151" spans="1:4">
      <c r="A151">
        <v>1.1554002761840799E-2</v>
      </c>
      <c r="D151">
        <v>0.132648229598999</v>
      </c>
    </row>
    <row r="152" spans="1:4">
      <c r="A152">
        <v>7.9967975616455095E-3</v>
      </c>
      <c r="D152">
        <v>0.144614458084106</v>
      </c>
    </row>
    <row r="153" spans="1:4">
      <c r="A153">
        <v>1.22346878051758E-2</v>
      </c>
      <c r="D153">
        <v>0.13663220405578599</v>
      </c>
    </row>
    <row r="154" spans="1:4">
      <c r="A154">
        <v>1.6107082366943401E-2</v>
      </c>
      <c r="D154">
        <v>0.12765741348266599</v>
      </c>
    </row>
    <row r="155" spans="1:4">
      <c r="A155">
        <v>1.63416862487793E-2</v>
      </c>
      <c r="D155">
        <v>0.21243238449096699</v>
      </c>
    </row>
    <row r="156" spans="1:4">
      <c r="A156">
        <v>1.5997886657714799E-2</v>
      </c>
      <c r="D156">
        <v>0.193483591079712</v>
      </c>
    </row>
    <row r="157" spans="1:4">
      <c r="A157">
        <v>1.4919519424438501E-2</v>
      </c>
      <c r="D157">
        <v>0.232382297515869</v>
      </c>
    </row>
    <row r="158" spans="1:4">
      <c r="A158">
        <v>2.0945310592651398E-2</v>
      </c>
      <c r="D158">
        <v>0.178519487380981</v>
      </c>
    </row>
    <row r="159" spans="1:4">
      <c r="A159">
        <v>1.9381999969482401E-2</v>
      </c>
      <c r="D159">
        <v>0.17253828048705999</v>
      </c>
    </row>
    <row r="160" spans="1:4">
      <c r="A160">
        <v>1.5897989273071299E-2</v>
      </c>
      <c r="D160">
        <v>0.245343923568726</v>
      </c>
    </row>
    <row r="161" spans="1:4">
      <c r="A161">
        <v>1.67820453643799E-2</v>
      </c>
      <c r="D161">
        <v>0.21542310714721699</v>
      </c>
    </row>
    <row r="162" spans="1:4">
      <c r="A162">
        <v>1.5957355499267599E-2</v>
      </c>
      <c r="D162">
        <v>0.23342084884643499</v>
      </c>
    </row>
    <row r="163" spans="1:4">
      <c r="A163">
        <v>1.1254787445068399E-2</v>
      </c>
      <c r="D163">
        <v>0.21338462829589799</v>
      </c>
    </row>
    <row r="164" spans="1:4">
      <c r="A164">
        <v>1.7704010009765601E-2</v>
      </c>
      <c r="D164">
        <v>0.22340345382690399</v>
      </c>
    </row>
    <row r="165" spans="1:4">
      <c r="A165">
        <v>1.4307022094726601E-2</v>
      </c>
      <c r="D165">
        <v>0.36103630065918002</v>
      </c>
    </row>
    <row r="166" spans="1:4">
      <c r="A166">
        <v>2.5714159011840799E-2</v>
      </c>
      <c r="D166">
        <v>0.20245862007141099</v>
      </c>
    </row>
    <row r="167" spans="1:4">
      <c r="A167">
        <v>1.0239362716674799E-2</v>
      </c>
      <c r="D167">
        <v>0.13663530349731501</v>
      </c>
    </row>
    <row r="168" spans="1:4">
      <c r="A168">
        <v>1.6490936279296899E-2</v>
      </c>
      <c r="D168">
        <v>0.16156792640685999</v>
      </c>
    </row>
    <row r="169" spans="1:4">
      <c r="A169">
        <v>1.5961647033691399E-2</v>
      </c>
      <c r="D169">
        <v>0.14660596847534199</v>
      </c>
    </row>
    <row r="170" spans="1:4">
      <c r="A170">
        <v>1.53934955596924E-2</v>
      </c>
      <c r="D170">
        <v>0.163562536239624</v>
      </c>
    </row>
    <row r="171" spans="1:4">
      <c r="A171">
        <v>1.5959501266479499E-2</v>
      </c>
      <c r="D171">
        <v>0.178523778915405</v>
      </c>
    </row>
    <row r="172" spans="1:4">
      <c r="A172">
        <v>2.4932146072387699E-2</v>
      </c>
      <c r="D172">
        <v>0.159573554992676</v>
      </c>
    </row>
    <row r="173" spans="1:4">
      <c r="A173">
        <v>3.5003185272216797E-2</v>
      </c>
      <c r="D173">
        <v>0.128655910491943</v>
      </c>
    </row>
    <row r="174" spans="1:4">
      <c r="A174">
        <v>1.6911745071411102E-2</v>
      </c>
      <c r="D174">
        <v>0.136598110198975</v>
      </c>
    </row>
    <row r="175" spans="1:4">
      <c r="A175">
        <v>1.5957117080688501E-2</v>
      </c>
      <c r="D175">
        <v>0.22041082382202201</v>
      </c>
    </row>
    <row r="176" spans="1:4">
      <c r="A176">
        <v>1.7313003540039101E-2</v>
      </c>
      <c r="D176">
        <v>0.149610996246338</v>
      </c>
    </row>
    <row r="177" spans="1:4">
      <c r="A177">
        <v>1.9422769546508799E-2</v>
      </c>
      <c r="D177">
        <v>0.15058636665344199</v>
      </c>
    </row>
    <row r="178" spans="1:4">
      <c r="A178">
        <v>1.5853643417358398E-2</v>
      </c>
      <c r="D178">
        <v>0.190529584884644</v>
      </c>
    </row>
    <row r="179" spans="1:4">
      <c r="A179">
        <v>1.5290498733520499E-2</v>
      </c>
      <c r="D179">
        <v>0.193443298339844</v>
      </c>
    </row>
    <row r="180" spans="1:4">
      <c r="A180">
        <v>1.6167879104614299E-2</v>
      </c>
      <c r="D180">
        <v>0.141732692718506</v>
      </c>
    </row>
    <row r="181" spans="1:4">
      <c r="A181">
        <v>1.61263942718506E-2</v>
      </c>
      <c r="D181">
        <v>0.149600028991699</v>
      </c>
    </row>
    <row r="182" spans="1:4">
      <c r="A182">
        <v>1.4996051788330101E-2</v>
      </c>
      <c r="D182">
        <v>0.22340297698974601</v>
      </c>
    </row>
    <row r="183" spans="1:4">
      <c r="A183">
        <v>2.4742126464843799E-2</v>
      </c>
      <c r="D183">
        <v>0.26341772079467801</v>
      </c>
    </row>
    <row r="184" spans="1:4">
      <c r="A184">
        <v>1.9856214523315398E-2</v>
      </c>
      <c r="D184">
        <v>0.13164710998535201</v>
      </c>
    </row>
    <row r="185" spans="1:4">
      <c r="A185">
        <v>1.5874862670898399E-2</v>
      </c>
      <c r="D185">
        <v>0.16954755783080999</v>
      </c>
    </row>
    <row r="186" spans="1:4">
      <c r="A186">
        <v>2.0348787307739299E-2</v>
      </c>
      <c r="D186">
        <v>0.13763189315795901</v>
      </c>
    </row>
    <row r="187" spans="1:4">
      <c r="A187">
        <v>1.5956640243530301E-2</v>
      </c>
      <c r="D187">
        <v>0.165557146072388</v>
      </c>
    </row>
    <row r="188" spans="1:4">
      <c r="A188">
        <v>1.5958309173584002E-2</v>
      </c>
      <c r="D188">
        <v>0.144773960113525</v>
      </c>
    </row>
    <row r="189" spans="1:4">
      <c r="A189">
        <v>1.6300201416015601E-2</v>
      </c>
      <c r="D189">
        <v>0.13266515731811501</v>
      </c>
    </row>
    <row r="190" spans="1:4">
      <c r="A190">
        <v>1.92360877990723E-2</v>
      </c>
      <c r="D190">
        <v>0.17052888870239299</v>
      </c>
    </row>
    <row r="191" spans="1:4">
      <c r="A191">
        <v>1.58586502075195E-2</v>
      </c>
      <c r="D191">
        <v>0.16855263710022</v>
      </c>
    </row>
    <row r="192" spans="1:4">
      <c r="A192">
        <v>1.59580707550049E-2</v>
      </c>
      <c r="D192">
        <v>0.13168454170227101</v>
      </c>
    </row>
    <row r="193" spans="1:4">
      <c r="A193">
        <v>1.5959262847900401E-2</v>
      </c>
      <c r="D193">
        <v>0.14058518409729001</v>
      </c>
    </row>
    <row r="194" spans="1:4">
      <c r="A194">
        <v>1.5438318252563501E-2</v>
      </c>
      <c r="D194">
        <v>0.16854739189147899</v>
      </c>
    </row>
    <row r="195" spans="1:4">
      <c r="A195">
        <v>2.0733594894409201E-2</v>
      </c>
      <c r="D195">
        <v>0.133741140365601</v>
      </c>
    </row>
    <row r="196" spans="1:4">
      <c r="A196">
        <v>1.9331693649291999E-2</v>
      </c>
      <c r="D196">
        <v>0.19942522048950201</v>
      </c>
    </row>
    <row r="197" spans="1:4">
      <c r="A197">
        <v>1.8370866775512699E-2</v>
      </c>
      <c r="D197">
        <v>0.229384660720825</v>
      </c>
    </row>
    <row r="198" spans="1:4">
      <c r="A198">
        <v>1.39493942260742E-2</v>
      </c>
      <c r="D198">
        <v>0.17253899574279799</v>
      </c>
    </row>
    <row r="199" spans="1:4">
      <c r="A199">
        <v>2.6912689208984399E-2</v>
      </c>
      <c r="D199">
        <v>0.13364100456237801</v>
      </c>
    </row>
    <row r="200" spans="1:4">
      <c r="A200">
        <v>1.6976833343505901E-2</v>
      </c>
      <c r="D200">
        <v>0.15358686447143499</v>
      </c>
    </row>
    <row r="201" spans="1:4">
      <c r="A201">
        <v>1.5994787216186499E-2</v>
      </c>
      <c r="D201">
        <v>0.13663458824157701</v>
      </c>
    </row>
    <row r="202" spans="1:4">
      <c r="A202">
        <v>1.7190933227539101E-2</v>
      </c>
      <c r="D202">
        <v>0.28424072265625</v>
      </c>
    </row>
    <row r="203" spans="1:4">
      <c r="A203">
        <v>1.49788856506348E-2</v>
      </c>
      <c r="D203">
        <v>0.17253851890564001</v>
      </c>
    </row>
    <row r="204" spans="1:4">
      <c r="A204">
        <v>1.6708135604858398E-2</v>
      </c>
      <c r="D204">
        <v>0.14966416358947801</v>
      </c>
    </row>
    <row r="205" spans="1:4">
      <c r="A205">
        <v>1.5267610549926799E-2</v>
      </c>
      <c r="D205">
        <v>0.27719449996948198</v>
      </c>
    </row>
    <row r="206" spans="1:4">
      <c r="A206">
        <v>1.2005090713501001E-2</v>
      </c>
      <c r="D206">
        <v>0.17658519744873</v>
      </c>
    </row>
    <row r="207" spans="1:4">
      <c r="A207">
        <v>1.28588676452637E-2</v>
      </c>
      <c r="D207">
        <v>0.14060330390930201</v>
      </c>
    </row>
    <row r="208" spans="1:4">
      <c r="A208">
        <v>1.0972261428832999E-2</v>
      </c>
      <c r="D208">
        <v>0.12861967086792001</v>
      </c>
    </row>
    <row r="209" spans="1:4">
      <c r="A209">
        <v>5.4094791412353502E-2</v>
      </c>
      <c r="D209">
        <v>0.16555762290954601</v>
      </c>
    </row>
    <row r="210" spans="1:4">
      <c r="A210">
        <v>8.9907646179199201E-3</v>
      </c>
      <c r="D210">
        <v>0.34707212448120101</v>
      </c>
    </row>
    <row r="211" spans="1:4">
      <c r="A211">
        <v>8.9817047119140608E-3</v>
      </c>
      <c r="D211">
        <v>0.232378959655762</v>
      </c>
    </row>
    <row r="212" spans="1:4">
      <c r="A212">
        <v>1.6285181045532199E-2</v>
      </c>
      <c r="D212">
        <v>0.16556119918823201</v>
      </c>
    </row>
    <row r="213" spans="1:4">
      <c r="A213">
        <v>1.20084285736084E-2</v>
      </c>
      <c r="D213">
        <v>0.13365435600280801</v>
      </c>
    </row>
    <row r="214" spans="1:4">
      <c r="A214">
        <v>2.01852321624756E-2</v>
      </c>
      <c r="D214">
        <v>0.228401899337769</v>
      </c>
    </row>
    <row r="215" spans="1:4">
      <c r="A215">
        <v>1.49459838867187E-2</v>
      </c>
      <c r="D215">
        <v>0.14658117294311501</v>
      </c>
    </row>
    <row r="216" spans="1:4">
      <c r="A216">
        <v>1.1966228485107399E-2</v>
      </c>
      <c r="D216">
        <v>0.142618417739868</v>
      </c>
    </row>
    <row r="217" spans="1:4">
      <c r="A217">
        <v>1.9947767257690398E-2</v>
      </c>
      <c r="D217">
        <v>0.13065171241760301</v>
      </c>
    </row>
    <row r="218" spans="1:4">
      <c r="A218">
        <v>1.89492702484131E-2</v>
      </c>
      <c r="D218">
        <v>0.122669696807861</v>
      </c>
    </row>
    <row r="219" spans="1:4">
      <c r="A219">
        <v>1.3296365737914999E-2</v>
      </c>
      <c r="D219">
        <v>0.28823208808898898</v>
      </c>
    </row>
    <row r="220" spans="1:4">
      <c r="A220">
        <v>1.60591602325439E-2</v>
      </c>
      <c r="D220">
        <v>0.223399877548218</v>
      </c>
    </row>
    <row r="221" spans="1:4">
      <c r="A221">
        <v>1.6051292419433601E-2</v>
      </c>
      <c r="D221">
        <v>0.63816905021667503</v>
      </c>
    </row>
    <row r="222" spans="1:4">
      <c r="A222">
        <v>1.59785747528076E-2</v>
      </c>
      <c r="D222">
        <v>0.15001654624939001</v>
      </c>
    </row>
    <row r="223" spans="1:4">
      <c r="A223">
        <v>1.6531467437744099E-2</v>
      </c>
      <c r="D223">
        <v>0.142619132995605</v>
      </c>
    </row>
    <row r="224" spans="1:4">
      <c r="A224">
        <v>2.5274991989135701E-2</v>
      </c>
      <c r="D224">
        <v>0.15858435630798301</v>
      </c>
    </row>
    <row r="225" spans="1:4">
      <c r="A225">
        <v>1.49514675140381E-2</v>
      </c>
      <c r="D225">
        <v>0.126688241958618</v>
      </c>
    </row>
    <row r="226" spans="1:4">
      <c r="A226">
        <v>1.49641036987305E-2</v>
      </c>
      <c r="D226">
        <v>0.14956235885620101</v>
      </c>
    </row>
    <row r="227" spans="1:4">
      <c r="A227">
        <v>1.6905069351196299E-2</v>
      </c>
      <c r="D227">
        <v>0.131649255752564</v>
      </c>
    </row>
    <row r="228" spans="1:4">
      <c r="A228">
        <v>1.51259899139404E-2</v>
      </c>
      <c r="D228">
        <v>0.14991664886474601</v>
      </c>
    </row>
    <row r="229" spans="1:4">
      <c r="A229">
        <v>1.6266822814941399E-2</v>
      </c>
      <c r="D229">
        <v>0.146607875823975</v>
      </c>
    </row>
    <row r="230" spans="1:4">
      <c r="A230">
        <v>1.66599750518799E-2</v>
      </c>
      <c r="D230">
        <v>0.157578945159912</v>
      </c>
    </row>
    <row r="231" spans="1:4">
      <c r="A231">
        <v>1.9932031631469699E-2</v>
      </c>
      <c r="D231">
        <v>0.13164782524108901</v>
      </c>
    </row>
    <row r="232" spans="1:4">
      <c r="A232">
        <v>1.4960527420044001E-2</v>
      </c>
      <c r="D232">
        <v>0.16057085990905801</v>
      </c>
    </row>
    <row r="233" spans="1:4">
      <c r="A233">
        <v>2.0951271057128899E-2</v>
      </c>
      <c r="D233">
        <v>0.162566423416138</v>
      </c>
    </row>
    <row r="234" spans="1:4">
      <c r="A234">
        <v>1.5468597412109399E-2</v>
      </c>
      <c r="D234">
        <v>0.14361524581909199</v>
      </c>
    </row>
    <row r="235" spans="1:4">
      <c r="A235">
        <v>1.6099452972412099E-2</v>
      </c>
      <c r="D235">
        <v>0.28324508666992199</v>
      </c>
    </row>
    <row r="236" spans="1:4">
      <c r="A236">
        <v>1.53453350067139E-2</v>
      </c>
      <c r="D236">
        <v>0.17652654647827201</v>
      </c>
    </row>
    <row r="237" spans="1:4">
      <c r="A237">
        <v>1.5988826751709002E-2</v>
      </c>
      <c r="D237">
        <v>0.19248628616332999</v>
      </c>
    </row>
    <row r="238" spans="1:4">
      <c r="A238">
        <v>1.59411430358887E-2</v>
      </c>
      <c r="D238">
        <v>0.16450619697570801</v>
      </c>
    </row>
    <row r="239" spans="1:4">
      <c r="A239">
        <v>2.3792505264282199E-2</v>
      </c>
      <c r="D239">
        <v>0.140625</v>
      </c>
    </row>
    <row r="240" spans="1:4">
      <c r="A240">
        <v>1.9946098327636701E-2</v>
      </c>
      <c r="D240">
        <v>0.128657341003418</v>
      </c>
    </row>
    <row r="241" spans="1:4">
      <c r="A241">
        <v>2.0561218261718799E-2</v>
      </c>
      <c r="D241">
        <v>0.191486597061157</v>
      </c>
    </row>
    <row r="242" spans="1:4">
      <c r="A242">
        <v>2.0018100738525401E-2</v>
      </c>
      <c r="D242">
        <v>0.21646618843078599</v>
      </c>
    </row>
    <row r="243" spans="1:4">
      <c r="A243">
        <v>2.3586511611938501E-2</v>
      </c>
      <c r="D243">
        <v>0.21782517433166501</v>
      </c>
    </row>
    <row r="244" spans="1:4">
      <c r="A244">
        <v>1.9948959350585899E-2</v>
      </c>
      <c r="D244">
        <v>0.195478200912476</v>
      </c>
    </row>
    <row r="245" spans="1:4">
      <c r="A245">
        <v>3.1864881515502902E-2</v>
      </c>
      <c r="D245">
        <v>0.17652869224548301</v>
      </c>
    </row>
    <row r="246" spans="1:4">
      <c r="A246">
        <v>1.7219066619873099E-2</v>
      </c>
      <c r="D246">
        <v>0.165557861328125</v>
      </c>
    </row>
    <row r="247" spans="1:4">
      <c r="A247">
        <v>2.5982141494751001E-2</v>
      </c>
      <c r="D247">
        <v>0.15159273147582999</v>
      </c>
    </row>
    <row r="248" spans="1:4">
      <c r="A248">
        <v>1.5961647033691399E-2</v>
      </c>
      <c r="D248">
        <v>0.181514978408814</v>
      </c>
    </row>
    <row r="249" spans="1:4">
      <c r="A249">
        <v>1.2966156005859399E-2</v>
      </c>
      <c r="D249">
        <v>0.185503959655762</v>
      </c>
    </row>
    <row r="250" spans="1:4">
      <c r="A250">
        <v>1.9993066787719699E-2</v>
      </c>
      <c r="D250">
        <v>0.23437404632568401</v>
      </c>
    </row>
    <row r="251" spans="1:4">
      <c r="A251">
        <v>1.7359733581543E-2</v>
      </c>
      <c r="D251">
        <v>0.173593044281006</v>
      </c>
    </row>
    <row r="252" spans="1:4">
      <c r="A252">
        <v>1.8182516098022499E-2</v>
      </c>
      <c r="D252">
        <v>0.27819919586181602</v>
      </c>
    </row>
    <row r="253" spans="1:4">
      <c r="A253">
        <v>1.5408039093017601E-2</v>
      </c>
      <c r="D253">
        <v>0.14860224723815901</v>
      </c>
    </row>
    <row r="254" spans="1:4">
      <c r="A254">
        <v>1.9992351531982401E-2</v>
      </c>
      <c r="D254">
        <v>0.176528215408325</v>
      </c>
    </row>
    <row r="255" spans="1:4">
      <c r="A255">
        <v>2.7212858200073201E-2</v>
      </c>
      <c r="D255">
        <v>0.169548034667969</v>
      </c>
    </row>
    <row r="256" spans="1:4">
      <c r="A256">
        <v>1.6109704971313501E-2</v>
      </c>
      <c r="D256">
        <v>0.174532175064087</v>
      </c>
    </row>
    <row r="257" spans="1:4">
      <c r="A257">
        <v>1.60148143768311E-2</v>
      </c>
      <c r="D257">
        <v>0.15762567520141599</v>
      </c>
    </row>
    <row r="258" spans="1:4">
      <c r="A258">
        <v>1.6068935394287099E-2</v>
      </c>
      <c r="D258">
        <v>0.281201362609863</v>
      </c>
    </row>
    <row r="259" spans="1:4">
      <c r="A259">
        <v>1.97758674621582E-2</v>
      </c>
      <c r="D259">
        <v>0.158576250076294</v>
      </c>
    </row>
    <row r="260" spans="1:4">
      <c r="A260">
        <v>2.3937463760376001E-2</v>
      </c>
      <c r="D260">
        <v>0.15159440040588401</v>
      </c>
    </row>
    <row r="261" spans="1:4">
      <c r="A261">
        <v>1.2000560760498101E-2</v>
      </c>
      <c r="D261">
        <v>0.15757870674133301</v>
      </c>
    </row>
    <row r="262" spans="1:4">
      <c r="A262">
        <v>1.82642936706543E-2</v>
      </c>
      <c r="D262">
        <v>0.15064525604248</v>
      </c>
    </row>
    <row r="263" spans="1:4">
      <c r="A263">
        <v>1.84626579284668E-2</v>
      </c>
      <c r="D263">
        <v>0.16555976867675801</v>
      </c>
    </row>
    <row r="264" spans="1:4">
      <c r="A264">
        <v>1.53112411499023E-2</v>
      </c>
      <c r="D264">
        <v>0.205463171005249</v>
      </c>
    </row>
    <row r="265" spans="1:4">
      <c r="A265">
        <v>2.0680189132690398E-2</v>
      </c>
      <c r="D265">
        <v>0.13861584663391099</v>
      </c>
    </row>
    <row r="266" spans="1:4">
      <c r="A266">
        <v>2.83255577087402E-2</v>
      </c>
      <c r="D266">
        <v>0.16955256462097201</v>
      </c>
    </row>
    <row r="267" spans="1:4">
      <c r="A267">
        <v>1.5702247619628899E-2</v>
      </c>
      <c r="D267">
        <v>0.208441257476807</v>
      </c>
    </row>
    <row r="268" spans="1:4">
      <c r="A268">
        <v>1.62501335144043E-2</v>
      </c>
      <c r="D268">
        <v>0.20943617820739699</v>
      </c>
    </row>
    <row r="269" spans="1:4">
      <c r="A269">
        <v>1.5961647033691399E-2</v>
      </c>
      <c r="D269">
        <v>0.32313585281372098</v>
      </c>
    </row>
    <row r="270" spans="1:4">
      <c r="A270">
        <v>1.5682697296142599E-2</v>
      </c>
      <c r="D270">
        <v>0.190491437911987</v>
      </c>
    </row>
    <row r="271" spans="1:4">
      <c r="A271">
        <v>1.7020702362060599E-2</v>
      </c>
      <c r="D271">
        <v>0.17120409011840801</v>
      </c>
    </row>
    <row r="272" spans="1:4">
      <c r="A272">
        <v>1.53679847717285E-2</v>
      </c>
      <c r="D272">
        <v>0.137632846832275</v>
      </c>
    </row>
    <row r="273" spans="1:4">
      <c r="A273">
        <v>1.6336441040039101E-2</v>
      </c>
      <c r="D273">
        <v>0.16555762290954601</v>
      </c>
    </row>
    <row r="274" spans="1:4">
      <c r="A274">
        <v>2.7930736541748099E-2</v>
      </c>
      <c r="D274">
        <v>0.24035596847534199</v>
      </c>
    </row>
    <row r="275" spans="1:4">
      <c r="A275">
        <v>1.09577178955078E-2</v>
      </c>
      <c r="D275">
        <v>0.236368417739868</v>
      </c>
    </row>
    <row r="276" spans="1:4">
      <c r="A276">
        <v>1.6720294952392599E-2</v>
      </c>
      <c r="D276">
        <v>0.18650245666503901</v>
      </c>
    </row>
    <row r="277" spans="1:4">
      <c r="A277">
        <v>1.1438131332397501E-2</v>
      </c>
      <c r="D277">
        <v>0.16755080223083499</v>
      </c>
    </row>
    <row r="278" spans="1:4">
      <c r="A278">
        <v>1.6128778457641602E-2</v>
      </c>
      <c r="D278">
        <v>0.139626979827881</v>
      </c>
    </row>
    <row r="279" spans="1:4">
      <c r="A279">
        <v>1.6146898269653299E-2</v>
      </c>
      <c r="D279">
        <v>0.16655468940734899</v>
      </c>
    </row>
    <row r="280" spans="1:4">
      <c r="A280">
        <v>2.5872707366943401E-2</v>
      </c>
      <c r="D280">
        <v>0.18650150299072299</v>
      </c>
    </row>
    <row r="281" spans="1:4">
      <c r="A281">
        <v>2.25419998168945E-2</v>
      </c>
      <c r="D281">
        <v>0.17353582382202201</v>
      </c>
    </row>
    <row r="282" spans="1:4">
      <c r="A282">
        <v>1.5996932983398399E-2</v>
      </c>
      <c r="D282">
        <v>0.153597116470337</v>
      </c>
    </row>
    <row r="283" spans="1:4">
      <c r="A283">
        <v>1.59170627593994E-2</v>
      </c>
      <c r="D283">
        <v>0.14061832427978499</v>
      </c>
    </row>
    <row r="284" spans="1:4">
      <c r="A284">
        <v>1.53131484985352E-2</v>
      </c>
      <c r="D284">
        <v>0.136659860610962</v>
      </c>
    </row>
    <row r="285" spans="1:4">
      <c r="A285">
        <v>2.0054578781127898E-2</v>
      </c>
      <c r="D285">
        <v>0.12863039970397899</v>
      </c>
    </row>
    <row r="286" spans="1:4">
      <c r="A286">
        <v>2.05492973327637E-2</v>
      </c>
      <c r="D286">
        <v>0.306199550628662</v>
      </c>
    </row>
    <row r="287" spans="1:4">
      <c r="A287">
        <v>1.5961885452270501E-2</v>
      </c>
      <c r="D287">
        <v>0.210428476333618</v>
      </c>
    </row>
    <row r="288" spans="1:4">
      <c r="A288">
        <v>1.59533023834229E-2</v>
      </c>
      <c r="D288">
        <v>0.20743608474731501</v>
      </c>
    </row>
    <row r="289" spans="1:4">
      <c r="A289">
        <v>1.6147851943969699E-2</v>
      </c>
      <c r="D289">
        <v>0.1356360912323</v>
      </c>
    </row>
    <row r="290" spans="1:4">
      <c r="A290">
        <v>2.35364437103271E-2</v>
      </c>
      <c r="D290">
        <v>0.19148850440979001</v>
      </c>
    </row>
    <row r="291" spans="1:4">
      <c r="A291">
        <v>1.6524553298950199E-2</v>
      </c>
      <c r="D291">
        <v>0.17461109161377</v>
      </c>
    </row>
    <row r="292" spans="1:4">
      <c r="A292">
        <v>1.5212297439575201E-2</v>
      </c>
      <c r="D292">
        <v>0.20127844810485801</v>
      </c>
    </row>
    <row r="293" spans="1:4">
      <c r="A293">
        <v>1.66599750518799E-2</v>
      </c>
      <c r="D293">
        <v>0.34906482696533198</v>
      </c>
    </row>
    <row r="294" spans="1:4">
      <c r="A294">
        <v>1.5270471572876001E-2</v>
      </c>
      <c r="D294">
        <v>0.17353630065917999</v>
      </c>
    </row>
    <row r="295" spans="1:4">
      <c r="A295">
        <v>1.7771005630493199E-2</v>
      </c>
      <c r="D295">
        <v>0.25132846832275402</v>
      </c>
    </row>
    <row r="296" spans="1:4">
      <c r="A296">
        <v>6.3970088958740207E-2</v>
      </c>
      <c r="D296">
        <v>0.187527656555176</v>
      </c>
    </row>
    <row r="297" spans="1:4">
      <c r="A297">
        <v>1.4299154281616201E-2</v>
      </c>
      <c r="D297">
        <v>0.16752243041992201</v>
      </c>
    </row>
    <row r="298" spans="1:4">
      <c r="A298">
        <v>1.61106586456299E-2</v>
      </c>
      <c r="D298">
        <v>0.18949365615844699</v>
      </c>
    </row>
    <row r="299" spans="1:4">
      <c r="A299">
        <v>1.9560337066650401E-2</v>
      </c>
      <c r="D299">
        <v>0.17254638671875</v>
      </c>
    </row>
    <row r="300" spans="1:4">
      <c r="A300">
        <v>1.8675327301025401E-2</v>
      </c>
      <c r="D300">
        <v>0.189557790756226</v>
      </c>
    </row>
    <row r="301" spans="1:4">
      <c r="A301">
        <v>1.91318988800049E-2</v>
      </c>
      <c r="D301">
        <v>0.28324174880981501</v>
      </c>
    </row>
    <row r="302" spans="1:4">
      <c r="A302">
        <v>1.0013341903686499E-2</v>
      </c>
      <c r="D302">
        <v>0.15059685707092299</v>
      </c>
    </row>
    <row r="303" spans="1:4">
      <c r="A303">
        <v>1.19268894195557E-2</v>
      </c>
      <c r="D303">
        <v>0.13862919807434099</v>
      </c>
    </row>
    <row r="304" spans="1:4">
      <c r="A304">
        <v>1.6998052597045898E-2</v>
      </c>
      <c r="D304">
        <v>0.167551279067993</v>
      </c>
    </row>
    <row r="305" spans="1:4">
      <c r="A305">
        <v>1.9367933273315398E-2</v>
      </c>
      <c r="D305">
        <v>0.142621040344238</v>
      </c>
    </row>
    <row r="306" spans="1:4">
      <c r="A306">
        <v>1.5949249267578101E-2</v>
      </c>
      <c r="D306">
        <v>0.16494798660278301</v>
      </c>
    </row>
    <row r="307" spans="1:4">
      <c r="A307">
        <v>2.06141471862793E-2</v>
      </c>
      <c r="D307">
        <v>0.20048713684082001</v>
      </c>
    </row>
    <row r="308" spans="1:4">
      <c r="A308">
        <v>2.3272514343261701E-2</v>
      </c>
      <c r="D308">
        <v>0.224400520324707</v>
      </c>
    </row>
    <row r="309" spans="1:4">
      <c r="A309">
        <v>1.9315242767334002E-2</v>
      </c>
      <c r="D309">
        <v>0.17652702331542999</v>
      </c>
    </row>
    <row r="310" spans="1:4">
      <c r="A310">
        <v>1.6320228576660201E-2</v>
      </c>
      <c r="D310">
        <v>0.21143436431884799</v>
      </c>
    </row>
    <row r="311" spans="1:4">
      <c r="A311">
        <v>1.5891075134277299E-2</v>
      </c>
      <c r="D311">
        <v>0.17787194252014199</v>
      </c>
    </row>
    <row r="312" spans="1:4">
      <c r="A312">
        <v>1.5227556228637701E-2</v>
      </c>
      <c r="D312">
        <v>0.20845341682434099</v>
      </c>
    </row>
    <row r="313" spans="1:4">
      <c r="A313">
        <v>2.1187305450439401E-2</v>
      </c>
      <c r="D313">
        <v>0.146591186523437</v>
      </c>
    </row>
    <row r="314" spans="1:4">
      <c r="A314">
        <v>1.59659385681152E-2</v>
      </c>
      <c r="D314">
        <v>0.13464093208312999</v>
      </c>
    </row>
    <row r="315" spans="1:4">
      <c r="A315">
        <v>1.4987468719482399E-2</v>
      </c>
      <c r="D315">
        <v>0.165558576583862</v>
      </c>
    </row>
    <row r="316" spans="1:4">
      <c r="A316">
        <v>1.6605377197265601E-2</v>
      </c>
      <c r="D316">
        <v>0.12869071960449199</v>
      </c>
    </row>
    <row r="317" spans="1:4">
      <c r="A317">
        <v>1.5987873077392599E-2</v>
      </c>
      <c r="D317">
        <v>0.14258551597595201</v>
      </c>
    </row>
    <row r="318" spans="1:4">
      <c r="A318">
        <v>1.69909000396729E-2</v>
      </c>
      <c r="D318">
        <v>0.162566423416138</v>
      </c>
    </row>
    <row r="319" spans="1:4">
      <c r="A319">
        <v>1.8640518188476601E-2</v>
      </c>
      <c r="D319">
        <v>0.12666893005371099</v>
      </c>
    </row>
    <row r="320" spans="1:4">
      <c r="A320">
        <v>1.5957593917846701E-2</v>
      </c>
      <c r="D320">
        <v>0.259295463562012</v>
      </c>
    </row>
    <row r="321" spans="1:4">
      <c r="A321">
        <v>1.6954898834228498E-2</v>
      </c>
      <c r="D321">
        <v>0.15159487724304199</v>
      </c>
    </row>
    <row r="322" spans="1:4">
      <c r="A322">
        <v>1.13401412963867E-2</v>
      </c>
      <c r="D322">
        <v>0.15757799148559601</v>
      </c>
    </row>
    <row r="323" spans="1:4">
      <c r="A323">
        <v>1.5995979309082E-2</v>
      </c>
      <c r="D323">
        <v>0.12865614891052199</v>
      </c>
    </row>
    <row r="324" spans="1:4">
      <c r="A324">
        <v>1.15635395050049E-2</v>
      </c>
      <c r="D324">
        <v>0.12167477607726999</v>
      </c>
    </row>
    <row r="325" spans="1:4">
      <c r="A325">
        <v>1.5986680984497102E-2</v>
      </c>
      <c r="D325">
        <v>0.16755223274230999</v>
      </c>
    </row>
    <row r="326" spans="1:4">
      <c r="A326">
        <v>1.5534639358520499E-2</v>
      </c>
      <c r="D326">
        <v>0.18253016471862801</v>
      </c>
    </row>
    <row r="327" spans="1:4">
      <c r="A327">
        <v>1.69594287872314E-2</v>
      </c>
      <c r="D327">
        <v>0.18840050697326699</v>
      </c>
    </row>
    <row r="328" spans="1:4">
      <c r="A328">
        <v>1.10881328582764E-2</v>
      </c>
      <c r="D328">
        <v>0.21143603324890101</v>
      </c>
    </row>
    <row r="329" spans="1:4">
      <c r="A329">
        <v>1.6981124877929701E-2</v>
      </c>
      <c r="D329">
        <v>0.211434125900269</v>
      </c>
    </row>
    <row r="330" spans="1:4">
      <c r="A330">
        <v>1.2002706527710001E-2</v>
      </c>
      <c r="D330">
        <v>0.15863060951232899</v>
      </c>
    </row>
    <row r="331" spans="1:4">
      <c r="A331">
        <v>1.4947891235351601E-2</v>
      </c>
      <c r="D331">
        <v>0.17148685455322299</v>
      </c>
    </row>
    <row r="332" spans="1:4">
      <c r="A332">
        <v>1.63164138793945E-2</v>
      </c>
      <c r="D332">
        <v>0.13763236999511699</v>
      </c>
    </row>
    <row r="333" spans="1:4">
      <c r="A333">
        <v>2.0482778549194301E-2</v>
      </c>
      <c r="D333">
        <v>0.17254304885864299</v>
      </c>
    </row>
    <row r="334" spans="1:4">
      <c r="A334">
        <v>1.9946575164794901E-2</v>
      </c>
      <c r="D334">
        <v>0.19836735725402799</v>
      </c>
    </row>
    <row r="335" spans="1:4">
      <c r="A335">
        <v>1.5968322753906299E-2</v>
      </c>
      <c r="D335">
        <v>0.2393639087677</v>
      </c>
    </row>
    <row r="336" spans="1:4">
      <c r="A336">
        <v>1.9290208816528299E-2</v>
      </c>
      <c r="D336">
        <v>0.189477443695068</v>
      </c>
    </row>
    <row r="337" spans="1:4">
      <c r="A337">
        <v>1.6321182250976601E-2</v>
      </c>
      <c r="D337">
        <v>0.30594539642334001</v>
      </c>
    </row>
    <row r="338" spans="1:4">
      <c r="A338">
        <v>1.6532421112060599E-2</v>
      </c>
      <c r="D338">
        <v>0.217418432235718</v>
      </c>
    </row>
    <row r="339" spans="1:4">
      <c r="A339">
        <v>1.55706405639648E-2</v>
      </c>
      <c r="D339">
        <v>0.22344255447387701</v>
      </c>
    </row>
    <row r="340" spans="1:4">
      <c r="A340">
        <v>1.9842624664306599E-2</v>
      </c>
      <c r="D340">
        <v>0.17349696159362801</v>
      </c>
    </row>
    <row r="341" spans="1:4">
      <c r="A341">
        <v>1.6618728637695299E-2</v>
      </c>
      <c r="D341">
        <v>0.12167406082153299</v>
      </c>
    </row>
    <row r="342" spans="1:4">
      <c r="A342">
        <v>9.9718570709228498E-3</v>
      </c>
      <c r="D342">
        <v>0.181515693664551</v>
      </c>
    </row>
    <row r="343" spans="1:4">
      <c r="A343">
        <v>1.7132759094238299E-2</v>
      </c>
      <c r="D343">
        <v>0.25934267044067399</v>
      </c>
    </row>
    <row r="344" spans="1:4">
      <c r="A344">
        <v>1.5484094619751001E-2</v>
      </c>
      <c r="D344">
        <v>0.226358652114868</v>
      </c>
    </row>
    <row r="345" spans="1:4">
      <c r="A345">
        <v>1.19650363922119E-2</v>
      </c>
      <c r="D345">
        <v>0.17395734786987299</v>
      </c>
    </row>
    <row r="346" spans="1:4">
      <c r="A346">
        <v>1.6260385513305699E-2</v>
      </c>
      <c r="D346">
        <v>0.18251156806945801</v>
      </c>
    </row>
    <row r="347" spans="1:4">
      <c r="A347">
        <v>1.6670703887939401E-2</v>
      </c>
      <c r="D347">
        <v>0.15990281105041501</v>
      </c>
    </row>
    <row r="348" spans="1:4">
      <c r="A348">
        <v>1.4944791793823201E-2</v>
      </c>
      <c r="D348">
        <v>0.24334883689880399</v>
      </c>
    </row>
    <row r="349" spans="1:4">
      <c r="A349">
        <v>1.1964559555053701E-2</v>
      </c>
      <c r="D349">
        <v>0.272311210632324</v>
      </c>
    </row>
    <row r="350" spans="1:4">
      <c r="A350">
        <v>1.8950462341308601E-2</v>
      </c>
      <c r="D350">
        <v>0.23137903213500999</v>
      </c>
    </row>
    <row r="351" spans="1:4">
      <c r="A351">
        <v>1.36306285858154E-2</v>
      </c>
      <c r="D351">
        <v>0.29103851318359403</v>
      </c>
    </row>
    <row r="352" spans="1:4">
      <c r="A352">
        <v>1.5966176986694301E-2</v>
      </c>
      <c r="D352">
        <v>0.22738790512085</v>
      </c>
    </row>
    <row r="353" spans="1:4">
      <c r="A353">
        <v>1.6283035278320299E-2</v>
      </c>
      <c r="D353">
        <v>0.177525520324707</v>
      </c>
    </row>
    <row r="354" spans="1:4">
      <c r="A354">
        <v>1.9956588745117201E-2</v>
      </c>
      <c r="D354">
        <v>0.136679172515869</v>
      </c>
    </row>
    <row r="355" spans="1:4">
      <c r="A355">
        <v>1.5946626663208001E-2</v>
      </c>
      <c r="D355">
        <v>0.23432993888855</v>
      </c>
    </row>
    <row r="356" spans="1:4">
      <c r="A356">
        <v>1.6335725784301799E-2</v>
      </c>
      <c r="D356">
        <v>0.211927890777588</v>
      </c>
    </row>
    <row r="357" spans="1:4">
      <c r="A357">
        <v>2.3609161376953101E-2</v>
      </c>
      <c r="D357">
        <v>0.141215801239014</v>
      </c>
    </row>
    <row r="358" spans="1:4">
      <c r="A358">
        <v>1.5974760055541999E-2</v>
      </c>
      <c r="D358">
        <v>0.15358924865722701</v>
      </c>
    </row>
    <row r="359" spans="1:4">
      <c r="A359">
        <v>1.9520521163940398E-2</v>
      </c>
      <c r="D359">
        <v>0.15757918357849099</v>
      </c>
    </row>
    <row r="360" spans="1:4">
      <c r="A360">
        <v>2.8559923171997102E-2</v>
      </c>
      <c r="D360">
        <v>0.17952132225036599</v>
      </c>
    </row>
    <row r="361" spans="1:4">
      <c r="A361">
        <v>2.62188911437988E-2</v>
      </c>
      <c r="D361">
        <v>0.56652307510375999</v>
      </c>
    </row>
    <row r="362" spans="1:4">
      <c r="A362">
        <v>1.7750024795532199E-2</v>
      </c>
      <c r="D362">
        <v>0.1834716796875</v>
      </c>
    </row>
    <row r="363" spans="1:4">
      <c r="A363">
        <v>1.54645442962647E-2</v>
      </c>
      <c r="D363">
        <v>0.161566972732544</v>
      </c>
    </row>
    <row r="364" spans="1:4">
      <c r="A364">
        <v>1.6330242156982401E-2</v>
      </c>
      <c r="D364">
        <v>0.20978379249572801</v>
      </c>
    </row>
    <row r="365" spans="1:4">
      <c r="A365">
        <v>1.97627544403076E-2</v>
      </c>
      <c r="D365">
        <v>0.27028822898864802</v>
      </c>
    </row>
    <row r="366" spans="1:4">
      <c r="A366">
        <v>1.9926786422729499E-2</v>
      </c>
      <c r="D366">
        <v>0.32712721824646002</v>
      </c>
    </row>
    <row r="367" spans="1:4">
      <c r="A367">
        <v>1.6106605529785201E-2</v>
      </c>
      <c r="D367">
        <v>0.14560890197753901</v>
      </c>
    </row>
    <row r="368" spans="1:4">
      <c r="A368">
        <v>1.9947290420532199E-2</v>
      </c>
      <c r="D368">
        <v>0.115691184997559</v>
      </c>
    </row>
    <row r="369" spans="1:4">
      <c r="A369">
        <v>1.5956878662109399E-2</v>
      </c>
      <c r="D369">
        <v>0.12566399574279799</v>
      </c>
    </row>
    <row r="370" spans="1:4">
      <c r="A370">
        <v>1.6575098037719699E-2</v>
      </c>
      <c r="D370">
        <v>0.16057062149047799</v>
      </c>
    </row>
    <row r="371" spans="1:4">
      <c r="A371">
        <v>2.4143934249877898E-2</v>
      </c>
      <c r="D371">
        <v>0.15259242057800301</v>
      </c>
    </row>
    <row r="372" spans="1:4">
      <c r="A372">
        <v>1.52947902679443E-2</v>
      </c>
      <c r="D372">
        <v>0.127659797668457</v>
      </c>
    </row>
    <row r="373" spans="1:4">
      <c r="A373">
        <v>1.8957376480102501E-2</v>
      </c>
      <c r="D373">
        <v>0.14062261581420901</v>
      </c>
    </row>
    <row r="374" spans="1:4">
      <c r="A374">
        <v>1.7195224761962901E-2</v>
      </c>
      <c r="D374">
        <v>0.178524255752564</v>
      </c>
    </row>
    <row r="375" spans="1:4">
      <c r="A375">
        <v>1.1969089508056601E-2</v>
      </c>
      <c r="D375">
        <v>0.14165806770324699</v>
      </c>
    </row>
    <row r="376" spans="1:4">
      <c r="A376">
        <v>2.36916542053223E-2</v>
      </c>
      <c r="D376">
        <v>0.14756822586059601</v>
      </c>
    </row>
    <row r="377" spans="1:4">
      <c r="A377">
        <v>1.5956878662109399E-2</v>
      </c>
      <c r="D377">
        <v>0.199466466903686</v>
      </c>
    </row>
    <row r="378" spans="1:4">
      <c r="A378">
        <v>2.17916965484619E-2</v>
      </c>
      <c r="D378">
        <v>0.20046544075012199</v>
      </c>
    </row>
    <row r="379" spans="1:4">
      <c r="A379">
        <v>2.2625684738159201E-2</v>
      </c>
      <c r="D379">
        <v>0.31316184997558599</v>
      </c>
    </row>
    <row r="380" spans="1:4">
      <c r="A380">
        <v>1.13067626953125E-2</v>
      </c>
      <c r="D380">
        <v>0.62931752204894997</v>
      </c>
    </row>
    <row r="381" spans="1:4">
      <c r="A381">
        <v>1.6277313232421899E-2</v>
      </c>
      <c r="D381">
        <v>0.27674055099487299</v>
      </c>
    </row>
    <row r="382" spans="1:4">
      <c r="A382">
        <v>2.0229578018188501E-2</v>
      </c>
      <c r="D382">
        <v>0.183463335037231</v>
      </c>
    </row>
    <row r="383" spans="1:4">
      <c r="A383">
        <v>1.55408382415772E-2</v>
      </c>
      <c r="D383">
        <v>0.22540092468261699</v>
      </c>
    </row>
    <row r="384" spans="1:4">
      <c r="A384">
        <v>7.9817771911621094E-3</v>
      </c>
      <c r="D384">
        <v>0.31987762451171903</v>
      </c>
    </row>
    <row r="385" spans="1:4">
      <c r="A385">
        <v>1.2537956237793E-2</v>
      </c>
      <c r="D385">
        <v>0.15155625343322801</v>
      </c>
    </row>
    <row r="386" spans="1:4">
      <c r="A386">
        <v>1.9946575164794901E-2</v>
      </c>
      <c r="D386">
        <v>0.16555643081665</v>
      </c>
    </row>
    <row r="387" spans="1:4">
      <c r="A387">
        <v>1.6780614852905301E-2</v>
      </c>
      <c r="D387">
        <v>0.159570932388306</v>
      </c>
    </row>
    <row r="388" spans="1:4">
      <c r="A388">
        <v>1.5467643737793E-2</v>
      </c>
      <c r="D388">
        <v>0.17553329467773399</v>
      </c>
    </row>
    <row r="389" spans="1:4">
      <c r="A389">
        <v>1.98338031768799E-2</v>
      </c>
      <c r="D389">
        <v>0.21741747856140101</v>
      </c>
    </row>
    <row r="390" spans="1:4">
      <c r="A390">
        <v>1.7012834548950199E-2</v>
      </c>
      <c r="D390">
        <v>0.230421543121338</v>
      </c>
    </row>
    <row r="391" spans="1:4">
      <c r="A391">
        <v>2.0941734313964799E-2</v>
      </c>
      <c r="D391">
        <v>0.27525138854980502</v>
      </c>
    </row>
    <row r="392" spans="1:4">
      <c r="A392">
        <v>1.3971328735351601E-2</v>
      </c>
      <c r="D392">
        <v>0.26428151130676297</v>
      </c>
    </row>
    <row r="393" spans="1:4">
      <c r="A393">
        <v>1.49102210998535E-2</v>
      </c>
      <c r="D393">
        <v>0.74294734001159701</v>
      </c>
    </row>
    <row r="394" spans="1:4">
      <c r="A394">
        <v>1.6964673995971701E-2</v>
      </c>
      <c r="D394">
        <v>0.14564013481140101</v>
      </c>
    </row>
    <row r="395" spans="1:4">
      <c r="A395">
        <v>1.8939018249511701E-2</v>
      </c>
      <c r="D395">
        <v>0.156551599502564</v>
      </c>
    </row>
    <row r="396" spans="1:4">
      <c r="A396">
        <v>1.5956163406372102E-2</v>
      </c>
      <c r="D396">
        <v>0.171546936035156</v>
      </c>
    </row>
    <row r="397" spans="1:4">
      <c r="A397">
        <v>2.0541191101074201E-2</v>
      </c>
      <c r="D397">
        <v>0.29325413703918501</v>
      </c>
    </row>
    <row r="398" spans="1:4">
      <c r="A398">
        <v>1.65715217590332E-2</v>
      </c>
      <c r="D398">
        <v>0.19964933395385701</v>
      </c>
    </row>
    <row r="399" spans="1:4">
      <c r="A399">
        <v>1.4664411544799799E-2</v>
      </c>
      <c r="D399">
        <v>0.20242190361022899</v>
      </c>
    </row>
    <row r="400" spans="1:4">
      <c r="A400">
        <v>1.69873237609863E-2</v>
      </c>
      <c r="D400">
        <v>0.20245957374572801</v>
      </c>
    </row>
    <row r="401" spans="1:4">
      <c r="A401">
        <v>1.9555330276489299E-2</v>
      </c>
      <c r="D401">
        <v>0.223442077636719</v>
      </c>
    </row>
    <row r="402" spans="1:4">
      <c r="A402">
        <v>1.60679817199707E-2</v>
      </c>
      <c r="D402">
        <v>0.184504508972168</v>
      </c>
    </row>
    <row r="403" spans="1:4">
      <c r="A403">
        <v>1.18691921234131E-2</v>
      </c>
      <c r="D403">
        <v>0.26434445381164601</v>
      </c>
    </row>
    <row r="404" spans="1:4">
      <c r="A404">
        <v>2.00726985931396E-2</v>
      </c>
      <c r="D404">
        <v>0.13262820243835399</v>
      </c>
    </row>
    <row r="405" spans="1:4">
      <c r="A405">
        <v>1.5369415283203101E-2</v>
      </c>
      <c r="D405">
        <v>0.19544339179992701</v>
      </c>
    </row>
    <row r="406" spans="1:4">
      <c r="A406">
        <v>1.6016244888305699E-2</v>
      </c>
      <c r="D406">
        <v>0.188442468643189</v>
      </c>
    </row>
    <row r="407" spans="1:4">
      <c r="A407">
        <v>1.6958236694335899E-2</v>
      </c>
      <c r="D407">
        <v>0.197472333908081</v>
      </c>
    </row>
    <row r="408" spans="1:4">
      <c r="A408">
        <v>1.50151252746582E-2</v>
      </c>
      <c r="D408">
        <v>0.27925372123718301</v>
      </c>
    </row>
    <row r="409" spans="1:4">
      <c r="A409">
        <v>1.5901088714599599E-2</v>
      </c>
      <c r="D409">
        <v>0.15059709548950201</v>
      </c>
    </row>
    <row r="410" spans="1:4">
      <c r="A410">
        <v>1.7432689666748099E-2</v>
      </c>
      <c r="D410">
        <v>0.15583634376525901</v>
      </c>
    </row>
    <row r="411" spans="1:4">
      <c r="A411">
        <v>1.6159772872924801E-2</v>
      </c>
      <c r="D411">
        <v>0.15658164024353</v>
      </c>
    </row>
    <row r="412" spans="1:4">
      <c r="A412">
        <v>1.02496147155762E-2</v>
      </c>
      <c r="D412">
        <v>0.118721961975098</v>
      </c>
    </row>
    <row r="413" spans="1:4">
      <c r="A413">
        <v>1.20847225189209E-2</v>
      </c>
      <c r="D413">
        <v>0.17752408981323201</v>
      </c>
    </row>
    <row r="414" spans="1:4">
      <c r="A414">
        <v>1.2289047241210899E-2</v>
      </c>
      <c r="D414">
        <v>0.193444728851318</v>
      </c>
    </row>
    <row r="415" spans="1:4">
      <c r="A415">
        <v>2.0065069198608398E-2</v>
      </c>
      <c r="D415">
        <v>0.243349313735962</v>
      </c>
    </row>
    <row r="416" spans="1:4">
      <c r="A416">
        <v>1.2058496475219701E-2</v>
      </c>
      <c r="D416">
        <v>0.25531816482544001</v>
      </c>
    </row>
    <row r="417" spans="1:4">
      <c r="A417">
        <v>1.9949436187744099E-2</v>
      </c>
      <c r="D417">
        <v>0.19348168373107899</v>
      </c>
    </row>
    <row r="418" spans="1:4">
      <c r="A418">
        <v>1.5957355499267599E-2</v>
      </c>
      <c r="D418">
        <v>0.17952132225036599</v>
      </c>
    </row>
    <row r="419" spans="1:4">
      <c r="A419">
        <v>1.9552230834960899E-2</v>
      </c>
      <c r="D419">
        <v>0.16904115676879899</v>
      </c>
    </row>
    <row r="420" spans="1:4">
      <c r="A420">
        <v>1.63958072662354E-2</v>
      </c>
      <c r="D420">
        <v>0.20346856117248499</v>
      </c>
    </row>
    <row r="421" spans="1:4">
      <c r="A421">
        <v>1.20267868041992E-2</v>
      </c>
      <c r="D421">
        <v>0.208415508270264</v>
      </c>
    </row>
    <row r="422" spans="1:4">
      <c r="A422">
        <v>1.7940759658813501E-2</v>
      </c>
      <c r="D422">
        <v>0.23938012123107899</v>
      </c>
    </row>
    <row r="423" spans="1:4">
      <c r="A423">
        <v>2.2492647171020501E-2</v>
      </c>
      <c r="D423">
        <v>0.26924443244934099</v>
      </c>
    </row>
    <row r="424" spans="1:4">
      <c r="A424">
        <v>1.5246629714965799E-2</v>
      </c>
      <c r="D424">
        <v>0.30124306678772</v>
      </c>
    </row>
    <row r="425" spans="1:4">
      <c r="A425">
        <v>1.6526222229003899E-2</v>
      </c>
      <c r="D425">
        <v>0.15658330917358401</v>
      </c>
    </row>
    <row r="426" spans="1:4">
      <c r="A426">
        <v>1.6003608703613299E-2</v>
      </c>
      <c r="D426">
        <v>0.172538757324219</v>
      </c>
    </row>
    <row r="427" spans="1:4">
      <c r="A427">
        <v>1.6757488250732401E-2</v>
      </c>
      <c r="D427">
        <v>0.15558290481567399</v>
      </c>
    </row>
    <row r="428" spans="1:4">
      <c r="A428">
        <v>1.5749931335449201E-2</v>
      </c>
      <c r="D428">
        <v>0.140629053115845</v>
      </c>
    </row>
    <row r="429" spans="1:4">
      <c r="A429">
        <v>3.5277605056762702E-2</v>
      </c>
      <c r="D429">
        <v>0.144611597061157</v>
      </c>
    </row>
    <row r="430" spans="1:4">
      <c r="A430">
        <v>1.5460252761840799E-2</v>
      </c>
      <c r="D430">
        <v>0.47180628776550299</v>
      </c>
    </row>
    <row r="431" spans="1:4">
      <c r="A431">
        <v>1.7978191375732401E-2</v>
      </c>
      <c r="D431">
        <v>0.22736740112304701</v>
      </c>
    </row>
    <row r="432" spans="1:4">
      <c r="A432">
        <v>9.8822116851806606E-3</v>
      </c>
      <c r="D432">
        <v>0.21642184257507299</v>
      </c>
    </row>
    <row r="433" spans="1:4">
      <c r="A433">
        <v>1.6244888305664101E-2</v>
      </c>
      <c r="D433">
        <v>0.17453312873840299</v>
      </c>
    </row>
    <row r="434" spans="1:4">
      <c r="A434">
        <v>1.9927263259887699E-2</v>
      </c>
      <c r="D434">
        <v>0.40509986877441401</v>
      </c>
    </row>
    <row r="435" spans="1:4">
      <c r="A435">
        <v>1.6192674636840799E-2</v>
      </c>
      <c r="D435">
        <v>0.31820750236511203</v>
      </c>
    </row>
    <row r="436" spans="1:4">
      <c r="A436">
        <v>1.6589879989623999E-2</v>
      </c>
      <c r="D436">
        <v>0.18444871902465801</v>
      </c>
    </row>
    <row r="437" spans="1:4">
      <c r="A437">
        <v>1.5653848648071299E-2</v>
      </c>
      <c r="D437">
        <v>0.28623652458190901</v>
      </c>
    </row>
    <row r="438" spans="1:4">
      <c r="A438">
        <v>1.5981912612915001E-2</v>
      </c>
      <c r="D438">
        <v>0.13367962837219199</v>
      </c>
    </row>
    <row r="439" spans="1:4">
      <c r="A439">
        <v>1.5756607055664101E-2</v>
      </c>
      <c r="D439">
        <v>0.181517124176025</v>
      </c>
    </row>
    <row r="440" spans="1:4">
      <c r="A440">
        <v>1.55847072601318E-2</v>
      </c>
      <c r="D440">
        <v>0.15654325485229501</v>
      </c>
    </row>
    <row r="441" spans="1:4">
      <c r="A441">
        <v>1.19702816009522E-2</v>
      </c>
      <c r="D441">
        <v>0.14768457412719699</v>
      </c>
    </row>
    <row r="442" spans="1:4">
      <c r="A442">
        <v>1.69572830200195E-2</v>
      </c>
      <c r="D442">
        <v>0.146602392196655</v>
      </c>
    </row>
    <row r="443" spans="1:4">
      <c r="A443">
        <v>1.6086578369140601E-2</v>
      </c>
      <c r="D443">
        <v>0.19842863082885701</v>
      </c>
    </row>
    <row r="444" spans="1:4">
      <c r="A444">
        <v>1.7963647842407199E-2</v>
      </c>
      <c r="D444">
        <v>0.21442604064941401</v>
      </c>
    </row>
    <row r="445" spans="1:4">
      <c r="A445">
        <v>1.3507843017578101E-2</v>
      </c>
      <c r="D445">
        <v>0.14864182472229001</v>
      </c>
    </row>
    <row r="446" spans="1:4">
      <c r="A446">
        <v>1.1975049972534201E-2</v>
      </c>
      <c r="D446">
        <v>0.137056589126587</v>
      </c>
    </row>
    <row r="447" spans="1:4">
      <c r="A447">
        <v>1.9729852676391602E-2</v>
      </c>
      <c r="D447">
        <v>0.111525535583496</v>
      </c>
    </row>
    <row r="448" spans="1:4">
      <c r="A448">
        <v>1.6953945159912099E-2</v>
      </c>
      <c r="D448">
        <v>0.148635149002075</v>
      </c>
    </row>
    <row r="449" spans="1:4">
      <c r="A449">
        <v>1.5836715698242201E-2</v>
      </c>
      <c r="D449">
        <v>0.239370822906494</v>
      </c>
    </row>
    <row r="450" spans="1:4">
      <c r="A450">
        <v>1.5666246414184602E-2</v>
      </c>
      <c r="D450">
        <v>0.222353935241699</v>
      </c>
    </row>
    <row r="451" spans="1:4">
      <c r="A451">
        <v>2.0298719406127898E-2</v>
      </c>
      <c r="D451">
        <v>0.58244419097900402</v>
      </c>
    </row>
    <row r="452" spans="1:4">
      <c r="A452">
        <v>1.5923738479614299E-2</v>
      </c>
      <c r="D452">
        <v>0.26529097557067899</v>
      </c>
    </row>
    <row r="453" spans="1:4">
      <c r="A453">
        <v>1.6951560974121101E-2</v>
      </c>
      <c r="D453">
        <v>0.189537048339844</v>
      </c>
    </row>
    <row r="454" spans="1:4">
      <c r="A454">
        <v>1.4004230499267601E-2</v>
      </c>
      <c r="D454">
        <v>0.137665510177612</v>
      </c>
    </row>
    <row r="455" spans="1:4">
      <c r="A455">
        <v>1.59564018249512E-2</v>
      </c>
      <c r="D455">
        <v>0.16348528861999501</v>
      </c>
    </row>
    <row r="456" spans="1:4">
      <c r="A456">
        <v>2.0989418029785201E-2</v>
      </c>
      <c r="D456">
        <v>0.12167310714721701</v>
      </c>
    </row>
    <row r="457" spans="1:4">
      <c r="A457">
        <v>1.96728706359863E-2</v>
      </c>
      <c r="D457">
        <v>0.17953443527221699</v>
      </c>
    </row>
    <row r="458" spans="1:4">
      <c r="A458">
        <v>3.62396240234375E-2</v>
      </c>
      <c r="D458">
        <v>0.18748497962951699</v>
      </c>
    </row>
    <row r="459" spans="1:4">
      <c r="A459">
        <v>1.4970064163207999E-2</v>
      </c>
      <c r="D459">
        <v>0.20050859451294001</v>
      </c>
    </row>
    <row r="460" spans="1:4">
      <c r="A460">
        <v>1.6300201416015601E-2</v>
      </c>
      <c r="D460">
        <v>0.16759252548217801</v>
      </c>
    </row>
    <row r="461" spans="1:4">
      <c r="A461">
        <v>1.62959098815918E-2</v>
      </c>
      <c r="D461">
        <v>0.16555452346801799</v>
      </c>
    </row>
    <row r="462" spans="1:4">
      <c r="A462">
        <v>2.0038843154907199E-2</v>
      </c>
      <c r="D462">
        <v>0.19743537902832001</v>
      </c>
    </row>
    <row r="463" spans="1:4">
      <c r="A463">
        <v>1.59554481506348E-2</v>
      </c>
      <c r="D463">
        <v>0.15743207931518499</v>
      </c>
    </row>
    <row r="464" spans="1:4">
      <c r="A464">
        <v>1.5766859054565398E-2</v>
      </c>
      <c r="D464">
        <v>0.16156792640685999</v>
      </c>
    </row>
    <row r="465" spans="1:4">
      <c r="A465">
        <v>1.5901327133178701E-2</v>
      </c>
      <c r="D465">
        <v>0.243349313735962</v>
      </c>
    </row>
    <row r="466" spans="1:4">
      <c r="A466">
        <v>2.3348331451415998E-2</v>
      </c>
      <c r="D466">
        <v>0.56748366355895996</v>
      </c>
    </row>
    <row r="467" spans="1:4">
      <c r="A467">
        <v>1.6651868820190398E-2</v>
      </c>
      <c r="D467">
        <v>0.54558062553405795</v>
      </c>
    </row>
    <row r="468" spans="1:4">
      <c r="A468">
        <v>2.0038604736328101E-2</v>
      </c>
      <c r="D468">
        <v>0.26924157142639199</v>
      </c>
    </row>
    <row r="469" spans="1:4">
      <c r="A469">
        <v>1.5956163406372102E-2</v>
      </c>
      <c r="D469">
        <v>0.63137316703796398</v>
      </c>
    </row>
    <row r="470" spans="1:4">
      <c r="A470">
        <v>4.7597169876098598E-2</v>
      </c>
      <c r="D470">
        <v>0.15155196189880399</v>
      </c>
    </row>
    <row r="471" spans="1:4">
      <c r="A471">
        <v>2.5532007217407199E-2</v>
      </c>
      <c r="D471">
        <v>0.19348239898681599</v>
      </c>
    </row>
    <row r="472" spans="1:4">
      <c r="A472">
        <v>1.4964818954467799E-2</v>
      </c>
      <c r="D472">
        <v>0.179559230804443</v>
      </c>
    </row>
    <row r="473" spans="1:4">
      <c r="A473">
        <v>9.4307184219360393E-2</v>
      </c>
      <c r="D473">
        <v>0.179481506347656</v>
      </c>
    </row>
    <row r="474" spans="1:4">
      <c r="A474">
        <v>1.38545036315918E-2</v>
      </c>
      <c r="D474">
        <v>0.207450866699219</v>
      </c>
    </row>
    <row r="475" spans="1:4">
      <c r="A475">
        <v>1.19576454162598E-2</v>
      </c>
      <c r="D475">
        <v>0.167395830154419</v>
      </c>
    </row>
    <row r="476" spans="1:4">
      <c r="A476">
        <v>1.93107128143311E-2</v>
      </c>
      <c r="D476">
        <v>0.31120419502258301</v>
      </c>
    </row>
    <row r="477" spans="1:4">
      <c r="A477">
        <v>1.6350984573364299E-2</v>
      </c>
      <c r="D477">
        <v>0.16755437850952201</v>
      </c>
    </row>
    <row r="478" spans="1:4">
      <c r="A478">
        <v>1.16469860076904E-2</v>
      </c>
      <c r="D478">
        <v>0.186499118804932</v>
      </c>
    </row>
    <row r="479" spans="1:4">
      <c r="A479">
        <v>2.0159721374511701E-2</v>
      </c>
      <c r="D479">
        <v>0.33506846427917503</v>
      </c>
    </row>
    <row r="480" spans="1:4">
      <c r="A480">
        <v>1.6503334045410201E-2</v>
      </c>
      <c r="D480">
        <v>0.22041058540344199</v>
      </c>
    </row>
    <row r="481" spans="1:4">
      <c r="A481">
        <v>1.53651237487793E-2</v>
      </c>
      <c r="D481">
        <v>0.20545101165771501</v>
      </c>
    </row>
    <row r="482" spans="1:4">
      <c r="A482">
        <v>1.68204307556152E-2</v>
      </c>
      <c r="D482">
        <v>0.19547724723815901</v>
      </c>
    </row>
    <row r="483" spans="1:4">
      <c r="A483">
        <v>1.5655279159545898E-2</v>
      </c>
      <c r="D483">
        <v>0.27426886558532698</v>
      </c>
    </row>
    <row r="484" spans="1:4">
      <c r="A484">
        <v>1.64031982421875E-2</v>
      </c>
      <c r="D484">
        <v>0.22642064094543499</v>
      </c>
    </row>
    <row r="485" spans="1:4">
      <c r="A485">
        <v>1.6291618347168E-2</v>
      </c>
      <c r="D485">
        <v>0.17151403427124001</v>
      </c>
    </row>
    <row r="486" spans="1:4">
      <c r="A486">
        <v>1.53706073760986E-2</v>
      </c>
      <c r="D486">
        <v>1.0074753761291499</v>
      </c>
    </row>
    <row r="487" spans="1:4">
      <c r="A487">
        <v>1.5957355499267599E-2</v>
      </c>
      <c r="D487">
        <v>0.199466466903686</v>
      </c>
    </row>
    <row r="488" spans="1:4">
      <c r="A488">
        <v>1.5955686569213898E-2</v>
      </c>
      <c r="D488">
        <v>0.188496589660645</v>
      </c>
    </row>
    <row r="489" spans="1:4">
      <c r="A489">
        <v>1.5959262847900401E-2</v>
      </c>
      <c r="D489">
        <v>0.15957307815551799</v>
      </c>
    </row>
    <row r="490" spans="1:4">
      <c r="A490">
        <v>2.0944118499755901E-2</v>
      </c>
      <c r="D490">
        <v>0.27027773857116699</v>
      </c>
    </row>
    <row r="491" spans="1:4">
      <c r="A491">
        <v>1.1310815811157201E-2</v>
      </c>
      <c r="D491">
        <v>0.2184157371521</v>
      </c>
    </row>
    <row r="492" spans="1:4">
      <c r="A492">
        <v>6.0873985290527302E-2</v>
      </c>
      <c r="D492">
        <v>0.64527535438537598</v>
      </c>
    </row>
    <row r="493" spans="1:4">
      <c r="A493">
        <v>1.5277624130248999E-2</v>
      </c>
      <c r="D493">
        <v>0.195477485656738</v>
      </c>
    </row>
    <row r="494" spans="1:4">
      <c r="A494">
        <v>1.6326665878295898E-2</v>
      </c>
      <c r="D494">
        <v>0.14660906791687001</v>
      </c>
    </row>
    <row r="495" spans="1:4">
      <c r="A495">
        <v>1.6116142272949201E-2</v>
      </c>
      <c r="D495">
        <v>0.14361619949340801</v>
      </c>
    </row>
    <row r="496" spans="1:4">
      <c r="A496">
        <v>1.47778987884522E-2</v>
      </c>
      <c r="D496">
        <v>0.26828360557556202</v>
      </c>
    </row>
    <row r="497" spans="1:4">
      <c r="A497">
        <v>1.61395072937012E-2</v>
      </c>
      <c r="D497">
        <v>0.22340226173400901</v>
      </c>
    </row>
    <row r="498" spans="1:4">
      <c r="A498">
        <v>1.6831874847412099E-2</v>
      </c>
      <c r="D498">
        <v>0.18151354789733901</v>
      </c>
    </row>
    <row r="499" spans="1:4">
      <c r="A499">
        <v>1.5959262847900401E-2</v>
      </c>
      <c r="D499">
        <v>0.20046401023864699</v>
      </c>
    </row>
    <row r="500" spans="1:4">
      <c r="A500">
        <v>2.0289659500122102E-2</v>
      </c>
      <c r="D500">
        <v>0.52559614181518599</v>
      </c>
    </row>
    <row r="501" spans="1:4">
      <c r="A501">
        <v>3.2412290573120103E-2</v>
      </c>
      <c r="D501">
        <v>0.15256261825561501</v>
      </c>
    </row>
    <row r="502" spans="1:4">
      <c r="A502">
        <v>3.4762859344482401E-2</v>
      </c>
      <c r="D502">
        <v>0.28424286842346203</v>
      </c>
    </row>
    <row r="503" spans="1:4">
      <c r="A503">
        <v>1.52022838592529E-2</v>
      </c>
      <c r="D503">
        <v>0.29421067237853998</v>
      </c>
    </row>
    <row r="504" spans="1:4">
      <c r="A504">
        <v>1.6179323196411102E-2</v>
      </c>
      <c r="D504">
        <v>0.32647323608398399</v>
      </c>
    </row>
    <row r="505" spans="1:4">
      <c r="A505">
        <v>1.6169548034668E-2</v>
      </c>
      <c r="D505">
        <v>0.21243166923522899</v>
      </c>
    </row>
    <row r="506" spans="1:4">
      <c r="A506">
        <v>1.5270471572876001E-2</v>
      </c>
      <c r="D506">
        <v>0.19049072265625</v>
      </c>
    </row>
    <row r="507" spans="1:4">
      <c r="A507">
        <v>1.6955614089965799E-2</v>
      </c>
      <c r="D507">
        <v>0.14261937141418499</v>
      </c>
    </row>
    <row r="508" spans="1:4">
      <c r="A508">
        <v>1.9947052001953101E-2</v>
      </c>
      <c r="D508">
        <v>0.17054438591003401</v>
      </c>
    </row>
    <row r="509" spans="1:4">
      <c r="A509">
        <v>1.8979072570800799E-2</v>
      </c>
      <c r="D509">
        <v>0.131648063659668</v>
      </c>
    </row>
    <row r="510" spans="1:4">
      <c r="A510">
        <v>1.6923666000366201E-2</v>
      </c>
      <c r="D510">
        <v>0.181726694107056</v>
      </c>
    </row>
    <row r="511" spans="1:4">
      <c r="A511">
        <v>1.6145706176757799E-2</v>
      </c>
      <c r="D511">
        <v>0.190492153167725</v>
      </c>
    </row>
    <row r="512" spans="1:4">
      <c r="A512">
        <v>2.3934364318847701E-2</v>
      </c>
      <c r="D512">
        <v>0.19647336006164601</v>
      </c>
    </row>
    <row r="513" spans="1:4">
      <c r="A513">
        <v>1.55999660491943E-2</v>
      </c>
      <c r="D513">
        <v>0.22639584541320801</v>
      </c>
    </row>
    <row r="514" spans="1:4">
      <c r="A514">
        <v>1.8673419952392599E-2</v>
      </c>
      <c r="D514">
        <v>0.24434685707092299</v>
      </c>
    </row>
    <row r="515" spans="1:4">
      <c r="A515">
        <v>1.72197818756104E-2</v>
      </c>
      <c r="D515">
        <v>0.24035596847534199</v>
      </c>
    </row>
    <row r="516" spans="1:4">
      <c r="A516">
        <v>1.6380310058593799E-2</v>
      </c>
      <c r="D516">
        <v>0.32213878631591802</v>
      </c>
    </row>
    <row r="517" spans="1:4">
      <c r="A517">
        <v>1.56486034393311E-2</v>
      </c>
      <c r="D517">
        <v>0.214427709579468</v>
      </c>
    </row>
    <row r="518" spans="1:4">
      <c r="A518">
        <v>1.6369104385376001E-2</v>
      </c>
      <c r="D518">
        <v>0.148601770401001</v>
      </c>
    </row>
    <row r="519" spans="1:4">
      <c r="A519">
        <v>1.7737388610839799E-2</v>
      </c>
      <c r="D519">
        <v>0.140482902526855</v>
      </c>
    </row>
    <row r="520" spans="1:4">
      <c r="A520">
        <v>2.5669097900390601E-2</v>
      </c>
      <c r="D520">
        <v>0.12380933761596701</v>
      </c>
    </row>
    <row r="521" spans="1:4">
      <c r="A521">
        <v>2.0951986312866201E-2</v>
      </c>
      <c r="D521">
        <v>0.143604755401611</v>
      </c>
    </row>
    <row r="522" spans="1:4">
      <c r="A522">
        <v>1.4954805374145499E-2</v>
      </c>
      <c r="D522">
        <v>0.14461326599121099</v>
      </c>
    </row>
    <row r="523" spans="1:4">
      <c r="A523">
        <v>1.5797376632690398E-2</v>
      </c>
      <c r="D523">
        <v>0.211434841156006</v>
      </c>
    </row>
    <row r="524" spans="1:4">
      <c r="A524">
        <v>1.3087987899780299E-2</v>
      </c>
      <c r="D524">
        <v>0.15958714485168499</v>
      </c>
    </row>
    <row r="525" spans="1:4">
      <c r="A525">
        <v>1.53169631958008E-2</v>
      </c>
      <c r="D525">
        <v>0.18449354171752899</v>
      </c>
    </row>
    <row r="526" spans="1:4">
      <c r="A526">
        <v>1.6641139984130901E-2</v>
      </c>
      <c r="D526">
        <v>0.21741914749145499</v>
      </c>
    </row>
    <row r="527" spans="1:4">
      <c r="A527">
        <v>1.1633157730102499E-2</v>
      </c>
      <c r="D527">
        <v>0.25034713745117199</v>
      </c>
    </row>
    <row r="528" spans="1:4">
      <c r="A528">
        <v>1.6626358032226601E-2</v>
      </c>
      <c r="D528">
        <v>0.261287450790405</v>
      </c>
    </row>
    <row r="529" spans="1:4">
      <c r="A529">
        <v>1.11434459686279E-2</v>
      </c>
      <c r="D529">
        <v>0.27526140213012701</v>
      </c>
    </row>
    <row r="530" spans="1:4">
      <c r="A530">
        <v>1.6263008117675799E-2</v>
      </c>
      <c r="D530">
        <v>0.228389501571655</v>
      </c>
    </row>
    <row r="531" spans="1:4">
      <c r="A531">
        <v>1.5909194946289101E-2</v>
      </c>
      <c r="D531">
        <v>0.2652907371521</v>
      </c>
    </row>
    <row r="532" spans="1:4">
      <c r="A532">
        <v>3.6255598068237298E-2</v>
      </c>
      <c r="D532">
        <v>0.23636865615844699</v>
      </c>
    </row>
    <row r="533" spans="1:4">
      <c r="A533">
        <v>1.60622596740723E-2</v>
      </c>
      <c r="D533">
        <v>0.248424291610718</v>
      </c>
    </row>
    <row r="534" spans="1:4">
      <c r="A534">
        <v>1.5994787216186499E-2</v>
      </c>
      <c r="D534">
        <v>0.235334157943726</v>
      </c>
    </row>
    <row r="535" spans="1:4">
      <c r="A535">
        <v>1.5988111495971701E-2</v>
      </c>
      <c r="D535">
        <v>0.21844816207885701</v>
      </c>
    </row>
    <row r="536" spans="1:4">
      <c r="A536">
        <v>1.64179801940918E-2</v>
      </c>
      <c r="D536">
        <v>0.15654873847961401</v>
      </c>
    </row>
    <row r="537" spans="1:4">
      <c r="A537">
        <v>1.5956640243530301E-2</v>
      </c>
      <c r="D537">
        <v>0.18251228332519501</v>
      </c>
    </row>
    <row r="538" spans="1:4">
      <c r="A538">
        <v>1.6009569168090799E-2</v>
      </c>
      <c r="D538">
        <v>0.21343040466308599</v>
      </c>
    </row>
    <row r="539" spans="1:4">
      <c r="A539">
        <v>1.54953002929687E-2</v>
      </c>
      <c r="D539">
        <v>0.55950427055358898</v>
      </c>
    </row>
    <row r="540" spans="1:4">
      <c r="A540">
        <v>1.5832662582397499E-2</v>
      </c>
      <c r="D540">
        <v>0.21741914749145499</v>
      </c>
    </row>
    <row r="541" spans="1:4">
      <c r="A541">
        <v>1.7244338989257799E-2</v>
      </c>
      <c r="D541">
        <v>0.59154319763183605</v>
      </c>
    </row>
    <row r="542" spans="1:4">
      <c r="A542">
        <v>1.06861591339111E-2</v>
      </c>
      <c r="D542">
        <v>0.276261806488037</v>
      </c>
    </row>
    <row r="543" spans="1:4">
      <c r="A543">
        <v>1.5909194946289101E-2</v>
      </c>
      <c r="D543">
        <v>0.27726912498474099</v>
      </c>
    </row>
    <row r="544" spans="1:4">
      <c r="A544">
        <v>1.9703626632690398E-2</v>
      </c>
      <c r="D544">
        <v>0.19647312164306599</v>
      </c>
    </row>
    <row r="545" spans="1:4">
      <c r="A545">
        <v>1.66862010955811E-2</v>
      </c>
      <c r="D545">
        <v>0.27725076675415</v>
      </c>
    </row>
    <row r="546" spans="1:4">
      <c r="A546">
        <v>1.62911415100098E-2</v>
      </c>
      <c r="D546">
        <v>0.158275842666626</v>
      </c>
    </row>
    <row r="547" spans="1:4">
      <c r="A547">
        <v>1.0992288589477499E-2</v>
      </c>
      <c r="D547">
        <v>0.15558457374572801</v>
      </c>
    </row>
    <row r="548" spans="1:4">
      <c r="A548">
        <v>1.6932249069213898E-2</v>
      </c>
      <c r="D548">
        <v>0.232380151748657</v>
      </c>
    </row>
    <row r="549" spans="1:4">
      <c r="A549">
        <v>1.2971401214599601E-2</v>
      </c>
      <c r="D549">
        <v>0.17852115631103499</v>
      </c>
    </row>
    <row r="550" spans="1:4">
      <c r="A550">
        <v>9.9947452545165998E-3</v>
      </c>
      <c r="D550">
        <v>0.131649255752564</v>
      </c>
    </row>
    <row r="551" spans="1:4">
      <c r="A551">
        <v>1.7664670944213898E-2</v>
      </c>
      <c r="D551">
        <v>0.13663983345031699</v>
      </c>
    </row>
    <row r="552" spans="1:4">
      <c r="A552">
        <v>1.5137910842895499E-2</v>
      </c>
      <c r="D552">
        <v>0.19148230552673301</v>
      </c>
    </row>
    <row r="553" spans="1:4">
      <c r="A553">
        <v>1.6059875488281299E-2</v>
      </c>
      <c r="D553">
        <v>0.168549299240112</v>
      </c>
    </row>
    <row r="554" spans="1:4">
      <c r="A554">
        <v>1.1312961578369101E-2</v>
      </c>
      <c r="D554">
        <v>0.150629997253418</v>
      </c>
    </row>
    <row r="555" spans="1:4">
      <c r="A555">
        <v>1.7083644866943401E-2</v>
      </c>
      <c r="D555">
        <v>0.13463973999023399</v>
      </c>
    </row>
    <row r="556" spans="1:4">
      <c r="A556">
        <v>1.5844821929931599E-2</v>
      </c>
      <c r="D556">
        <v>0.120680093765259</v>
      </c>
    </row>
    <row r="557" spans="1:4">
      <c r="A557">
        <v>1.1839866638183601E-2</v>
      </c>
      <c r="D557">
        <v>0.18351006507873499</v>
      </c>
    </row>
    <row r="558" spans="1:4">
      <c r="A558">
        <v>1.5388011932373101E-2</v>
      </c>
      <c r="D558">
        <v>0.13364219665527299</v>
      </c>
    </row>
    <row r="559" spans="1:4">
      <c r="A559">
        <v>1.1676788330078101E-2</v>
      </c>
      <c r="D559">
        <v>0.19448447227478</v>
      </c>
    </row>
    <row r="560" spans="1:4">
      <c r="A560">
        <v>8.3081722259521502E-3</v>
      </c>
      <c r="D560">
        <v>0.30218601226806602</v>
      </c>
    </row>
    <row r="561" spans="1:4">
      <c r="A561">
        <v>1.19731426239014E-2</v>
      </c>
      <c r="D561">
        <v>0.19946670532226601</v>
      </c>
    </row>
    <row r="562" spans="1:4">
      <c r="A562">
        <v>1.6451835632324201E-2</v>
      </c>
      <c r="D562">
        <v>0.20245885848999001</v>
      </c>
    </row>
    <row r="563" spans="1:4">
      <c r="A563">
        <v>1.5961408615112301E-2</v>
      </c>
      <c r="D563">
        <v>0.21542453765869099</v>
      </c>
    </row>
    <row r="564" spans="1:4">
      <c r="A564">
        <v>1.19683742523193E-2</v>
      </c>
      <c r="D564">
        <v>0.27326893806457497</v>
      </c>
    </row>
    <row r="565" spans="1:4">
      <c r="A565">
        <v>1.7108440399169901E-2</v>
      </c>
      <c r="D565">
        <v>0.20744585990905801</v>
      </c>
    </row>
    <row r="566" spans="1:4">
      <c r="A566">
        <v>1.6508340835571299E-2</v>
      </c>
      <c r="D566">
        <v>0.13663458824157701</v>
      </c>
    </row>
    <row r="567" spans="1:4">
      <c r="A567">
        <v>1.39265060424805E-2</v>
      </c>
      <c r="D567">
        <v>0.182511806488037</v>
      </c>
    </row>
    <row r="568" spans="1:4">
      <c r="A568">
        <v>1.59585475921631E-2</v>
      </c>
      <c r="D568">
        <v>0.18051791191101099</v>
      </c>
    </row>
    <row r="569" spans="1:4">
      <c r="A569">
        <v>1.8656969070434602E-2</v>
      </c>
      <c r="D569">
        <v>0.16555738449096699</v>
      </c>
    </row>
    <row r="570" spans="1:4">
      <c r="A570">
        <v>1.2833595275878899E-2</v>
      </c>
      <c r="D570">
        <v>0.18450808525085399</v>
      </c>
    </row>
    <row r="571" spans="1:4">
      <c r="A571">
        <v>1.23333930969238E-2</v>
      </c>
      <c r="D571">
        <v>0.21841454505920399</v>
      </c>
    </row>
    <row r="572" spans="1:4">
      <c r="A572">
        <v>2.0456552505493199E-2</v>
      </c>
      <c r="D572">
        <v>0.16539025306701699</v>
      </c>
    </row>
    <row r="573" spans="1:4">
      <c r="A573">
        <v>1.5373706817626899E-2</v>
      </c>
      <c r="D573">
        <v>0.13867712020874001</v>
      </c>
    </row>
    <row r="574" spans="1:4">
      <c r="A574">
        <v>1.5663146972656299E-2</v>
      </c>
      <c r="D574">
        <v>0.13053655624389701</v>
      </c>
    </row>
    <row r="575" spans="1:4">
      <c r="A575">
        <v>1.5975236892700199E-2</v>
      </c>
      <c r="D575">
        <v>0.30418634414672902</v>
      </c>
    </row>
    <row r="576" spans="1:4">
      <c r="A576">
        <v>1.5898227691650401E-2</v>
      </c>
      <c r="D576">
        <v>0.20844316482544001</v>
      </c>
    </row>
    <row r="577" spans="1:4">
      <c r="A577">
        <v>1.5957355499267599E-2</v>
      </c>
      <c r="D577">
        <v>0.18949365615844699</v>
      </c>
    </row>
    <row r="578" spans="1:4">
      <c r="A578">
        <v>1.52180194854736E-2</v>
      </c>
      <c r="D578">
        <v>0.22041010856628401</v>
      </c>
    </row>
    <row r="579" spans="1:4">
      <c r="A579">
        <v>2.38037109375E-2</v>
      </c>
      <c r="D579">
        <v>0.19549036026000999</v>
      </c>
    </row>
    <row r="580" spans="1:4">
      <c r="A580">
        <v>1.62837505340576E-2</v>
      </c>
      <c r="D580">
        <v>0.12765836715698201</v>
      </c>
    </row>
    <row r="581" spans="1:4">
      <c r="A581">
        <v>1.6323804855346701E-2</v>
      </c>
      <c r="D581">
        <v>0.14959979057312001</v>
      </c>
    </row>
    <row r="582" spans="1:4">
      <c r="A582">
        <v>1.6372442245483398E-2</v>
      </c>
      <c r="D582">
        <v>0.13763236999511699</v>
      </c>
    </row>
    <row r="583" spans="1:4">
      <c r="A583">
        <v>1.9721031188964799E-2</v>
      </c>
      <c r="D583">
        <v>0.20147442817687999</v>
      </c>
    </row>
    <row r="584" spans="1:4">
      <c r="A584">
        <v>3.6159276962280301E-2</v>
      </c>
      <c r="D584">
        <v>0.16555666923522899</v>
      </c>
    </row>
    <row r="585" spans="1:4">
      <c r="A585">
        <v>1.5907764434814401E-2</v>
      </c>
      <c r="D585">
        <v>0.24540209770202601</v>
      </c>
    </row>
    <row r="586" spans="1:4">
      <c r="A586">
        <v>1.5979290008544901E-2</v>
      </c>
      <c r="D586">
        <v>0.19442248344421401</v>
      </c>
    </row>
    <row r="587" spans="1:4">
      <c r="A587">
        <v>1.9946575164794901E-2</v>
      </c>
      <c r="D587">
        <v>0.21491813659667999</v>
      </c>
    </row>
    <row r="588" spans="1:4">
      <c r="A588">
        <v>1.1972427368164101E-2</v>
      </c>
      <c r="D588">
        <v>0.20146155357360801</v>
      </c>
    </row>
    <row r="589" spans="1:4">
      <c r="A589">
        <v>1.0967016220092799E-2</v>
      </c>
      <c r="D589">
        <v>0.193482875823975</v>
      </c>
    </row>
    <row r="590" spans="1:4">
      <c r="A590">
        <v>1.2004852294921899E-2</v>
      </c>
      <c r="D590">
        <v>0.15757870674133301</v>
      </c>
    </row>
    <row r="591" spans="1:4">
      <c r="A591">
        <v>1.23980045318603E-2</v>
      </c>
      <c r="D591">
        <v>0.17054367065429701</v>
      </c>
    </row>
    <row r="592" spans="1:4">
      <c r="A592">
        <v>1.5998840332031299E-2</v>
      </c>
      <c r="D592">
        <v>0.32326102256774902</v>
      </c>
    </row>
    <row r="593" spans="1:4">
      <c r="A593">
        <v>1.19836330413818E-2</v>
      </c>
      <c r="D593">
        <v>0.17021679878234899</v>
      </c>
    </row>
    <row r="594" spans="1:4">
      <c r="A594">
        <v>2.45335102081299E-2</v>
      </c>
      <c r="D594">
        <v>0.169546604156494</v>
      </c>
    </row>
    <row r="595" spans="1:4">
      <c r="A595">
        <v>1.6122341156005901E-2</v>
      </c>
      <c r="D595">
        <v>0.15758013725280801</v>
      </c>
    </row>
    <row r="596" spans="1:4">
      <c r="A596">
        <v>3.6319732666015597E-2</v>
      </c>
      <c r="D596">
        <v>0.16561293601989699</v>
      </c>
    </row>
    <row r="597" spans="1:4">
      <c r="A597">
        <v>1.6360998153686499E-2</v>
      </c>
      <c r="D597">
        <v>0.24129867553710899</v>
      </c>
    </row>
    <row r="598" spans="1:4">
      <c r="A598">
        <v>1.49586200714111E-2</v>
      </c>
      <c r="D598">
        <v>1.0392603874206501</v>
      </c>
    </row>
    <row r="599" spans="1:4">
      <c r="A599">
        <v>1.5989780426025401E-2</v>
      </c>
      <c r="D599">
        <v>0.24634861946105999</v>
      </c>
    </row>
    <row r="600" spans="1:4">
      <c r="A600">
        <v>1.5966892242431599E-2</v>
      </c>
      <c r="D600">
        <v>0.19443488121032701</v>
      </c>
    </row>
    <row r="601" spans="1:4">
      <c r="A601">
        <v>2.0453214645385701E-2</v>
      </c>
      <c r="D601">
        <v>0.21941256523132299</v>
      </c>
    </row>
    <row r="602" spans="1:4">
      <c r="A602">
        <v>1.6515731811523399E-2</v>
      </c>
      <c r="D602">
        <v>0.127512216567993</v>
      </c>
    </row>
    <row r="603" spans="1:4">
      <c r="A603">
        <v>1.5364408493042001E-2</v>
      </c>
      <c r="D603">
        <v>0.379984140396118</v>
      </c>
    </row>
    <row r="604" spans="1:4">
      <c r="A604">
        <v>1.9647836685180699E-2</v>
      </c>
      <c r="D604">
        <v>0.19447994232177701</v>
      </c>
    </row>
    <row r="605" spans="1:4">
      <c r="A605">
        <v>1.1995077133178701E-2</v>
      </c>
      <c r="D605">
        <v>0.13563776016235299</v>
      </c>
    </row>
    <row r="606" spans="1:4">
      <c r="A606">
        <v>1.6018390655517599E-2</v>
      </c>
      <c r="D606">
        <v>0.210468769073486</v>
      </c>
    </row>
    <row r="607" spans="1:4">
      <c r="A607">
        <v>1.6079425811767599E-2</v>
      </c>
      <c r="D607">
        <v>0.22040796279907199</v>
      </c>
    </row>
    <row r="608" spans="1:4">
      <c r="A608">
        <v>1.96607112884521E-2</v>
      </c>
      <c r="D608">
        <v>0.19947242736816401</v>
      </c>
    </row>
    <row r="609" spans="1:4">
      <c r="A609">
        <v>1.6638755798339799E-2</v>
      </c>
      <c r="D609">
        <v>0.198464155197144</v>
      </c>
    </row>
    <row r="610" spans="1:4">
      <c r="A610">
        <v>1.1686563491821299E-2</v>
      </c>
      <c r="D610">
        <v>0.14461350440979001</v>
      </c>
    </row>
    <row r="611" spans="1:4">
      <c r="A611">
        <v>1.5999794006347701E-2</v>
      </c>
      <c r="D611">
        <v>0.18849563598632799</v>
      </c>
    </row>
    <row r="612" spans="1:4">
      <c r="A612">
        <v>1.62894725799561E-2</v>
      </c>
      <c r="D612">
        <v>0.15558433532714799</v>
      </c>
    </row>
    <row r="613" spans="1:4">
      <c r="A613">
        <v>1.7386436462402299E-2</v>
      </c>
      <c r="D613">
        <v>0.15259361267089799</v>
      </c>
    </row>
    <row r="614" spans="1:4">
      <c r="A614">
        <v>2.6603698730468799E-2</v>
      </c>
      <c r="D614">
        <v>0.18251276016235299</v>
      </c>
    </row>
    <row r="615" spans="1:4">
      <c r="A615">
        <v>1.53067111968994E-2</v>
      </c>
      <c r="D615">
        <v>0.13264513015747101</v>
      </c>
    </row>
    <row r="616" spans="1:4">
      <c r="A616">
        <v>1.5007734298705999E-2</v>
      </c>
      <c r="D616">
        <v>0.12666130065917999</v>
      </c>
    </row>
    <row r="617" spans="1:4">
      <c r="A617">
        <v>1.6563892364501901E-2</v>
      </c>
      <c r="D617">
        <v>0.15957140922546401</v>
      </c>
    </row>
    <row r="618" spans="1:4">
      <c r="A618">
        <v>1.61337852478027E-2</v>
      </c>
      <c r="D618">
        <v>0.15458703041076699</v>
      </c>
    </row>
    <row r="619" spans="1:4">
      <c r="A619">
        <v>7.4675083160400399E-3</v>
      </c>
      <c r="D619">
        <v>0.16057062149047799</v>
      </c>
    </row>
    <row r="620" spans="1:4">
      <c r="A620">
        <v>2.0205020904540998E-2</v>
      </c>
      <c r="D620">
        <v>0.23138189315795901</v>
      </c>
    </row>
    <row r="621" spans="1:4">
      <c r="A621">
        <v>1.60906314849854E-2</v>
      </c>
      <c r="D621">
        <v>0.20844388008117701</v>
      </c>
    </row>
    <row r="622" spans="1:4">
      <c r="A622">
        <v>1.6345500946044901E-2</v>
      </c>
      <c r="D622">
        <v>0.15957212448120101</v>
      </c>
    </row>
    <row r="623" spans="1:4">
      <c r="A623">
        <v>1.5961647033691399E-2</v>
      </c>
      <c r="D623">
        <v>0.160569667816162</v>
      </c>
    </row>
    <row r="624" spans="1:4">
      <c r="A624">
        <v>1.5957832336425799E-2</v>
      </c>
      <c r="D624">
        <v>0.20944166183471699</v>
      </c>
    </row>
    <row r="625" spans="1:4">
      <c r="A625">
        <v>1.6017913818359399E-2</v>
      </c>
      <c r="D625">
        <v>0.240370273590088</v>
      </c>
    </row>
    <row r="626" spans="1:4">
      <c r="A626">
        <v>1.8293380737304701E-2</v>
      </c>
      <c r="D626">
        <v>0.25430607795715299</v>
      </c>
    </row>
    <row r="627" spans="1:4">
      <c r="A627">
        <v>1.7309665679931599E-2</v>
      </c>
      <c r="D627">
        <v>0.22140812873840299</v>
      </c>
    </row>
    <row r="628" spans="1:4">
      <c r="A628">
        <v>1.55997276306152E-2</v>
      </c>
      <c r="D628">
        <v>0.13962650299072299</v>
      </c>
    </row>
    <row r="629" spans="1:4">
      <c r="A629">
        <v>1.7243385314941399E-2</v>
      </c>
      <c r="D629">
        <v>0.25232696533203097</v>
      </c>
    </row>
    <row r="630" spans="1:4">
      <c r="A630">
        <v>1.48880481719971E-2</v>
      </c>
      <c r="D630">
        <v>0.38496923446655301</v>
      </c>
    </row>
    <row r="631" spans="1:4">
      <c r="A631">
        <v>1.6671180725097701E-2</v>
      </c>
      <c r="D631">
        <v>0.232378244400024</v>
      </c>
    </row>
    <row r="632" spans="1:4">
      <c r="A632">
        <v>1.9953489303588898E-2</v>
      </c>
      <c r="D632">
        <v>0.17742490768432601</v>
      </c>
    </row>
    <row r="633" spans="1:4">
      <c r="A633">
        <v>1.56350135803223E-2</v>
      </c>
      <c r="D633">
        <v>0.18949317932128901</v>
      </c>
    </row>
    <row r="634" spans="1:4">
      <c r="A634">
        <v>1.6445636749267599E-2</v>
      </c>
      <c r="D634">
        <v>0.59817409515380904</v>
      </c>
    </row>
    <row r="635" spans="1:4">
      <c r="A635">
        <v>2.0049333572387699E-2</v>
      </c>
      <c r="D635">
        <v>0.1984703540802</v>
      </c>
    </row>
    <row r="636" spans="1:4">
      <c r="A636">
        <v>2.1600961685180699E-2</v>
      </c>
      <c r="D636">
        <v>0.18350863456726099</v>
      </c>
    </row>
    <row r="637" spans="1:4">
      <c r="A637">
        <v>1.50017738342285E-2</v>
      </c>
      <c r="D637">
        <v>0.62931776046752896</v>
      </c>
    </row>
    <row r="638" spans="1:4">
      <c r="A638">
        <v>1.8907308578491201E-2</v>
      </c>
      <c r="D638">
        <v>0.61462306976318404</v>
      </c>
    </row>
    <row r="639" spans="1:4">
      <c r="A639">
        <v>1.5957832336425799E-2</v>
      </c>
      <c r="D639">
        <v>0.18051743507385301</v>
      </c>
    </row>
    <row r="640" spans="1:4">
      <c r="A640">
        <v>1.6228199005126901E-2</v>
      </c>
      <c r="D640">
        <v>0.13099098205566401</v>
      </c>
    </row>
    <row r="641" spans="1:4">
      <c r="A641">
        <v>1.43451690673828E-2</v>
      </c>
      <c r="D641">
        <v>0.184499502182007</v>
      </c>
    </row>
    <row r="642" spans="1:4">
      <c r="A642">
        <v>2.2002458572387699E-2</v>
      </c>
      <c r="D642">
        <v>0.23737311363220201</v>
      </c>
    </row>
    <row r="643" spans="1:4">
      <c r="A643">
        <v>1.7843246459960899E-2</v>
      </c>
      <c r="D643">
        <v>0.211475133895874</v>
      </c>
    </row>
    <row r="644" spans="1:4">
      <c r="A644">
        <v>1.7816066741943401E-2</v>
      </c>
      <c r="D644">
        <v>0.22239232063293499</v>
      </c>
    </row>
    <row r="645" spans="1:4">
      <c r="A645">
        <v>1.6024827957153299E-2</v>
      </c>
      <c r="D645">
        <v>0.24988985061645499</v>
      </c>
    </row>
    <row r="646" spans="1:4">
      <c r="A646">
        <v>1.5956163406372102E-2</v>
      </c>
      <c r="D646">
        <v>0.23437309265136699</v>
      </c>
    </row>
    <row r="647" spans="1:4">
      <c r="A647">
        <v>2.14364528656006E-2</v>
      </c>
      <c r="D647">
        <v>0.211434841156006</v>
      </c>
    </row>
    <row r="648" spans="1:4">
      <c r="A648">
        <v>1.4890909194946299E-2</v>
      </c>
      <c r="D648">
        <v>0.18450736999511699</v>
      </c>
    </row>
    <row r="649" spans="1:4">
      <c r="A649">
        <v>1.09705924987793E-2</v>
      </c>
      <c r="D649">
        <v>0.20146131515502899</v>
      </c>
    </row>
    <row r="650" spans="1:4">
      <c r="A650">
        <v>1.6993761062622102E-2</v>
      </c>
      <c r="D650">
        <v>0.146645307540894</v>
      </c>
    </row>
    <row r="651" spans="1:4">
      <c r="A651">
        <v>2.0904302597045898E-2</v>
      </c>
      <c r="D651">
        <v>0.12562608718872101</v>
      </c>
    </row>
    <row r="652" spans="1:4">
      <c r="A652">
        <v>9.9735260009765608E-3</v>
      </c>
      <c r="D652">
        <v>0.12965369224548301</v>
      </c>
    </row>
    <row r="653" spans="1:4">
      <c r="A653">
        <v>1.7366409301757799E-2</v>
      </c>
      <c r="D653">
        <v>0.136634826660156</v>
      </c>
    </row>
    <row r="654" spans="1:4">
      <c r="A654">
        <v>6.8370103836059598E-2</v>
      </c>
      <c r="D654">
        <v>0.20644807815551799</v>
      </c>
    </row>
    <row r="655" spans="1:4">
      <c r="A655">
        <v>1.4987707138061499E-2</v>
      </c>
      <c r="D655">
        <v>0.21745181083679199</v>
      </c>
    </row>
    <row r="656" spans="1:4">
      <c r="A656">
        <v>1.65426731109619E-2</v>
      </c>
      <c r="D656">
        <v>0.227359533309936</v>
      </c>
    </row>
    <row r="657" spans="1:4">
      <c r="A657">
        <v>2.02593803405762E-2</v>
      </c>
      <c r="D657">
        <v>0.24434709548950201</v>
      </c>
    </row>
    <row r="658" spans="1:4">
      <c r="A658">
        <v>1.5547513961792001E-2</v>
      </c>
      <c r="D658">
        <v>0.20156359672546401</v>
      </c>
    </row>
    <row r="659" spans="1:4">
      <c r="A659">
        <v>1.99685096740723E-2</v>
      </c>
      <c r="D659">
        <v>0.19547796249389701</v>
      </c>
    </row>
    <row r="660" spans="1:4">
      <c r="A660">
        <v>1.59633159637451E-2</v>
      </c>
      <c r="D660">
        <v>0.30219006538391102</v>
      </c>
    </row>
    <row r="661" spans="1:4">
      <c r="A661">
        <v>1.6995191574096701E-2</v>
      </c>
      <c r="D661">
        <v>0.13264799118042001</v>
      </c>
    </row>
    <row r="662" spans="1:4">
      <c r="A662">
        <v>1.5913009643554701E-2</v>
      </c>
      <c r="D662">
        <v>0.133645534515381</v>
      </c>
    </row>
    <row r="663" spans="1:4">
      <c r="A663">
        <v>1.4982938766479501E-2</v>
      </c>
      <c r="D663">
        <v>0.180521249771118</v>
      </c>
    </row>
    <row r="664" spans="1:4">
      <c r="A664">
        <v>1.6314029693603498E-2</v>
      </c>
      <c r="D664">
        <v>0.149593114852905</v>
      </c>
    </row>
    <row r="665" spans="1:4">
      <c r="A665">
        <v>1.5015602111816399E-2</v>
      </c>
      <c r="D665">
        <v>0.13064980506897</v>
      </c>
    </row>
    <row r="666" spans="1:4">
      <c r="A666">
        <v>1.5430212020873999E-2</v>
      </c>
      <c r="D666">
        <v>0.156618356704712</v>
      </c>
    </row>
    <row r="667" spans="1:4">
      <c r="A667">
        <v>1.2989282608032201E-2</v>
      </c>
      <c r="D667">
        <v>0.242314338684082</v>
      </c>
    </row>
    <row r="668" spans="1:4">
      <c r="A668">
        <v>1.65531635284424E-2</v>
      </c>
      <c r="D668">
        <v>0.153588771820068</v>
      </c>
    </row>
    <row r="669" spans="1:4">
      <c r="A669">
        <v>1.6062974929809602E-2</v>
      </c>
      <c r="D669">
        <v>0.14261889457702601</v>
      </c>
    </row>
    <row r="670" spans="1:4">
      <c r="A670">
        <v>1.56054496765137E-2</v>
      </c>
      <c r="D670">
        <v>0.167552709579468</v>
      </c>
    </row>
    <row r="671" spans="1:4">
      <c r="A671">
        <v>1.63421630859375E-2</v>
      </c>
      <c r="D671">
        <v>0.12572216987609899</v>
      </c>
    </row>
    <row r="672" spans="1:4">
      <c r="A672">
        <v>1.6357660293579102E-2</v>
      </c>
      <c r="D672">
        <v>0.137575387954712</v>
      </c>
    </row>
    <row r="673" spans="1:4">
      <c r="A673">
        <v>1.4919281005859399E-2</v>
      </c>
      <c r="D673">
        <v>0.18949174880981501</v>
      </c>
    </row>
    <row r="674" spans="1:4">
      <c r="A674">
        <v>1.69904232025146E-2</v>
      </c>
      <c r="D674">
        <v>0.15857648849487299</v>
      </c>
    </row>
    <row r="675" spans="1:4">
      <c r="A675">
        <v>1.11713409423828E-2</v>
      </c>
      <c r="D675">
        <v>0.16356372833252</v>
      </c>
    </row>
    <row r="676" spans="1:4">
      <c r="A676">
        <v>1.47252082824707E-2</v>
      </c>
      <c r="D676">
        <v>0.224399328231811</v>
      </c>
    </row>
    <row r="677" spans="1:4">
      <c r="A677">
        <v>9.25803184509277E-3</v>
      </c>
      <c r="D677">
        <v>0.18949437141418499</v>
      </c>
    </row>
    <row r="678" spans="1:4">
      <c r="A678">
        <v>1.21533870697022E-2</v>
      </c>
      <c r="D678">
        <v>0.15757775306701699</v>
      </c>
    </row>
    <row r="679" spans="1:4">
      <c r="A679">
        <v>1.1933326721191399E-2</v>
      </c>
      <c r="D679">
        <v>0.25332546234130898</v>
      </c>
    </row>
    <row r="680" spans="1:4">
      <c r="A680">
        <v>1.59065723419189E-2</v>
      </c>
      <c r="D680">
        <v>0.158574104309082</v>
      </c>
    </row>
    <row r="681" spans="1:4">
      <c r="A681">
        <v>1.1990308761596701E-2</v>
      </c>
      <c r="D681">
        <v>0.151600122451782</v>
      </c>
    </row>
    <row r="682" spans="1:4">
      <c r="A682">
        <v>1.6077995300293E-2</v>
      </c>
      <c r="D682">
        <v>0.13662815093994099</v>
      </c>
    </row>
    <row r="683" spans="1:4">
      <c r="A683">
        <v>1.6354322433471701E-2</v>
      </c>
      <c r="D683">
        <v>0.172540903091431</v>
      </c>
    </row>
    <row r="684" spans="1:4">
      <c r="A684">
        <v>1.5933275222778299E-2</v>
      </c>
      <c r="D684">
        <v>0.19248390197753901</v>
      </c>
    </row>
    <row r="685" spans="1:4">
      <c r="A685">
        <v>2.02510356903076E-2</v>
      </c>
      <c r="D685">
        <v>0.13663601875305201</v>
      </c>
    </row>
    <row r="686" spans="1:4">
      <c r="A686">
        <v>1.9633531570434602E-2</v>
      </c>
      <c r="D686">
        <v>0.155590295791626</v>
      </c>
    </row>
    <row r="687" spans="1:4">
      <c r="A687">
        <v>2.0293951034545898E-2</v>
      </c>
      <c r="D687">
        <v>0.46425223350524902</v>
      </c>
    </row>
    <row r="688" spans="1:4">
      <c r="A688">
        <v>1.5985488891601601E-2</v>
      </c>
      <c r="D688">
        <v>0.17453265190124501</v>
      </c>
    </row>
    <row r="689" spans="1:4">
      <c r="A689">
        <v>1.8845319747924801E-2</v>
      </c>
      <c r="D689">
        <v>0.142619132995605</v>
      </c>
    </row>
    <row r="690" spans="1:4">
      <c r="A690">
        <v>1.6860008239746101E-2</v>
      </c>
      <c r="D690">
        <v>0.15658068656921401</v>
      </c>
    </row>
    <row r="691" spans="1:4">
      <c r="A691">
        <v>1.95848941802979E-2</v>
      </c>
      <c r="D691">
        <v>0.16057085990905801</v>
      </c>
    </row>
    <row r="692" spans="1:4">
      <c r="A692">
        <v>1.57012939453125E-2</v>
      </c>
      <c r="D692">
        <v>0.14760541915893499</v>
      </c>
    </row>
    <row r="693" spans="1:4">
      <c r="A693">
        <v>1.6674757003784201E-2</v>
      </c>
      <c r="D693">
        <v>0.141620874404907</v>
      </c>
    </row>
    <row r="694" spans="1:4">
      <c r="A694">
        <v>1.8867015838623099E-2</v>
      </c>
      <c r="D694">
        <v>0.22240543365478499</v>
      </c>
    </row>
    <row r="695" spans="1:4">
      <c r="A695">
        <v>1.56559944152832E-2</v>
      </c>
      <c r="D695">
        <v>0.34010291099548301</v>
      </c>
    </row>
    <row r="696" spans="1:4">
      <c r="A696">
        <v>1.6963005065918E-2</v>
      </c>
      <c r="D696">
        <v>0.27527213096618702</v>
      </c>
    </row>
    <row r="697" spans="1:4">
      <c r="A697">
        <v>1.5755176544189401E-2</v>
      </c>
      <c r="D697">
        <v>0.19050621986389199</v>
      </c>
    </row>
    <row r="698" spans="1:4">
      <c r="A698">
        <v>1.6307592391967801E-2</v>
      </c>
      <c r="D698">
        <v>0.176512241363525</v>
      </c>
    </row>
    <row r="699" spans="1:4">
      <c r="A699">
        <v>1.5964508056640601E-2</v>
      </c>
      <c r="D699">
        <v>0.18051791191101099</v>
      </c>
    </row>
    <row r="700" spans="1:4">
      <c r="A700">
        <v>1.5918731689453101E-2</v>
      </c>
      <c r="D700">
        <v>0.16954708099365201</v>
      </c>
    </row>
    <row r="701" spans="1:4">
      <c r="A701">
        <v>1.5956878662109399E-2</v>
      </c>
      <c r="D701">
        <v>0.15397572517395</v>
      </c>
    </row>
    <row r="702" spans="1:4">
      <c r="A702">
        <v>2.0025491714477501E-2</v>
      </c>
      <c r="D702">
        <v>0.14861035346984899</v>
      </c>
    </row>
    <row r="703" spans="1:4">
      <c r="A703">
        <v>1.8248796463012699E-2</v>
      </c>
      <c r="D703">
        <v>0.19448137283325201</v>
      </c>
    </row>
    <row r="704" spans="1:4">
      <c r="A704">
        <v>1.8563747406005901E-2</v>
      </c>
      <c r="D704">
        <v>0.31116080284118702</v>
      </c>
    </row>
    <row r="705" spans="1:4">
      <c r="A705">
        <v>1.46875381469727E-2</v>
      </c>
      <c r="D705">
        <v>0.63430213928222701</v>
      </c>
    </row>
    <row r="706" spans="1:4">
      <c r="A706">
        <v>1.9946813583373999E-2</v>
      </c>
      <c r="D706">
        <v>0.20944356918335</v>
      </c>
    </row>
    <row r="707" spans="1:4">
      <c r="A707">
        <v>1.65479183197021E-2</v>
      </c>
      <c r="D707">
        <v>0.19447827339172399</v>
      </c>
    </row>
    <row r="708" spans="1:4">
      <c r="A708">
        <v>1.1290073394775399E-2</v>
      </c>
      <c r="D708">
        <v>0.22943353652954099</v>
      </c>
    </row>
    <row r="709" spans="1:4">
      <c r="A709">
        <v>2.10766792297363E-2</v>
      </c>
      <c r="D709">
        <v>0.20446252822875999</v>
      </c>
    </row>
    <row r="710" spans="1:4">
      <c r="A710">
        <v>1.49228572845459E-2</v>
      </c>
      <c r="D710">
        <v>0.139629125595093</v>
      </c>
    </row>
    <row r="711" spans="1:4">
      <c r="A711">
        <v>1.6948938369751001E-2</v>
      </c>
      <c r="D711">
        <v>0.21441006660461401</v>
      </c>
    </row>
    <row r="712" spans="1:4">
      <c r="A712">
        <v>1.49614810943603E-2</v>
      </c>
      <c r="D712">
        <v>0.26425051689147899</v>
      </c>
    </row>
    <row r="713" spans="1:4">
      <c r="A713">
        <v>1.49590969085693E-2</v>
      </c>
      <c r="D713">
        <v>0.23636817932128901</v>
      </c>
    </row>
    <row r="714" spans="1:4">
      <c r="A714">
        <v>1.5957832336425799E-2</v>
      </c>
      <c r="D714">
        <v>0.25731158256530801</v>
      </c>
    </row>
    <row r="715" spans="1:4">
      <c r="A715">
        <v>1.7332792282104499E-2</v>
      </c>
      <c r="D715">
        <v>0.19055366516113301</v>
      </c>
    </row>
    <row r="716" spans="1:4">
      <c r="A716">
        <v>2.7658224105834999E-2</v>
      </c>
      <c r="D716">
        <v>0.19242215156555201</v>
      </c>
    </row>
    <row r="717" spans="1:4">
      <c r="A717">
        <v>2.0574569702148399E-2</v>
      </c>
      <c r="D717">
        <v>0.63850736618042003</v>
      </c>
    </row>
    <row r="718" spans="1:4">
      <c r="A718">
        <v>1.53582096099853E-2</v>
      </c>
      <c r="D718">
        <v>0.20345115661621099</v>
      </c>
    </row>
    <row r="719" spans="1:4">
      <c r="A719">
        <v>1.5728712081909201E-2</v>
      </c>
      <c r="D719">
        <v>0.19348335266113301</v>
      </c>
    </row>
    <row r="720" spans="1:4">
      <c r="A720">
        <v>1.5957832336425799E-2</v>
      </c>
      <c r="D720">
        <v>0.18551874160766599</v>
      </c>
    </row>
    <row r="721" spans="1:4">
      <c r="A721">
        <v>1.6157627105712901E-2</v>
      </c>
      <c r="D721">
        <v>0.21840143203735299</v>
      </c>
    </row>
    <row r="722" spans="1:4">
      <c r="A722">
        <v>2.3959875106811499E-2</v>
      </c>
      <c r="D722">
        <v>0.134637355804443</v>
      </c>
    </row>
    <row r="723" spans="1:4">
      <c r="A723">
        <v>1.70109272003174E-2</v>
      </c>
      <c r="D723">
        <v>0.169547319412231</v>
      </c>
    </row>
    <row r="724" spans="1:4">
      <c r="A724">
        <v>1.5018701553344701E-2</v>
      </c>
      <c r="D724">
        <v>0.16655540466308599</v>
      </c>
    </row>
    <row r="725" spans="1:4">
      <c r="A725">
        <v>1.9781112670898399E-2</v>
      </c>
      <c r="D725">
        <v>0.223403930664062</v>
      </c>
    </row>
    <row r="726" spans="1:4">
      <c r="A726">
        <v>1.5148401260376001E-2</v>
      </c>
      <c r="D726">
        <v>0.22050738334655801</v>
      </c>
    </row>
    <row r="727" spans="1:4">
      <c r="A727">
        <v>1.9134521484375E-2</v>
      </c>
      <c r="D727">
        <v>0.245381355285645</v>
      </c>
    </row>
    <row r="728" spans="1:4">
      <c r="A728">
        <v>1.40273571014404E-2</v>
      </c>
      <c r="D728">
        <v>0.14662623405456501</v>
      </c>
    </row>
    <row r="729" spans="1:4">
      <c r="A729">
        <v>1.8948316574096701E-2</v>
      </c>
      <c r="D729">
        <v>0.20145368576049799</v>
      </c>
    </row>
    <row r="730" spans="1:4">
      <c r="A730">
        <v>1.54311656951904E-2</v>
      </c>
      <c r="D730">
        <v>0.22737979888915999</v>
      </c>
    </row>
    <row r="731" spans="1:4">
      <c r="A731">
        <v>1.71160697937012E-2</v>
      </c>
      <c r="D731">
        <v>0.179485082626343</v>
      </c>
    </row>
    <row r="732" spans="1:4">
      <c r="A732">
        <v>1.6162157058715799E-2</v>
      </c>
      <c r="D732">
        <v>0.126701354980469</v>
      </c>
    </row>
    <row r="733" spans="1:4">
      <c r="A733">
        <v>1.5965700149536102E-2</v>
      </c>
      <c r="D733">
        <v>0.13264131546020499</v>
      </c>
    </row>
    <row r="734" spans="1:4">
      <c r="A734">
        <v>1.59475803375244E-2</v>
      </c>
      <c r="D734">
        <v>0.147567749023437</v>
      </c>
    </row>
    <row r="735" spans="1:4">
      <c r="A735">
        <v>1.19702816009522E-2</v>
      </c>
      <c r="D735">
        <v>0.186503410339355</v>
      </c>
    </row>
    <row r="736" spans="1:4">
      <c r="A736">
        <v>1.53675079345703E-2</v>
      </c>
      <c r="D736">
        <v>0.21343612670898399</v>
      </c>
    </row>
    <row r="737" spans="1:4">
      <c r="A737">
        <v>1.62942409515381E-2</v>
      </c>
      <c r="D737">
        <v>0.57904291152954102</v>
      </c>
    </row>
    <row r="738" spans="1:4">
      <c r="A738">
        <v>1.6755104064941399E-2</v>
      </c>
      <c r="D738">
        <v>0.19348406791687001</v>
      </c>
    </row>
    <row r="739" spans="1:4">
      <c r="A739">
        <v>1.9535779953002898E-2</v>
      </c>
      <c r="D739">
        <v>0.22941851615905801</v>
      </c>
    </row>
    <row r="740" spans="1:4">
      <c r="A740">
        <v>1.8564939498901398E-2</v>
      </c>
      <c r="D740">
        <v>0.20541834831237801</v>
      </c>
    </row>
    <row r="741" spans="1:4">
      <c r="A741">
        <v>4.4073343276977497E-2</v>
      </c>
      <c r="D741">
        <v>0.19448661804199199</v>
      </c>
    </row>
    <row r="742" spans="1:4">
      <c r="A742">
        <v>1.96464061737061E-2</v>
      </c>
      <c r="D742">
        <v>0.15557694435119601</v>
      </c>
    </row>
    <row r="743" spans="1:4">
      <c r="A743">
        <v>2.1201133728027299E-2</v>
      </c>
      <c r="D743">
        <v>0.119680166244507</v>
      </c>
    </row>
    <row r="744" spans="1:4">
      <c r="A744">
        <v>2.3163557052612301E-2</v>
      </c>
      <c r="D744">
        <v>0.13264584541320801</v>
      </c>
    </row>
    <row r="745" spans="1:4">
      <c r="A745">
        <v>1.6166687011718799E-2</v>
      </c>
      <c r="D745">
        <v>0.121732234954834</v>
      </c>
    </row>
    <row r="746" spans="1:4">
      <c r="A746">
        <v>1.5959024429321299E-2</v>
      </c>
      <c r="D746">
        <v>0.12760114669799799</v>
      </c>
    </row>
    <row r="747" spans="1:4">
      <c r="A747">
        <v>1.58076286315918E-2</v>
      </c>
      <c r="D747">
        <v>0.16156792640685999</v>
      </c>
    </row>
    <row r="748" spans="1:4">
      <c r="A748">
        <v>2.0011425018310599E-2</v>
      </c>
      <c r="D748">
        <v>0.13962721824645999</v>
      </c>
    </row>
    <row r="749" spans="1:4">
      <c r="A749">
        <v>2.03442573547363E-2</v>
      </c>
      <c r="D749">
        <v>0.16854977607727101</v>
      </c>
    </row>
    <row r="750" spans="1:4">
      <c r="A750">
        <v>1.9710779190063501E-2</v>
      </c>
      <c r="D750">
        <v>0.15757846832275399</v>
      </c>
    </row>
    <row r="751" spans="1:4">
      <c r="A751">
        <v>3.7028312683105503E-2</v>
      </c>
      <c r="D751">
        <v>0.16256475448608401</v>
      </c>
    </row>
    <row r="752" spans="1:4">
      <c r="A752">
        <v>1.56428813934326E-2</v>
      </c>
      <c r="D752">
        <v>0.11569094657898001</v>
      </c>
    </row>
    <row r="753" spans="1:4">
      <c r="A753">
        <v>1.6268253326415998E-2</v>
      </c>
      <c r="D753">
        <v>0.14063215255737299</v>
      </c>
    </row>
    <row r="754" spans="1:4">
      <c r="A754">
        <v>1.5645742416381801E-2</v>
      </c>
      <c r="D754">
        <v>0.134631872177124</v>
      </c>
    </row>
    <row r="755" spans="1:4">
      <c r="A755">
        <v>1.99973583221436E-2</v>
      </c>
      <c r="D755">
        <v>0.21642136573791501</v>
      </c>
    </row>
    <row r="756" spans="1:4">
      <c r="A756">
        <v>1.5933513641357401E-2</v>
      </c>
      <c r="D756">
        <v>0.25731277465820301</v>
      </c>
    </row>
    <row r="757" spans="1:4">
      <c r="A757">
        <v>1.59153938293457E-2</v>
      </c>
      <c r="D757">
        <v>0.190528869628906</v>
      </c>
    </row>
    <row r="758" spans="1:4">
      <c r="A758">
        <v>1.4959573745727499E-2</v>
      </c>
      <c r="D758">
        <v>0.178522348403931</v>
      </c>
    </row>
    <row r="759" spans="1:4">
      <c r="A759">
        <v>1.69551372528076E-2</v>
      </c>
      <c r="D759">
        <v>0.16057062149047799</v>
      </c>
    </row>
    <row r="760" spans="1:4">
      <c r="A760">
        <v>1.8918991088867201E-2</v>
      </c>
      <c r="D760">
        <v>0.14662122726440399</v>
      </c>
    </row>
    <row r="761" spans="1:4">
      <c r="A761">
        <v>1.6720533370971701E-2</v>
      </c>
      <c r="D761">
        <v>0.14160799980163599</v>
      </c>
    </row>
    <row r="762" spans="1:4">
      <c r="A762">
        <v>1.6712188720703101E-2</v>
      </c>
      <c r="D762">
        <v>0.14860367774963401</v>
      </c>
    </row>
    <row r="763" spans="1:4">
      <c r="A763">
        <v>1.1683464050293E-2</v>
      </c>
      <c r="D763">
        <v>0.115689992904663</v>
      </c>
    </row>
    <row r="764" spans="1:4">
      <c r="A764">
        <v>1.9575357437133799E-2</v>
      </c>
      <c r="D764">
        <v>0.127661943435669</v>
      </c>
    </row>
    <row r="765" spans="1:4">
      <c r="A765">
        <v>1.2545824050903299E-2</v>
      </c>
      <c r="D765">
        <v>0.49866604804992698</v>
      </c>
    </row>
    <row r="766" spans="1:4">
      <c r="A766">
        <v>3.12352180480957E-2</v>
      </c>
      <c r="D766">
        <v>0.50065922737121604</v>
      </c>
    </row>
    <row r="767" spans="1:4">
      <c r="A767">
        <v>2.0286560058593799E-2</v>
      </c>
      <c r="D767">
        <v>0.16057157516479501</v>
      </c>
    </row>
    <row r="768" spans="1:4">
      <c r="A768">
        <v>2.9282331466674801E-2</v>
      </c>
      <c r="D768">
        <v>0.239359855651855</v>
      </c>
    </row>
    <row r="769" spans="1:4">
      <c r="A769">
        <v>5.8708667755127002E-2</v>
      </c>
      <c r="D769">
        <v>0.150598049163818</v>
      </c>
    </row>
    <row r="770" spans="1:4">
      <c r="A770">
        <v>1.5985250473022499E-2</v>
      </c>
      <c r="D770">
        <v>0.25132775306701699</v>
      </c>
    </row>
    <row r="771" spans="1:4">
      <c r="A771">
        <v>1.6408681869506801E-2</v>
      </c>
      <c r="D771">
        <v>0.165557146072388</v>
      </c>
    </row>
    <row r="772" spans="1:4">
      <c r="A772">
        <v>1.59628391265869E-2</v>
      </c>
      <c r="D772">
        <v>0.22240614891052199</v>
      </c>
    </row>
    <row r="773" spans="1:4">
      <c r="A773">
        <v>1.6445636749267599E-2</v>
      </c>
      <c r="D773">
        <v>0.17552971839904799</v>
      </c>
    </row>
    <row r="774" spans="1:4">
      <c r="A774">
        <v>1.5755891799926799E-2</v>
      </c>
      <c r="D774">
        <v>0.12766003608703599</v>
      </c>
    </row>
    <row r="775" spans="1:4">
      <c r="A775">
        <v>1.59690380096436E-2</v>
      </c>
      <c r="D775">
        <v>0.14365959167480499</v>
      </c>
    </row>
    <row r="776" spans="1:4">
      <c r="A776">
        <v>1.16491317749023E-2</v>
      </c>
      <c r="D776">
        <v>0.13862776756286599</v>
      </c>
    </row>
    <row r="777" spans="1:4">
      <c r="A777">
        <v>1.59564018249512E-2</v>
      </c>
      <c r="D777">
        <v>0.226353645324707</v>
      </c>
    </row>
    <row r="778" spans="1:4">
      <c r="A778">
        <v>1.6565084457397499E-2</v>
      </c>
      <c r="D778">
        <v>0.24235033988952601</v>
      </c>
    </row>
    <row r="779" spans="1:4">
      <c r="A779">
        <v>1.5951156616210899E-2</v>
      </c>
      <c r="D779">
        <v>0.177525520324707</v>
      </c>
    </row>
    <row r="780" spans="1:4">
      <c r="A780">
        <v>1.4960765838623101E-2</v>
      </c>
      <c r="D780">
        <v>0.16555738449096699</v>
      </c>
    </row>
    <row r="781" spans="1:4">
      <c r="A781">
        <v>1.9271612167358398E-2</v>
      </c>
      <c r="D781">
        <v>0.163563251495361</v>
      </c>
    </row>
    <row r="782" spans="1:4">
      <c r="A782">
        <v>1.28674507141113E-2</v>
      </c>
      <c r="D782">
        <v>0.16057062149047799</v>
      </c>
    </row>
    <row r="783" spans="1:4">
      <c r="A783">
        <v>1.6664028167724599E-2</v>
      </c>
      <c r="D783">
        <v>0.14261865615844699</v>
      </c>
    </row>
    <row r="784" spans="1:4">
      <c r="A784">
        <v>1.5621900558471701E-2</v>
      </c>
      <c r="D784">
        <v>0.149600028991699</v>
      </c>
    </row>
    <row r="785" spans="1:4">
      <c r="A785">
        <v>1.5933990478515601E-2</v>
      </c>
      <c r="D785">
        <v>0.25830936431884799</v>
      </c>
    </row>
    <row r="786" spans="1:4">
      <c r="A786">
        <v>1.60090923309326E-2</v>
      </c>
      <c r="D786">
        <v>0.22240543365478499</v>
      </c>
    </row>
    <row r="787" spans="1:4">
      <c r="A787">
        <v>1.6488790512084999E-2</v>
      </c>
      <c r="D787">
        <v>0.314172983169556</v>
      </c>
    </row>
    <row r="788" spans="1:4">
      <c r="A788">
        <v>1.7054319381713898E-2</v>
      </c>
      <c r="D788">
        <v>0.19147539138794001</v>
      </c>
    </row>
    <row r="789" spans="1:4">
      <c r="A789">
        <v>1.0369777679443399E-2</v>
      </c>
      <c r="D789">
        <v>0.15458655357360801</v>
      </c>
    </row>
    <row r="790" spans="1:4">
      <c r="A790">
        <v>1.1923074722289999E-2</v>
      </c>
      <c r="D790">
        <v>0.155584096908569</v>
      </c>
    </row>
    <row r="791" spans="1:4">
      <c r="A791">
        <v>1.19349956512451E-2</v>
      </c>
      <c r="D791">
        <v>0.20644831657409701</v>
      </c>
    </row>
    <row r="792" spans="1:4">
      <c r="A792">
        <v>1.47988796234131E-2</v>
      </c>
      <c r="D792">
        <v>0.139627695083618</v>
      </c>
    </row>
    <row r="793" spans="1:4">
      <c r="A793">
        <v>1.7879486083984399E-2</v>
      </c>
      <c r="D793">
        <v>0.176527500152588</v>
      </c>
    </row>
    <row r="794" spans="1:4">
      <c r="A794">
        <v>8.9364051818847708E-3</v>
      </c>
      <c r="D794">
        <v>0.13364243507385301</v>
      </c>
    </row>
    <row r="795" spans="1:4">
      <c r="A795">
        <v>1.3047456741332999E-2</v>
      </c>
      <c r="D795">
        <v>0.12766575813293499</v>
      </c>
    </row>
    <row r="796" spans="1:4">
      <c r="A796">
        <v>1.7570495605468799E-2</v>
      </c>
      <c r="D796">
        <v>0.18449997901916501</v>
      </c>
    </row>
    <row r="797" spans="1:4">
      <c r="A797">
        <v>7.65633583068848E-3</v>
      </c>
      <c r="D797">
        <v>0.15757846832275399</v>
      </c>
    </row>
    <row r="798" spans="1:4">
      <c r="A798">
        <v>1.07226371765137E-2</v>
      </c>
      <c r="D798">
        <v>0.26728558540344199</v>
      </c>
    </row>
    <row r="799" spans="1:4">
      <c r="A799">
        <v>1.4126062393188501E-2</v>
      </c>
      <c r="D799">
        <v>0.22340416908264199</v>
      </c>
    </row>
    <row r="800" spans="1:4">
      <c r="A800">
        <v>1.17547512054443E-2</v>
      </c>
      <c r="D800">
        <v>0.24434566497802701</v>
      </c>
    </row>
    <row r="801" spans="1:4">
      <c r="A801">
        <v>1.65169239044189E-2</v>
      </c>
      <c r="D801">
        <v>0.238362312316895</v>
      </c>
    </row>
    <row r="802" spans="1:4">
      <c r="A802">
        <v>1.57880783081055E-2</v>
      </c>
      <c r="D802">
        <v>0.60837197303771995</v>
      </c>
    </row>
    <row r="803" spans="1:4">
      <c r="A803">
        <v>2.0131826400756801E-2</v>
      </c>
      <c r="D803">
        <v>0.18749880790710399</v>
      </c>
    </row>
    <row r="804" spans="1:4">
      <c r="A804">
        <v>1.52912139892578E-2</v>
      </c>
      <c r="D804">
        <v>0.123675346374512</v>
      </c>
    </row>
    <row r="805" spans="1:4">
      <c r="A805">
        <v>2.0296573638915998E-2</v>
      </c>
      <c r="D805">
        <v>0.13363695144653301</v>
      </c>
    </row>
    <row r="806" spans="1:4">
      <c r="A806">
        <v>1.43685340881348E-2</v>
      </c>
      <c r="D806">
        <v>0.13862991333007799</v>
      </c>
    </row>
    <row r="807" spans="1:4">
      <c r="A807">
        <v>1.3307332992553701E-2</v>
      </c>
      <c r="D807">
        <v>0.12566423416137701</v>
      </c>
    </row>
    <row r="808" spans="1:4">
      <c r="A808">
        <v>1.5991449356079102E-2</v>
      </c>
      <c r="D808">
        <v>0.121674299240112</v>
      </c>
    </row>
    <row r="809" spans="1:4">
      <c r="A809">
        <v>1.7273664474487301E-2</v>
      </c>
      <c r="D809">
        <v>0.18051862716674799</v>
      </c>
    </row>
    <row r="810" spans="1:4">
      <c r="A810">
        <v>1.48775577545166E-2</v>
      </c>
      <c r="D810">
        <v>0.157581090927124</v>
      </c>
    </row>
    <row r="811" spans="1:4">
      <c r="A811">
        <v>1.58774852752686E-2</v>
      </c>
      <c r="D811">
        <v>0.18650436401367201</v>
      </c>
    </row>
    <row r="812" spans="1:4">
      <c r="A812">
        <v>1.6287326812744099E-2</v>
      </c>
      <c r="D812">
        <v>0.21446490287780801</v>
      </c>
    </row>
    <row r="813" spans="1:4">
      <c r="A813">
        <v>1.6051530838012699E-2</v>
      </c>
      <c r="D813">
        <v>0.15753483772277799</v>
      </c>
    </row>
    <row r="814" spans="1:4">
      <c r="A814">
        <v>1.17142200469971E-2</v>
      </c>
      <c r="D814">
        <v>0.19447922706604001</v>
      </c>
    </row>
    <row r="815" spans="1:4">
      <c r="A815">
        <v>1.6289949417114299E-2</v>
      </c>
      <c r="D815">
        <v>0.21342968940734899</v>
      </c>
    </row>
    <row r="816" spans="1:4">
      <c r="A816">
        <v>1.6322135925293E-2</v>
      </c>
      <c r="D816">
        <v>0.20545077323913599</v>
      </c>
    </row>
    <row r="817" spans="1:4">
      <c r="A817">
        <v>1.1285305023193399E-2</v>
      </c>
      <c r="D817">
        <v>0.21143460273742701</v>
      </c>
    </row>
    <row r="818" spans="1:4">
      <c r="A818">
        <v>1.8049716949462901E-2</v>
      </c>
      <c r="D818">
        <v>0.26735544204711897</v>
      </c>
    </row>
    <row r="819" spans="1:4">
      <c r="A819">
        <v>1.39262676239014E-2</v>
      </c>
      <c r="D819">
        <v>0.15758466720580999</v>
      </c>
    </row>
    <row r="820" spans="1:4">
      <c r="A820">
        <v>1.6995906829834002E-2</v>
      </c>
      <c r="D820">
        <v>0.151587724685669</v>
      </c>
    </row>
    <row r="821" spans="1:4">
      <c r="A821">
        <v>1.4957427978515601E-2</v>
      </c>
      <c r="D821">
        <v>0.15359044075012199</v>
      </c>
    </row>
    <row r="822" spans="1:4">
      <c r="A822">
        <v>1.54492855072022E-2</v>
      </c>
      <c r="D822">
        <v>0.176528215408325</v>
      </c>
    </row>
    <row r="823" spans="1:4">
      <c r="A823">
        <v>1.39663219451904E-2</v>
      </c>
      <c r="D823">
        <v>0.18457198143005399</v>
      </c>
    </row>
    <row r="824" spans="1:4">
      <c r="A824">
        <v>1.4958381652832E-2</v>
      </c>
      <c r="D824">
        <v>0.17054438591003401</v>
      </c>
    </row>
    <row r="825" spans="1:4">
      <c r="A825">
        <v>1.1354923248291E-2</v>
      </c>
      <c r="D825">
        <v>0.22140693664550801</v>
      </c>
    </row>
    <row r="826" spans="1:4">
      <c r="A826">
        <v>1.6664266586303701E-2</v>
      </c>
      <c r="D826">
        <v>0.14262127876281699</v>
      </c>
    </row>
    <row r="827" spans="1:4">
      <c r="A827">
        <v>2.1172523498535201E-2</v>
      </c>
      <c r="D827">
        <v>0.11868023872375499</v>
      </c>
    </row>
    <row r="828" spans="1:4">
      <c r="A828">
        <v>1.43940448760986E-2</v>
      </c>
      <c r="D828">
        <v>0.161568403244019</v>
      </c>
    </row>
    <row r="829" spans="1:4">
      <c r="A829">
        <v>2.8265237808227501E-2</v>
      </c>
      <c r="D829">
        <v>0.15757846832275399</v>
      </c>
    </row>
    <row r="830" spans="1:4">
      <c r="A830">
        <v>1.1969804763794001E-2</v>
      </c>
      <c r="D830">
        <v>0.16555881500244099</v>
      </c>
    </row>
    <row r="831" spans="1:4">
      <c r="A831">
        <v>1.5998840332031299E-2</v>
      </c>
      <c r="D831">
        <v>0.15757656097412101</v>
      </c>
    </row>
    <row r="832" spans="1:4">
      <c r="A832">
        <v>1.7198562622070299E-2</v>
      </c>
      <c r="D832">
        <v>0.135637521743774</v>
      </c>
    </row>
    <row r="833" spans="1:4">
      <c r="A833">
        <v>1.45363807678223E-2</v>
      </c>
      <c r="D833">
        <v>0.15157008171081501</v>
      </c>
    </row>
    <row r="834" spans="1:4">
      <c r="A834">
        <v>1.5698432922363299E-2</v>
      </c>
      <c r="D834">
        <v>0.20046281814575201</v>
      </c>
    </row>
    <row r="835" spans="1:4">
      <c r="A835">
        <v>8.0050945281982394E-2</v>
      </c>
      <c r="D835">
        <v>0.209439992904663</v>
      </c>
    </row>
    <row r="836" spans="1:4">
      <c r="A836">
        <v>1.6671657562255901E-2</v>
      </c>
      <c r="D836">
        <v>0.16456413269042999</v>
      </c>
    </row>
    <row r="837" spans="1:4">
      <c r="A837">
        <v>2.1311521530151398E-2</v>
      </c>
      <c r="D837">
        <v>0.35604786872863797</v>
      </c>
    </row>
    <row r="838" spans="1:4">
      <c r="A838">
        <v>1.5341997146606501E-2</v>
      </c>
      <c r="D838">
        <v>0.18450689315795901</v>
      </c>
    </row>
    <row r="839" spans="1:4">
      <c r="A839">
        <v>1.5310764312744101E-2</v>
      </c>
      <c r="D839">
        <v>0.20644807815551799</v>
      </c>
    </row>
    <row r="840" spans="1:4">
      <c r="A840">
        <v>1.5394926071167001E-2</v>
      </c>
      <c r="D840">
        <v>0.16656684875488301</v>
      </c>
    </row>
    <row r="841" spans="1:4">
      <c r="A841">
        <v>1.76675319671631E-2</v>
      </c>
      <c r="D841">
        <v>0.13962197303772</v>
      </c>
    </row>
    <row r="842" spans="1:4">
      <c r="A842">
        <v>1.5709877014160201E-2</v>
      </c>
      <c r="D842">
        <v>0.13363552093505901</v>
      </c>
    </row>
    <row r="843" spans="1:4">
      <c r="A843">
        <v>1.5288114547729501E-2</v>
      </c>
      <c r="D843">
        <v>0.135637521743774</v>
      </c>
    </row>
    <row r="844" spans="1:4">
      <c r="A844">
        <v>1.7633199691772499E-2</v>
      </c>
      <c r="D844">
        <v>0.147605180740356</v>
      </c>
    </row>
    <row r="845" spans="1:4">
      <c r="A845">
        <v>1.4695405960082999E-2</v>
      </c>
      <c r="D845">
        <v>0.142619132995605</v>
      </c>
    </row>
    <row r="846" spans="1:4">
      <c r="A846">
        <v>1.52487754821777E-2</v>
      </c>
      <c r="D846">
        <v>0.150597333908081</v>
      </c>
    </row>
    <row r="847" spans="1:4">
      <c r="A847">
        <v>1.67109966278076E-2</v>
      </c>
      <c r="D847">
        <v>0.119680643081665</v>
      </c>
    </row>
    <row r="848" spans="1:4">
      <c r="A848">
        <v>1.14648342132568E-2</v>
      </c>
      <c r="D848">
        <v>0.11369585990905801</v>
      </c>
    </row>
    <row r="849" spans="1:4">
      <c r="A849">
        <v>1.40199661254883E-2</v>
      </c>
      <c r="D849">
        <v>0.13663458824157701</v>
      </c>
    </row>
    <row r="850" spans="1:4">
      <c r="A850">
        <v>1.4039039611816399E-2</v>
      </c>
      <c r="D850">
        <v>0.16954612731933599</v>
      </c>
    </row>
    <row r="851" spans="1:4">
      <c r="A851">
        <v>1.56729221343994E-2</v>
      </c>
      <c r="D851">
        <v>0.215424299240112</v>
      </c>
    </row>
    <row r="852" spans="1:4">
      <c r="A852">
        <v>1.7243862152099599E-2</v>
      </c>
      <c r="D852">
        <v>0.184507131576538</v>
      </c>
    </row>
    <row r="853" spans="1:4">
      <c r="A853">
        <v>2.9927492141723602E-2</v>
      </c>
      <c r="D853">
        <v>0.17553043365478499</v>
      </c>
    </row>
    <row r="854" spans="1:4">
      <c r="A854">
        <v>2.1428108215332E-2</v>
      </c>
      <c r="D854">
        <v>0.21442699432373</v>
      </c>
    </row>
    <row r="855" spans="1:4">
      <c r="A855">
        <v>2.3357391357421899E-2</v>
      </c>
      <c r="D855">
        <v>0.37599492073059099</v>
      </c>
    </row>
    <row r="856" spans="1:4">
      <c r="A856">
        <v>2.05488204956055E-2</v>
      </c>
      <c r="D856">
        <v>0.27227258682250999</v>
      </c>
    </row>
    <row r="857" spans="1:4">
      <c r="A857">
        <v>1.5798807144165001E-2</v>
      </c>
      <c r="D857">
        <v>0.16960239410400399</v>
      </c>
    </row>
    <row r="858" spans="1:4">
      <c r="A858">
        <v>1.6518592834472701E-2</v>
      </c>
      <c r="D858">
        <v>0.13266563415527299</v>
      </c>
    </row>
    <row r="859" spans="1:4">
      <c r="A859">
        <v>2.0205020904540998E-2</v>
      </c>
      <c r="D859">
        <v>0.14461350440979001</v>
      </c>
    </row>
    <row r="860" spans="1:4">
      <c r="A860">
        <v>1.7948865890502898E-2</v>
      </c>
      <c r="D860">
        <v>0.11469292640686</v>
      </c>
    </row>
    <row r="861" spans="1:4">
      <c r="A861">
        <v>1.95469856262207E-2</v>
      </c>
      <c r="D861">
        <v>0.146612644195557</v>
      </c>
    </row>
    <row r="862" spans="1:4">
      <c r="A862">
        <v>1.4463901519775399E-2</v>
      </c>
      <c r="D862">
        <v>0.13164353370666501</v>
      </c>
    </row>
    <row r="863" spans="1:4">
      <c r="A863">
        <v>1.6094207763671899E-2</v>
      </c>
      <c r="D863">
        <v>0.11768627166748</v>
      </c>
    </row>
    <row r="864" spans="1:4">
      <c r="A864">
        <v>1.7544269561767599E-2</v>
      </c>
      <c r="D864">
        <v>0.13931798934936501</v>
      </c>
    </row>
    <row r="865" spans="1:4">
      <c r="A865">
        <v>1.7617940902709999E-2</v>
      </c>
      <c r="D865">
        <v>0.12965369224548301</v>
      </c>
    </row>
    <row r="866" spans="1:4">
      <c r="A866">
        <v>1.69398784637451E-2</v>
      </c>
      <c r="D866">
        <v>0.18650150299072299</v>
      </c>
    </row>
    <row r="867" spans="1:4">
      <c r="A867">
        <v>1.9645214080810599E-2</v>
      </c>
      <c r="D867">
        <v>0.211435556411743</v>
      </c>
    </row>
    <row r="868" spans="1:4">
      <c r="A868">
        <v>1.5267610549926799E-2</v>
      </c>
      <c r="D868">
        <v>0.20744490623474099</v>
      </c>
    </row>
    <row r="869" spans="1:4">
      <c r="A869">
        <v>2.0004034042358398E-2</v>
      </c>
      <c r="D869">
        <v>0.182511806488037</v>
      </c>
    </row>
    <row r="870" spans="1:4">
      <c r="A870">
        <v>1.6691207885742201E-2</v>
      </c>
      <c r="D870">
        <v>0.16057085990905801</v>
      </c>
    </row>
    <row r="871" spans="1:4">
      <c r="A871">
        <v>1.6210556030273399E-2</v>
      </c>
      <c r="D871">
        <v>0.12470269203186</v>
      </c>
    </row>
    <row r="872" spans="1:4">
      <c r="A872">
        <v>1.53064727783203E-2</v>
      </c>
      <c r="D872">
        <v>0.132609367370605</v>
      </c>
    </row>
    <row r="873" spans="1:4">
      <c r="A873">
        <v>1.6010284423828101E-2</v>
      </c>
      <c r="D873">
        <v>0.29122138023376498</v>
      </c>
    </row>
    <row r="874" spans="1:4">
      <c r="A874">
        <v>2.0436048507690398E-2</v>
      </c>
      <c r="D874">
        <v>0.14462685585022</v>
      </c>
    </row>
    <row r="875" spans="1:4">
      <c r="A875">
        <v>1.8953800201415998E-2</v>
      </c>
      <c r="D875">
        <v>0.172526359558105</v>
      </c>
    </row>
    <row r="876" spans="1:4">
      <c r="A876">
        <v>1.7957925796508799E-2</v>
      </c>
      <c r="D876">
        <v>0.26529002189636203</v>
      </c>
    </row>
    <row r="877" spans="1:4">
      <c r="A877">
        <v>1.53958797454834E-2</v>
      </c>
      <c r="D877">
        <v>0.23038458824157701</v>
      </c>
    </row>
    <row r="878" spans="1:4">
      <c r="A878">
        <v>1.6063451766967801E-2</v>
      </c>
      <c r="D878">
        <v>0.31116771697998102</v>
      </c>
    </row>
    <row r="879" spans="1:4">
      <c r="A879">
        <v>1.69594287872314E-2</v>
      </c>
      <c r="D879">
        <v>0.20245862007141099</v>
      </c>
    </row>
    <row r="880" spans="1:4">
      <c r="A880">
        <v>1.7951011657714799E-2</v>
      </c>
      <c r="D880">
        <v>0.138629674911499</v>
      </c>
    </row>
    <row r="881" spans="1:4">
      <c r="A881">
        <v>2.0059585571289101E-2</v>
      </c>
      <c r="D881">
        <v>0.13264513015747101</v>
      </c>
    </row>
    <row r="882" spans="1:4">
      <c r="A882">
        <v>1.6557693481445299E-2</v>
      </c>
      <c r="D882">
        <v>0.16384506225585899</v>
      </c>
    </row>
    <row r="883" spans="1:4">
      <c r="A883">
        <v>1.5808343887329102E-2</v>
      </c>
      <c r="D883">
        <v>0.22240495681762701</v>
      </c>
    </row>
    <row r="884" spans="1:4">
      <c r="A884">
        <v>2.3702383041381801E-2</v>
      </c>
      <c r="D884">
        <v>0.223401069641113</v>
      </c>
    </row>
    <row r="885" spans="1:4">
      <c r="A885">
        <v>1.59916877746582E-2</v>
      </c>
      <c r="D885">
        <v>0.214428901672363</v>
      </c>
    </row>
    <row r="886" spans="1:4">
      <c r="A886">
        <v>2.1970748901367201E-2</v>
      </c>
      <c r="D886">
        <v>0.19941806793212899</v>
      </c>
    </row>
    <row r="887" spans="1:4">
      <c r="A887">
        <v>2.2935390472412099E-2</v>
      </c>
      <c r="D887">
        <v>0.13169121742248499</v>
      </c>
    </row>
    <row r="888" spans="1:4">
      <c r="A888">
        <v>1.5996694564819301E-2</v>
      </c>
      <c r="D888">
        <v>0.15359258651733401</v>
      </c>
    </row>
    <row r="889" spans="1:4">
      <c r="A889">
        <v>1.5700340270996101E-2</v>
      </c>
      <c r="D889">
        <v>0.27324295043945301</v>
      </c>
    </row>
    <row r="890" spans="1:4">
      <c r="A890">
        <v>1.9997596740722701E-2</v>
      </c>
      <c r="D890">
        <v>0.12863683700561501</v>
      </c>
    </row>
    <row r="891" spans="1:4">
      <c r="A891">
        <v>1.9945144653320299E-2</v>
      </c>
      <c r="D891">
        <v>0.147662162780762</v>
      </c>
    </row>
    <row r="892" spans="1:4">
      <c r="A892">
        <v>1.56054496765137E-2</v>
      </c>
      <c r="D892">
        <v>0.20040988922119099</v>
      </c>
    </row>
    <row r="893" spans="1:4">
      <c r="A893">
        <v>1.66041851043701E-2</v>
      </c>
      <c r="D893">
        <v>0.20046210289001501</v>
      </c>
    </row>
    <row r="894" spans="1:4">
      <c r="A894">
        <v>1.5883207321166999E-2</v>
      </c>
      <c r="D894">
        <v>0.24733757972717299</v>
      </c>
    </row>
    <row r="895" spans="1:4">
      <c r="A895">
        <v>2.3835182189941399E-2</v>
      </c>
      <c r="D895">
        <v>0.234373569488525</v>
      </c>
    </row>
    <row r="896" spans="1:4">
      <c r="A896">
        <v>3.67257595062256E-2</v>
      </c>
      <c r="D896">
        <v>0.21342992782592801</v>
      </c>
    </row>
    <row r="897" spans="1:4">
      <c r="A897">
        <v>1.53555870056152E-2</v>
      </c>
      <c r="D897">
        <v>0.19648814201355</v>
      </c>
    </row>
    <row r="898" spans="1:4">
      <c r="A898">
        <v>2.0325422286987301E-2</v>
      </c>
      <c r="D898">
        <v>0.16554450988769501</v>
      </c>
    </row>
    <row r="899" spans="1:4">
      <c r="A899">
        <v>1.5320539474487299E-2</v>
      </c>
      <c r="D899">
        <v>0.17665076255798301</v>
      </c>
    </row>
    <row r="900" spans="1:4">
      <c r="A900">
        <v>1.6961812973022499E-2</v>
      </c>
      <c r="D900">
        <v>0.162566423416138</v>
      </c>
    </row>
    <row r="901" spans="1:4">
      <c r="A901">
        <v>1.8641233444213898E-2</v>
      </c>
      <c r="D901">
        <v>0.20146155357360801</v>
      </c>
    </row>
    <row r="902" spans="1:4">
      <c r="A902">
        <v>1.6421318054199201E-2</v>
      </c>
      <c r="D902">
        <v>0.26828145980835</v>
      </c>
    </row>
    <row r="903" spans="1:4">
      <c r="A903">
        <v>1.5806674957275401E-2</v>
      </c>
      <c r="D903">
        <v>0.178523063659668</v>
      </c>
    </row>
    <row r="904" spans="1:4">
      <c r="A904">
        <v>1.7259120941162099E-2</v>
      </c>
      <c r="D904">
        <v>0.16456151008605999</v>
      </c>
    </row>
    <row r="905" spans="1:4">
      <c r="A905">
        <v>1.4373779296875E-2</v>
      </c>
      <c r="D905">
        <v>0.28927230834960899</v>
      </c>
    </row>
    <row r="906" spans="1:4">
      <c r="A906">
        <v>2.8380393981933601E-2</v>
      </c>
      <c r="D906">
        <v>0.20245885848999001</v>
      </c>
    </row>
    <row r="907" spans="1:4">
      <c r="A907">
        <v>2.43172645568848E-2</v>
      </c>
      <c r="D907">
        <v>0.28224635124206499</v>
      </c>
    </row>
    <row r="908" spans="1:4">
      <c r="A908">
        <v>2.0066738128662099E-2</v>
      </c>
      <c r="D908">
        <v>0.21143388748169001</v>
      </c>
    </row>
    <row r="909" spans="1:4">
      <c r="A909">
        <v>2.0478963851928701E-2</v>
      </c>
      <c r="D909">
        <v>0.20744585990905801</v>
      </c>
    </row>
    <row r="910" spans="1:4">
      <c r="A910">
        <v>1.56834125518799E-2</v>
      </c>
      <c r="D910">
        <v>0.21941351890564001</v>
      </c>
    </row>
    <row r="911" spans="1:4">
      <c r="A911">
        <v>1.9577741622924801E-2</v>
      </c>
      <c r="D911">
        <v>0.19647789001464799</v>
      </c>
    </row>
    <row r="912" spans="1:4">
      <c r="A912">
        <v>2.4065971374511701E-2</v>
      </c>
      <c r="D912">
        <v>0.276680707931519</v>
      </c>
    </row>
    <row r="913" spans="1:4">
      <c r="A913">
        <v>2.0096778869628899E-2</v>
      </c>
      <c r="D913">
        <v>0.17453408241272</v>
      </c>
    </row>
    <row r="914" spans="1:4">
      <c r="A914">
        <v>1.9991874694824201E-2</v>
      </c>
      <c r="D914">
        <v>0.23237848281860299</v>
      </c>
    </row>
    <row r="915" spans="1:4">
      <c r="A915">
        <v>1.59564018249512E-2</v>
      </c>
      <c r="D915">
        <v>0.21243238449096699</v>
      </c>
    </row>
    <row r="916" spans="1:4">
      <c r="A916">
        <v>1.9428491592407199E-2</v>
      </c>
      <c r="D916">
        <v>0.27526521682739302</v>
      </c>
    </row>
    <row r="917" spans="1:4">
      <c r="A917">
        <v>1.5311479568481501E-2</v>
      </c>
      <c r="D917">
        <v>0.238758563995361</v>
      </c>
    </row>
    <row r="918" spans="1:4">
      <c r="A918">
        <v>1.66525840759277E-2</v>
      </c>
      <c r="D918">
        <v>0.41189837455749501</v>
      </c>
    </row>
    <row r="919" spans="1:4">
      <c r="A919">
        <v>1.6040086746215799E-2</v>
      </c>
      <c r="D919">
        <v>0.24335026741027799</v>
      </c>
    </row>
    <row r="920" spans="1:4">
      <c r="A920">
        <v>1.5810966491699201E-2</v>
      </c>
      <c r="D920">
        <v>0.216426610946655</v>
      </c>
    </row>
    <row r="921" spans="1:4">
      <c r="A921">
        <v>1.6815185546875E-2</v>
      </c>
      <c r="D921">
        <v>0.20649528503417999</v>
      </c>
    </row>
    <row r="922" spans="1:4">
      <c r="A922">
        <v>3.18951606750488E-2</v>
      </c>
      <c r="D922">
        <v>0.21642065048217801</v>
      </c>
    </row>
    <row r="923" spans="1:4">
      <c r="A923">
        <v>1.5857696533203101E-2</v>
      </c>
      <c r="D923">
        <v>0.19049024581909199</v>
      </c>
    </row>
    <row r="924" spans="1:4">
      <c r="A924">
        <v>1.9061088562011701E-2</v>
      </c>
      <c r="D924">
        <v>0.15362882614135701</v>
      </c>
    </row>
    <row r="925" spans="1:4">
      <c r="A925">
        <v>1.6833782196044901E-2</v>
      </c>
      <c r="D925">
        <v>0.149560451507568</v>
      </c>
    </row>
    <row r="926" spans="1:4">
      <c r="A926">
        <v>2.3879766464233398E-2</v>
      </c>
      <c r="D926">
        <v>0.15757870674133301</v>
      </c>
    </row>
    <row r="927" spans="1:4">
      <c r="A927">
        <v>1.4939546585082999E-2</v>
      </c>
      <c r="D927">
        <v>0.16057085990905801</v>
      </c>
    </row>
    <row r="928" spans="1:4">
      <c r="A928">
        <v>1.8361330032348602E-2</v>
      </c>
      <c r="D928">
        <v>0.20644831657409701</v>
      </c>
    </row>
    <row r="929" spans="1:4">
      <c r="A929">
        <v>2.0314455032348602E-2</v>
      </c>
      <c r="D929">
        <v>0.17952013015747101</v>
      </c>
    </row>
    <row r="930" spans="1:4">
      <c r="A930">
        <v>1.7553329467773399E-2</v>
      </c>
      <c r="D930">
        <v>0.143616437911987</v>
      </c>
    </row>
    <row r="931" spans="1:4">
      <c r="A931">
        <v>1.5316009521484399E-2</v>
      </c>
      <c r="D931">
        <v>0.192485332489014</v>
      </c>
    </row>
    <row r="932" spans="1:4">
      <c r="A932">
        <v>1.6472816467285201E-2</v>
      </c>
      <c r="D932">
        <v>0.141616106033325</v>
      </c>
    </row>
    <row r="933" spans="1:4">
      <c r="A933">
        <v>1.6000986099243199E-2</v>
      </c>
      <c r="D933">
        <v>0.20238256454467801</v>
      </c>
    </row>
    <row r="934" spans="1:4">
      <c r="A934">
        <v>1.6219377517700199E-2</v>
      </c>
      <c r="D934">
        <v>0.29820227622985801</v>
      </c>
    </row>
    <row r="935" spans="1:4">
      <c r="A935">
        <v>1.5975713729858398E-2</v>
      </c>
      <c r="D935">
        <v>0.24933362007141099</v>
      </c>
    </row>
    <row r="936" spans="1:4">
      <c r="A936">
        <v>1.7934083938598602E-2</v>
      </c>
      <c r="D936">
        <v>0.67116522789001498</v>
      </c>
    </row>
    <row r="937" spans="1:4">
      <c r="A937">
        <v>1.79517269134521E-2</v>
      </c>
      <c r="D937">
        <v>0.25731229782104498</v>
      </c>
    </row>
    <row r="938" spans="1:4">
      <c r="A938">
        <v>1.6167640686035201E-2</v>
      </c>
      <c r="D938">
        <v>0.22645521163940399</v>
      </c>
    </row>
    <row r="939" spans="1:4">
      <c r="A939">
        <v>1.9533634185790998E-2</v>
      </c>
      <c r="D939">
        <v>0.16354966163635301</v>
      </c>
    </row>
    <row r="940" spans="1:4">
      <c r="A940">
        <v>1.5716791152954102E-2</v>
      </c>
      <c r="D940">
        <v>0.18350887298584001</v>
      </c>
    </row>
    <row r="941" spans="1:4">
      <c r="A941">
        <v>1.6645431518554701E-2</v>
      </c>
      <c r="D941">
        <v>0.20046424865722701</v>
      </c>
    </row>
    <row r="942" spans="1:4">
      <c r="A942">
        <v>1.97863578796387E-2</v>
      </c>
      <c r="D942">
        <v>0.23937106132507299</v>
      </c>
    </row>
    <row r="943" spans="1:4">
      <c r="A943">
        <v>1.6213893890380901E-2</v>
      </c>
      <c r="D943">
        <v>0.16256880760192899</v>
      </c>
    </row>
    <row r="944" spans="1:4">
      <c r="A944">
        <v>1.9260644912719699E-2</v>
      </c>
      <c r="D944">
        <v>0.1775221824646</v>
      </c>
    </row>
    <row r="945" spans="1:4">
      <c r="A945">
        <v>1.9675731658935599E-2</v>
      </c>
      <c r="D945">
        <v>0.18251156806945801</v>
      </c>
    </row>
    <row r="946" spans="1:4">
      <c r="A946">
        <v>2.1259546279907199E-2</v>
      </c>
      <c r="D946">
        <v>0.148603200912476</v>
      </c>
    </row>
    <row r="947" spans="1:4">
      <c r="A947">
        <v>1.59585475921631E-2</v>
      </c>
      <c r="D947">
        <v>0.37100887298584001</v>
      </c>
    </row>
    <row r="948" spans="1:4">
      <c r="A948">
        <v>2.7922868728637699E-2</v>
      </c>
      <c r="D948">
        <v>0.183509111404419</v>
      </c>
    </row>
    <row r="949" spans="1:4">
      <c r="A949">
        <v>1.5960931777954102E-2</v>
      </c>
      <c r="D949">
        <v>0.23038363456726099</v>
      </c>
    </row>
    <row r="950" spans="1:4">
      <c r="A950">
        <v>1.9508361816406299E-2</v>
      </c>
      <c r="D950">
        <v>0.18251204490661599</v>
      </c>
    </row>
    <row r="951" spans="1:4">
      <c r="A951">
        <v>1.7677307128906299E-2</v>
      </c>
      <c r="D951">
        <v>0.158576965332031</v>
      </c>
    </row>
    <row r="952" spans="1:4">
      <c r="A952">
        <v>1.4955043792724601E-2</v>
      </c>
      <c r="D952">
        <v>0.19748449325561501</v>
      </c>
    </row>
    <row r="953" spans="1:4">
      <c r="A953">
        <v>1.65231227874756E-2</v>
      </c>
      <c r="D953">
        <v>0.25931024551391602</v>
      </c>
    </row>
    <row r="954" spans="1:4">
      <c r="A954">
        <v>1.1702537536621101E-2</v>
      </c>
      <c r="D954">
        <v>0.23138117790222201</v>
      </c>
    </row>
    <row r="955" spans="1:4">
      <c r="A955">
        <v>1.4588594436645499E-2</v>
      </c>
      <c r="D955">
        <v>0.291234731674194</v>
      </c>
    </row>
    <row r="956" spans="1:4">
      <c r="A956">
        <v>2.7970314025878899E-2</v>
      </c>
      <c r="D956">
        <v>0.265278100967407</v>
      </c>
    </row>
    <row r="957" spans="1:4">
      <c r="A957">
        <v>1.6644477844238299E-2</v>
      </c>
      <c r="D957">
        <v>0.23636746406555201</v>
      </c>
    </row>
    <row r="958" spans="1:4">
      <c r="A958">
        <v>1.5958309173584002E-2</v>
      </c>
      <c r="D958">
        <v>0.25332260131835899</v>
      </c>
    </row>
    <row r="959" spans="1:4">
      <c r="A959">
        <v>2.10270881652832E-2</v>
      </c>
      <c r="D959">
        <v>0.264293193817139</v>
      </c>
    </row>
    <row r="960" spans="1:4">
      <c r="A960">
        <v>1.86514854431152E-2</v>
      </c>
      <c r="D960">
        <v>0.276261806488037</v>
      </c>
    </row>
    <row r="961" spans="1:4">
      <c r="A961">
        <v>2.0713806152343799E-2</v>
      </c>
      <c r="D961">
        <v>0.21442723274230999</v>
      </c>
    </row>
    <row r="962" spans="1:4">
      <c r="A962">
        <v>1.0880231857299799E-2</v>
      </c>
      <c r="D962">
        <v>0.153589487075806</v>
      </c>
    </row>
    <row r="963" spans="1:4">
      <c r="A963">
        <v>1.5998840332031299E-2</v>
      </c>
      <c r="D963">
        <v>0.190490007400513</v>
      </c>
    </row>
    <row r="964" spans="1:4">
      <c r="A964">
        <v>1.5925407409668E-2</v>
      </c>
      <c r="D964">
        <v>0.23437333106994601</v>
      </c>
    </row>
    <row r="965" spans="1:4">
      <c r="A965">
        <v>2.02174186706543E-2</v>
      </c>
      <c r="D965">
        <v>0.188496112823486</v>
      </c>
    </row>
    <row r="966" spans="1:4">
      <c r="A966">
        <v>1.23856067657471E-2</v>
      </c>
      <c r="D966">
        <v>0.13576054573059099</v>
      </c>
    </row>
    <row r="967" spans="1:4">
      <c r="A967">
        <v>1.20525360107422E-2</v>
      </c>
      <c r="D967">
        <v>0.19401240348815901</v>
      </c>
    </row>
    <row r="968" spans="1:4">
      <c r="A968">
        <v>1.5201091766357399E-2</v>
      </c>
      <c r="D968">
        <v>0.126661062240601</v>
      </c>
    </row>
    <row r="969" spans="1:4">
      <c r="A969">
        <v>1.6745567321777299E-2</v>
      </c>
      <c r="D969">
        <v>0.212439775466919</v>
      </c>
    </row>
    <row r="970" spans="1:4">
      <c r="A970">
        <v>1.1249065399169899E-2</v>
      </c>
      <c r="D970">
        <v>0.18350052833557101</v>
      </c>
    </row>
    <row r="971" spans="1:4">
      <c r="A971">
        <v>1.66347026824951E-2</v>
      </c>
      <c r="D971">
        <v>0.24338841438293499</v>
      </c>
    </row>
    <row r="972" spans="1:4">
      <c r="A972">
        <v>1.5623807907104501E-2</v>
      </c>
      <c r="D972">
        <v>0.17648959159851099</v>
      </c>
    </row>
    <row r="973" spans="1:4">
      <c r="A973">
        <v>1.70314311981201E-2</v>
      </c>
      <c r="D973">
        <v>0.21143627166748</v>
      </c>
    </row>
    <row r="974" spans="1:4">
      <c r="A974">
        <v>1.5054464340210001E-2</v>
      </c>
      <c r="D974">
        <v>0.19946527481079099</v>
      </c>
    </row>
    <row r="975" spans="1:4">
      <c r="A975">
        <v>1.9342422485351601E-2</v>
      </c>
      <c r="D975">
        <v>0.25033068656921398</v>
      </c>
    </row>
    <row r="976" spans="1:4">
      <c r="A976">
        <v>1.5242815017700201E-2</v>
      </c>
      <c r="D976">
        <v>0.22442936897277799</v>
      </c>
    </row>
    <row r="977" spans="1:4">
      <c r="A977">
        <v>1.7738819122314401E-2</v>
      </c>
      <c r="D977">
        <v>0.20046401023864699</v>
      </c>
    </row>
    <row r="978" spans="1:4">
      <c r="A978">
        <v>1.4883518218994101E-2</v>
      </c>
      <c r="D978">
        <v>0.22440934181213401</v>
      </c>
    </row>
    <row r="979" spans="1:4">
      <c r="A979">
        <v>1.6224145889282199E-2</v>
      </c>
      <c r="D979">
        <v>0.18050885200500499</v>
      </c>
    </row>
    <row r="980" spans="1:4">
      <c r="A980">
        <v>1.69930458068848E-2</v>
      </c>
      <c r="D980">
        <v>0.25931596755981501</v>
      </c>
    </row>
    <row r="981" spans="1:4">
      <c r="A981">
        <v>1.8691301345825199E-2</v>
      </c>
      <c r="D981">
        <v>0.196465253829956</v>
      </c>
    </row>
    <row r="982" spans="1:4">
      <c r="A982">
        <v>1.5955686569213898E-2</v>
      </c>
      <c r="D982">
        <v>0.154403686523437</v>
      </c>
    </row>
    <row r="983" spans="1:4">
      <c r="A983">
        <v>1.6229629516601601E-2</v>
      </c>
      <c r="D983">
        <v>0.23138117790222201</v>
      </c>
    </row>
    <row r="984" spans="1:4">
      <c r="A984">
        <v>1.63490772247314E-2</v>
      </c>
      <c r="D984">
        <v>0.16954684257507299</v>
      </c>
    </row>
    <row r="985" spans="1:4">
      <c r="A985">
        <v>1.4998674392700201E-2</v>
      </c>
      <c r="D985">
        <v>0.181514978408814</v>
      </c>
    </row>
    <row r="986" spans="1:4">
      <c r="A986">
        <v>2.0570755004882799E-2</v>
      </c>
      <c r="D986">
        <v>0.22240614891052199</v>
      </c>
    </row>
    <row r="987" spans="1:4">
      <c r="A987">
        <v>1.98032855987549E-2</v>
      </c>
      <c r="D987">
        <v>0.18051648139953599</v>
      </c>
    </row>
    <row r="988" spans="1:4">
      <c r="A988">
        <v>1.2973308563232399E-2</v>
      </c>
      <c r="D988">
        <v>0.20345640182495101</v>
      </c>
    </row>
    <row r="989" spans="1:4">
      <c r="A989">
        <v>1.5399694442748999E-2</v>
      </c>
      <c r="D989">
        <v>0.22440028190612801</v>
      </c>
    </row>
    <row r="990" spans="1:4">
      <c r="A990">
        <v>1.5633583068847701E-2</v>
      </c>
      <c r="D990">
        <v>0.16057062149047799</v>
      </c>
    </row>
    <row r="991" spans="1:4">
      <c r="A991">
        <v>1.64380073547363E-2</v>
      </c>
      <c r="D991">
        <v>0.23736572265625</v>
      </c>
    </row>
    <row r="992" spans="1:4">
      <c r="A992">
        <v>3.8941621780395501E-2</v>
      </c>
      <c r="D992">
        <v>0.17358446121215801</v>
      </c>
    </row>
    <row r="993" spans="1:4">
      <c r="A993">
        <v>2.1644592285156299E-2</v>
      </c>
      <c r="D993">
        <v>0.53561091423034701</v>
      </c>
    </row>
    <row r="994" spans="1:4">
      <c r="A994">
        <v>1.5944480895996101E-2</v>
      </c>
      <c r="D994">
        <v>0.140582084655762</v>
      </c>
    </row>
    <row r="995" spans="1:4">
      <c r="A995">
        <v>1.53264999389648E-2</v>
      </c>
      <c r="D995">
        <v>0.14261865615844699</v>
      </c>
    </row>
    <row r="996" spans="1:4">
      <c r="A996">
        <v>1.7013788223266602E-2</v>
      </c>
      <c r="D996">
        <v>0.163563013076782</v>
      </c>
    </row>
    <row r="997" spans="1:4">
      <c r="A997">
        <v>1.4955282211303701E-2</v>
      </c>
      <c r="D997">
        <v>0.191488027572632</v>
      </c>
    </row>
    <row r="998" spans="1:4">
      <c r="A998">
        <v>1.49579048156738E-2</v>
      </c>
      <c r="D998">
        <v>0.178522348403931</v>
      </c>
    </row>
    <row r="999" spans="1:4">
      <c r="A999">
        <v>1.5957593917846701E-2</v>
      </c>
      <c r="D999">
        <v>0.15159559249877899</v>
      </c>
    </row>
    <row r="1000" spans="1:4">
      <c r="A1000">
        <v>2.7925252914428701E-2</v>
      </c>
      <c r="D1000">
        <v>0.20644879341125499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1.9747257232665998E-2</v>
      </c>
      <c r="D1">
        <v>0.25930595397949202</v>
      </c>
    </row>
    <row r="2" spans="1:4">
      <c r="A2">
        <v>1.7968893051147499E-2</v>
      </c>
      <c r="D2">
        <v>0.19553542137145999</v>
      </c>
    </row>
    <row r="3" spans="1:4">
      <c r="A3">
        <v>1.7407894134521502E-2</v>
      </c>
      <c r="D3">
        <v>0.132672309875488</v>
      </c>
    </row>
    <row r="4" spans="1:4">
      <c r="A4">
        <v>1.6610383987426799E-2</v>
      </c>
      <c r="D4">
        <v>0.220404863357544</v>
      </c>
    </row>
    <row r="5" spans="1:4">
      <c r="A5">
        <v>1.9353866577148399E-2</v>
      </c>
      <c r="D5">
        <v>0.16852450370788599</v>
      </c>
    </row>
    <row r="6" spans="1:4">
      <c r="A6">
        <v>1.8847465515136701E-2</v>
      </c>
      <c r="D6">
        <v>0.26030230522155801</v>
      </c>
    </row>
    <row r="7" spans="1:4">
      <c r="A7">
        <v>2.0321846008300799E-2</v>
      </c>
      <c r="D7">
        <v>0.67162418365478505</v>
      </c>
    </row>
    <row r="8" spans="1:4">
      <c r="A8">
        <v>1.7206192016601601E-2</v>
      </c>
      <c r="D8">
        <v>0.20146131515502899</v>
      </c>
    </row>
    <row r="9" spans="1:4">
      <c r="A9">
        <v>1.6061782836914101E-2</v>
      </c>
      <c r="D9">
        <v>0.242352485656738</v>
      </c>
    </row>
    <row r="10" spans="1:4">
      <c r="A10">
        <v>3.1924247741699198E-2</v>
      </c>
      <c r="D10">
        <v>0.17453384399414101</v>
      </c>
    </row>
    <row r="11" spans="1:4">
      <c r="A11">
        <v>1.6296148300170898E-2</v>
      </c>
      <c r="D11">
        <v>0.246359348297119</v>
      </c>
    </row>
    <row r="12" spans="1:4">
      <c r="A12">
        <v>5.8325529098510701E-2</v>
      </c>
      <c r="D12">
        <v>0.66021728515625</v>
      </c>
    </row>
    <row r="13" spans="1:4">
      <c r="A13">
        <v>2.0242452621459999E-2</v>
      </c>
      <c r="D13">
        <v>0.29521369934081998</v>
      </c>
    </row>
    <row r="14" spans="1:4">
      <c r="A14">
        <v>1.6437053680419901E-2</v>
      </c>
      <c r="D14">
        <v>0.747996807098389</v>
      </c>
    </row>
    <row r="15" spans="1:4">
      <c r="A15">
        <v>1.06024742126465E-2</v>
      </c>
      <c r="D15">
        <v>0.351061820983887</v>
      </c>
    </row>
    <row r="16" spans="1:4">
      <c r="A16">
        <v>1.2294769287109399E-2</v>
      </c>
      <c r="D16">
        <v>0.72206974029541005</v>
      </c>
    </row>
    <row r="17" spans="1:4">
      <c r="A17">
        <v>2.5343656539916999E-2</v>
      </c>
      <c r="D17">
        <v>0.19848060607910201</v>
      </c>
    </row>
    <row r="18" spans="1:4">
      <c r="A18">
        <v>1.5684127807617201E-2</v>
      </c>
      <c r="D18">
        <v>0.19552803039550801</v>
      </c>
    </row>
    <row r="19" spans="1:4">
      <c r="A19">
        <v>2.7920484542846701E-2</v>
      </c>
      <c r="D19">
        <v>0.190526008605957</v>
      </c>
    </row>
    <row r="20" spans="1:4">
      <c r="A20">
        <v>1.5957593917846701E-2</v>
      </c>
      <c r="D20">
        <v>0.12966179847717299</v>
      </c>
    </row>
    <row r="21" spans="1:4">
      <c r="A21">
        <v>1.60701274871826E-2</v>
      </c>
      <c r="D21">
        <v>0.16152429580688499</v>
      </c>
    </row>
    <row r="22" spans="1:4">
      <c r="A22">
        <v>1.6177415847778299E-2</v>
      </c>
      <c r="D22">
        <v>0.14565706253051799</v>
      </c>
    </row>
    <row r="23" spans="1:4">
      <c r="A23">
        <v>1.5535831451416E-2</v>
      </c>
      <c r="D23">
        <v>0.20640659332275399</v>
      </c>
    </row>
    <row r="24" spans="1:4">
      <c r="A24">
        <v>1.6681432723998999E-2</v>
      </c>
      <c r="D24">
        <v>0.26405644416809099</v>
      </c>
    </row>
    <row r="25" spans="1:4">
      <c r="A25">
        <v>2.0949125289916999E-2</v>
      </c>
      <c r="D25">
        <v>0.15159344673156699</v>
      </c>
    </row>
    <row r="26" spans="1:4">
      <c r="A26">
        <v>3.8044214248657199E-2</v>
      </c>
      <c r="D26">
        <v>0.174536943435669</v>
      </c>
    </row>
    <row r="27" spans="1:4">
      <c r="A27">
        <v>2.1045207977294901E-2</v>
      </c>
      <c r="D27">
        <v>0.196505546569824</v>
      </c>
    </row>
    <row r="28" spans="1:4">
      <c r="A28">
        <v>1.45289897918701E-2</v>
      </c>
      <c r="D28">
        <v>0.32909631729125999</v>
      </c>
    </row>
    <row r="29" spans="1:4">
      <c r="A29">
        <v>1.93333625793457E-2</v>
      </c>
      <c r="D29">
        <v>0.72406601905822798</v>
      </c>
    </row>
    <row r="30" spans="1:4">
      <c r="A30">
        <v>2.1271944046020501E-2</v>
      </c>
      <c r="D30">
        <v>0.14262723922729501</v>
      </c>
    </row>
    <row r="31" spans="1:4">
      <c r="A31">
        <v>1.1383056640625E-2</v>
      </c>
      <c r="D31">
        <v>0.19546914100647</v>
      </c>
    </row>
    <row r="32" spans="1:4">
      <c r="A32">
        <v>1.6540288925170898E-2</v>
      </c>
      <c r="D32">
        <v>0.226394653320312</v>
      </c>
    </row>
    <row r="33" spans="1:4">
      <c r="A33">
        <v>1.52521133422852E-2</v>
      </c>
      <c r="D33">
        <v>0.26130151748657199</v>
      </c>
    </row>
    <row r="34" spans="1:4">
      <c r="A34">
        <v>2.0884752273559602E-2</v>
      </c>
      <c r="D34">
        <v>0.222416877746582</v>
      </c>
    </row>
    <row r="35" spans="1:4">
      <c r="A35">
        <v>2.97956466674805E-2</v>
      </c>
      <c r="D35">
        <v>0.18948245048522899</v>
      </c>
    </row>
    <row r="36" spans="1:4">
      <c r="A36">
        <v>1.80485248565674E-2</v>
      </c>
      <c r="D36">
        <v>0.16460537910461401</v>
      </c>
    </row>
    <row r="37" spans="1:4">
      <c r="A37">
        <v>2.1769762039184602E-2</v>
      </c>
      <c r="D37">
        <v>0.333065986633301</v>
      </c>
    </row>
    <row r="38" spans="1:4">
      <c r="A38">
        <v>2.0303249359130901E-2</v>
      </c>
      <c r="D38">
        <v>0.25133824348449701</v>
      </c>
    </row>
    <row r="39" spans="1:4">
      <c r="A39">
        <v>1.7344713211059602E-2</v>
      </c>
      <c r="D39">
        <v>0.25929522514343301</v>
      </c>
    </row>
    <row r="40" spans="1:4">
      <c r="A40">
        <v>2.0393848419189401E-2</v>
      </c>
      <c r="D40">
        <v>0.20447087287902799</v>
      </c>
    </row>
    <row r="41" spans="1:4">
      <c r="A41">
        <v>1.92561149597168E-2</v>
      </c>
      <c r="D41">
        <v>0.20044612884521501</v>
      </c>
    </row>
    <row r="42" spans="1:4">
      <c r="A42">
        <v>2.0849227905273399E-2</v>
      </c>
      <c r="D42">
        <v>0.211483240127564</v>
      </c>
    </row>
    <row r="43" spans="1:4">
      <c r="A43">
        <v>1.2956380844116201E-2</v>
      </c>
      <c r="D43">
        <v>0.26424574851989802</v>
      </c>
    </row>
    <row r="44" spans="1:4">
      <c r="A44">
        <v>9.5887184143066406E-3</v>
      </c>
      <c r="D44">
        <v>0.17353582382202201</v>
      </c>
    </row>
    <row r="45" spans="1:4">
      <c r="A45">
        <v>1.29327774047852E-2</v>
      </c>
      <c r="D45">
        <v>0.13667368888855</v>
      </c>
    </row>
    <row r="46" spans="1:4">
      <c r="A46">
        <v>6.9797039031982396E-3</v>
      </c>
      <c r="D46">
        <v>0.176526784896851</v>
      </c>
    </row>
    <row r="47" spans="1:4">
      <c r="A47">
        <v>1.42567157745361E-2</v>
      </c>
      <c r="D47">
        <v>0.14357805252075201</v>
      </c>
    </row>
    <row r="48" spans="1:4">
      <c r="A48">
        <v>1.47044658660889E-2</v>
      </c>
      <c r="D48">
        <v>0.154132604598999</v>
      </c>
    </row>
    <row r="49" spans="1:4">
      <c r="A49">
        <v>1.6549110412597701E-2</v>
      </c>
      <c r="D49">
        <v>0.188495874404907</v>
      </c>
    </row>
    <row r="50" spans="1:4">
      <c r="A50">
        <v>1.5580415725707999E-2</v>
      </c>
      <c r="D50">
        <v>0.24538516998290999</v>
      </c>
    </row>
    <row r="51" spans="1:4">
      <c r="A51">
        <v>1.58638954162598E-2</v>
      </c>
      <c r="D51">
        <v>0.21541285514831501</v>
      </c>
    </row>
    <row r="52" spans="1:4">
      <c r="A52">
        <v>1.5701055526733398E-2</v>
      </c>
      <c r="D52">
        <v>0.27623343467712402</v>
      </c>
    </row>
    <row r="53" spans="1:4">
      <c r="A53">
        <v>1.8673419952392599E-2</v>
      </c>
      <c r="D53">
        <v>0.213428974151611</v>
      </c>
    </row>
    <row r="54" spans="1:4">
      <c r="A54">
        <v>1.7295837402343799E-2</v>
      </c>
      <c r="D54">
        <v>0.17352676391601601</v>
      </c>
    </row>
    <row r="55" spans="1:4">
      <c r="A55">
        <v>1.61633491516113E-2</v>
      </c>
      <c r="D55">
        <v>0.204453229904175</v>
      </c>
    </row>
    <row r="56" spans="1:4">
      <c r="A56">
        <v>1.5640974044799801E-2</v>
      </c>
      <c r="D56">
        <v>0.21342945098877</v>
      </c>
    </row>
    <row r="57" spans="1:4">
      <c r="A57">
        <v>3.6634922027587898E-2</v>
      </c>
      <c r="D57">
        <v>0.24035525321960399</v>
      </c>
    </row>
    <row r="58" spans="1:4">
      <c r="A58">
        <v>1.6301155090332E-2</v>
      </c>
      <c r="D58">
        <v>0.201461791992187</v>
      </c>
    </row>
    <row r="59" spans="1:4">
      <c r="A59">
        <v>1.9530057907104499E-2</v>
      </c>
      <c r="D59">
        <v>0.21243190765380901</v>
      </c>
    </row>
    <row r="60" spans="1:4">
      <c r="A60">
        <v>1.6493320465087901E-2</v>
      </c>
      <c r="D60">
        <v>0.164983510971069</v>
      </c>
    </row>
    <row r="61" spans="1:4">
      <c r="A61">
        <v>1.9538402557373099E-2</v>
      </c>
      <c r="D61">
        <v>0.18453264236450201</v>
      </c>
    </row>
    <row r="62" spans="1:4">
      <c r="A62">
        <v>1.9334077835083001E-2</v>
      </c>
      <c r="D62">
        <v>0.22138047218322801</v>
      </c>
    </row>
    <row r="63" spans="1:4">
      <c r="A63">
        <v>1.49056911468506E-2</v>
      </c>
      <c r="D63">
        <v>0.24335026741027799</v>
      </c>
    </row>
    <row r="64" spans="1:4">
      <c r="A64">
        <v>2.46040821075439E-2</v>
      </c>
      <c r="D64">
        <v>0.21143436431884799</v>
      </c>
    </row>
    <row r="65" spans="1:4">
      <c r="A65">
        <v>1.5933990478515601E-2</v>
      </c>
      <c r="D65">
        <v>0.186537981033325</v>
      </c>
    </row>
    <row r="66" spans="1:4">
      <c r="A66">
        <v>1.70440673828125E-2</v>
      </c>
      <c r="D66">
        <v>0.276225805282593</v>
      </c>
    </row>
    <row r="67" spans="1:4">
      <c r="A67">
        <v>2.07667350769043E-2</v>
      </c>
      <c r="D67">
        <v>0.17353630065917999</v>
      </c>
    </row>
    <row r="68" spans="1:4">
      <c r="A68">
        <v>2.8303623199462901E-2</v>
      </c>
      <c r="D68">
        <v>0.220094919204712</v>
      </c>
    </row>
    <row r="69" spans="1:4">
      <c r="A69">
        <v>1.99475288391113E-2</v>
      </c>
      <c r="D69">
        <v>0.163597822189331</v>
      </c>
    </row>
    <row r="70" spans="1:4">
      <c r="A70">
        <v>1.8121719360351601E-2</v>
      </c>
      <c r="D70">
        <v>0.15953803062439001</v>
      </c>
    </row>
    <row r="71" spans="1:4">
      <c r="A71">
        <v>1.1965274810791E-2</v>
      </c>
      <c r="D71">
        <v>0.121718645095825</v>
      </c>
    </row>
    <row r="72" spans="1:4">
      <c r="A72">
        <v>1.2272119522094701E-2</v>
      </c>
      <c r="D72">
        <v>0.187455654144287</v>
      </c>
    </row>
    <row r="73" spans="1:4">
      <c r="A73">
        <v>2.0642757415771502E-2</v>
      </c>
      <c r="D73">
        <v>0.30817508697509799</v>
      </c>
    </row>
    <row r="74" spans="1:4">
      <c r="A74">
        <v>1.6256093978881801E-2</v>
      </c>
      <c r="D74">
        <v>0.29521155357360801</v>
      </c>
    </row>
    <row r="75" spans="1:4">
      <c r="A75">
        <v>2.1770715713501001E-2</v>
      </c>
      <c r="D75">
        <v>0.23295426368713401</v>
      </c>
    </row>
    <row r="76" spans="1:4">
      <c r="A76">
        <v>8.9054107666015608E-3</v>
      </c>
      <c r="D76">
        <v>0.26734161376953097</v>
      </c>
    </row>
    <row r="77" spans="1:4">
      <c r="A77">
        <v>1.5957355499267599E-2</v>
      </c>
      <c r="D77">
        <v>0.218446254730225</v>
      </c>
    </row>
    <row r="78" spans="1:4">
      <c r="A78">
        <v>2.7922391891479499E-2</v>
      </c>
      <c r="D78">
        <v>0.14561915397644001</v>
      </c>
    </row>
    <row r="79" spans="1:4">
      <c r="A79">
        <v>2.17416286468506E-2</v>
      </c>
      <c r="D79">
        <v>0.16854810714721699</v>
      </c>
    </row>
    <row r="80" spans="1:4">
      <c r="A80">
        <v>1.6273498535156299E-2</v>
      </c>
      <c r="D80">
        <v>0.31616640090942399</v>
      </c>
    </row>
    <row r="81" spans="1:4">
      <c r="A81">
        <v>1.8151283264160201E-2</v>
      </c>
      <c r="D81">
        <v>0.31017041206359902</v>
      </c>
    </row>
    <row r="82" spans="1:4">
      <c r="A82">
        <v>1.76043510437012E-2</v>
      </c>
      <c r="D82">
        <v>0.236367702484131</v>
      </c>
    </row>
    <row r="83" spans="1:4">
      <c r="A83">
        <v>1.4281511306762701E-2</v>
      </c>
      <c r="D83">
        <v>0.307178735733032</v>
      </c>
    </row>
    <row r="84" spans="1:4">
      <c r="A84">
        <v>1.6119718551635701E-2</v>
      </c>
      <c r="D84">
        <v>0.23736572265625</v>
      </c>
    </row>
    <row r="85" spans="1:4">
      <c r="A85">
        <v>1.9949913024902299E-2</v>
      </c>
      <c r="D85">
        <v>0.16156792640685999</v>
      </c>
    </row>
    <row r="86" spans="1:4">
      <c r="A86">
        <v>2.1560430526733398E-2</v>
      </c>
      <c r="D86">
        <v>0.200541973114014</v>
      </c>
    </row>
    <row r="87" spans="1:4">
      <c r="A87">
        <v>1.02026462554932E-2</v>
      </c>
      <c r="D87">
        <v>0.27124619483947698</v>
      </c>
    </row>
    <row r="88" spans="1:4">
      <c r="A88">
        <v>1.9918918609619099E-2</v>
      </c>
      <c r="D88">
        <v>0.30617976188659701</v>
      </c>
    </row>
    <row r="89" spans="1:4">
      <c r="A89">
        <v>1.64132118225098E-2</v>
      </c>
      <c r="D89">
        <v>0.20644974708557101</v>
      </c>
    </row>
    <row r="90" spans="1:4">
      <c r="A90">
        <v>1.5941381454467801E-2</v>
      </c>
      <c r="D90">
        <v>0.20149827003479001</v>
      </c>
    </row>
    <row r="91" spans="1:4">
      <c r="A91">
        <v>1.62274837493896E-2</v>
      </c>
      <c r="D91">
        <v>0.43288540840148898</v>
      </c>
    </row>
    <row r="92" spans="1:4">
      <c r="A92">
        <v>1.5789508819580099E-2</v>
      </c>
      <c r="D92">
        <v>0.37599515914916998</v>
      </c>
    </row>
    <row r="93" spans="1:4">
      <c r="A93">
        <v>2.00300216674805E-2</v>
      </c>
      <c r="D93">
        <v>0.16256618499755901</v>
      </c>
    </row>
    <row r="94" spans="1:4">
      <c r="A94">
        <v>1.5352010726928701E-2</v>
      </c>
      <c r="D94">
        <v>0.22140765190124501</v>
      </c>
    </row>
    <row r="95" spans="1:4">
      <c r="A95">
        <v>1.6000747680664101E-2</v>
      </c>
      <c r="D95">
        <v>0.76031279563903797</v>
      </c>
    </row>
    <row r="96" spans="1:4">
      <c r="A96">
        <v>2.0460844039916999E-2</v>
      </c>
      <c r="D96">
        <v>0.177525520324707</v>
      </c>
    </row>
    <row r="97" spans="1:4">
      <c r="A97">
        <v>1.2022972106933601E-2</v>
      </c>
      <c r="D97">
        <v>0.22739434242248499</v>
      </c>
    </row>
    <row r="98" spans="1:4">
      <c r="A98">
        <v>6.4393520355224595E-2</v>
      </c>
      <c r="D98">
        <v>0.22440385818481501</v>
      </c>
    </row>
    <row r="99" spans="1:4">
      <c r="A99">
        <v>1.8483877182006801E-2</v>
      </c>
      <c r="D99">
        <v>0.32962918281555198</v>
      </c>
    </row>
    <row r="100" spans="1:4">
      <c r="A100">
        <v>1.7857789993286102E-2</v>
      </c>
      <c r="D100">
        <v>0.21122431755065901</v>
      </c>
    </row>
    <row r="101" spans="1:4">
      <c r="A101">
        <v>1.51925086975098E-2</v>
      </c>
      <c r="D101">
        <v>0.24634099006652799</v>
      </c>
    </row>
    <row r="102" spans="1:4">
      <c r="A102">
        <v>2.53148078918457E-2</v>
      </c>
      <c r="D102">
        <v>0.24135494232177701</v>
      </c>
    </row>
    <row r="103" spans="1:4">
      <c r="A103">
        <v>1.52850151062012E-2</v>
      </c>
      <c r="D103">
        <v>0.30718040466308599</v>
      </c>
    </row>
    <row r="104" spans="1:4">
      <c r="A104">
        <v>1.8670082092285201E-2</v>
      </c>
      <c r="D104">
        <v>0.19846987724304199</v>
      </c>
    </row>
    <row r="105" spans="1:4">
      <c r="A105">
        <v>1.5957355499267599E-2</v>
      </c>
      <c r="D105">
        <v>0.15360236167907701</v>
      </c>
    </row>
    <row r="106" spans="1:4">
      <c r="A106">
        <v>2.06503868103027E-2</v>
      </c>
      <c r="D106">
        <v>0.132630109786987</v>
      </c>
    </row>
    <row r="107" spans="1:4">
      <c r="A107">
        <v>3.2532930374145501E-2</v>
      </c>
      <c r="D107">
        <v>0.13164973258972201</v>
      </c>
    </row>
    <row r="108" spans="1:4">
      <c r="A108">
        <v>1.6709089279174801E-2</v>
      </c>
      <c r="D108">
        <v>0.263294696807861</v>
      </c>
    </row>
    <row r="109" spans="1:4">
      <c r="A109">
        <v>2.5008916854858398E-2</v>
      </c>
      <c r="D109">
        <v>0.28224706649780301</v>
      </c>
    </row>
    <row r="110" spans="1:4">
      <c r="A110">
        <v>9.5508098602294905E-3</v>
      </c>
      <c r="D110">
        <v>0.2293860912323</v>
      </c>
    </row>
    <row r="111" spans="1:4">
      <c r="A111">
        <v>1.6671657562255901E-2</v>
      </c>
      <c r="D111">
        <v>0.26628971099853499</v>
      </c>
    </row>
    <row r="112" spans="1:4">
      <c r="A112">
        <v>1.59890651702881E-2</v>
      </c>
      <c r="D112">
        <v>0.220409631729126</v>
      </c>
    </row>
    <row r="113" spans="1:4">
      <c r="A113">
        <v>1.8836021423339799E-2</v>
      </c>
      <c r="D113">
        <v>0.78980278968811002</v>
      </c>
    </row>
    <row r="114" spans="1:4">
      <c r="A114">
        <v>1.6401290893554701E-2</v>
      </c>
      <c r="D114">
        <v>0.79549098014831499</v>
      </c>
    </row>
    <row r="115" spans="1:4">
      <c r="A115">
        <v>1.66163444519043E-2</v>
      </c>
      <c r="D115">
        <v>0.24035668373107899</v>
      </c>
    </row>
    <row r="116" spans="1:4">
      <c r="A116">
        <v>2.05862522125244E-2</v>
      </c>
      <c r="D116">
        <v>0.159573554992676</v>
      </c>
    </row>
    <row r="117" spans="1:4">
      <c r="A117">
        <v>1.4984846115112299E-2</v>
      </c>
      <c r="D117">
        <v>0.16459679603576699</v>
      </c>
    </row>
    <row r="118" spans="1:4">
      <c r="A118">
        <v>2.3679256439209002E-2</v>
      </c>
      <c r="D118">
        <v>0.168556213378906</v>
      </c>
    </row>
    <row r="119" spans="1:4">
      <c r="A119">
        <v>1.56707763671875E-2</v>
      </c>
      <c r="D119">
        <v>0.280237436294556</v>
      </c>
    </row>
    <row r="120" spans="1:4">
      <c r="A120">
        <v>1.68478488922119E-2</v>
      </c>
      <c r="D120">
        <v>0.25731778144836398</v>
      </c>
    </row>
    <row r="121" spans="1:4">
      <c r="A121">
        <v>1.9401550292968799E-2</v>
      </c>
      <c r="D121">
        <v>0.243358373641968</v>
      </c>
    </row>
    <row r="122" spans="1:4">
      <c r="A122">
        <v>2.4959325790405301E-2</v>
      </c>
      <c r="D122">
        <v>0.229377746582031</v>
      </c>
    </row>
    <row r="123" spans="1:4">
      <c r="A123">
        <v>1.93092823028564E-2</v>
      </c>
      <c r="D123">
        <v>0.182511806488037</v>
      </c>
    </row>
    <row r="124" spans="1:4">
      <c r="A124">
        <v>1.6401767730712901E-2</v>
      </c>
      <c r="D124">
        <v>0.14261889457702601</v>
      </c>
    </row>
    <row r="125" spans="1:4">
      <c r="A125">
        <v>1.32701396942139E-2</v>
      </c>
      <c r="D125">
        <v>0.24534416198730499</v>
      </c>
    </row>
    <row r="126" spans="1:4">
      <c r="A126">
        <v>1.0187149047851601E-2</v>
      </c>
      <c r="D126">
        <v>0.23337602615356501</v>
      </c>
    </row>
    <row r="127" spans="1:4">
      <c r="A127">
        <v>2.4405241012573201E-2</v>
      </c>
      <c r="D127">
        <v>0.248346567153931</v>
      </c>
    </row>
    <row r="128" spans="1:4">
      <c r="A128">
        <v>1.51522159576416E-2</v>
      </c>
      <c r="D128">
        <v>0.14959001541137701</v>
      </c>
    </row>
    <row r="129" spans="1:4">
      <c r="A129">
        <v>2.0957946777343799E-2</v>
      </c>
      <c r="D129">
        <v>0.13464093208312999</v>
      </c>
    </row>
    <row r="130" spans="1:4">
      <c r="A130">
        <v>1.9741535186767599E-2</v>
      </c>
      <c r="D130">
        <v>0.18251132965087899</v>
      </c>
    </row>
    <row r="131" spans="1:4">
      <c r="A131">
        <v>2.0280838012695299E-2</v>
      </c>
      <c r="D131">
        <v>0.23636865615844699</v>
      </c>
    </row>
    <row r="132" spans="1:4">
      <c r="A132">
        <v>1.5928983688354499E-2</v>
      </c>
      <c r="D132">
        <v>0.58842968940734897</v>
      </c>
    </row>
    <row r="133" spans="1:4">
      <c r="A133">
        <v>1.70397758483887E-2</v>
      </c>
      <c r="D133">
        <v>0.30637669563293501</v>
      </c>
    </row>
    <row r="134" spans="1:4">
      <c r="A134">
        <v>1.49662494659424E-2</v>
      </c>
      <c r="D134">
        <v>0.260223388671875</v>
      </c>
    </row>
    <row r="135" spans="1:4">
      <c r="A135">
        <v>3.5900831222534201E-2</v>
      </c>
      <c r="D135">
        <v>0.24334907531738301</v>
      </c>
    </row>
    <row r="136" spans="1:4">
      <c r="A136">
        <v>1.5966892242431599E-2</v>
      </c>
      <c r="D136">
        <v>0.21642136573791501</v>
      </c>
    </row>
    <row r="137" spans="1:4">
      <c r="A137">
        <v>3.9084434509277302E-2</v>
      </c>
      <c r="D137">
        <v>0.21741914749145499</v>
      </c>
    </row>
    <row r="138" spans="1:4">
      <c r="A138">
        <v>2.7615070343017599E-2</v>
      </c>
      <c r="D138">
        <v>0.17154097557067899</v>
      </c>
    </row>
    <row r="139" spans="1:4">
      <c r="A139">
        <v>1.6851902008056599E-2</v>
      </c>
      <c r="D139">
        <v>0.18350791931152299</v>
      </c>
    </row>
    <row r="140" spans="1:4">
      <c r="A140">
        <v>8.48956108093262E-2</v>
      </c>
      <c r="D140">
        <v>0.213183403015137</v>
      </c>
    </row>
    <row r="141" spans="1:4">
      <c r="A141">
        <v>1.5389680862426799E-2</v>
      </c>
      <c r="D141">
        <v>0.16555738449096699</v>
      </c>
    </row>
    <row r="142" spans="1:4">
      <c r="A142">
        <v>4.7844409942627002E-2</v>
      </c>
      <c r="D142">
        <v>0.34108901023864802</v>
      </c>
    </row>
    <row r="143" spans="1:4">
      <c r="A143">
        <v>2.43051052093506E-2</v>
      </c>
      <c r="D143">
        <v>0.24833559989929199</v>
      </c>
    </row>
    <row r="144" spans="1:4">
      <c r="A144">
        <v>1.9758462905883799E-2</v>
      </c>
      <c r="D144">
        <v>0.26529502868652299</v>
      </c>
    </row>
    <row r="145" spans="1:4">
      <c r="A145">
        <v>3.6400794982910198E-2</v>
      </c>
      <c r="D145">
        <v>0.28623056411743197</v>
      </c>
    </row>
    <row r="146" spans="1:4">
      <c r="A146">
        <v>1.6770362854003899E-2</v>
      </c>
      <c r="D146">
        <v>0.72107267379760698</v>
      </c>
    </row>
    <row r="147" spans="1:4">
      <c r="A147">
        <v>2.9750823974609399E-2</v>
      </c>
      <c r="D147">
        <v>0.18151426315307601</v>
      </c>
    </row>
    <row r="148" spans="1:4">
      <c r="A148">
        <v>1.2967586517334E-2</v>
      </c>
      <c r="D148">
        <v>0.246341943740845</v>
      </c>
    </row>
    <row r="149" spans="1:4">
      <c r="A149">
        <v>2.5574684143066399E-2</v>
      </c>
      <c r="D149">
        <v>0.25631475448608398</v>
      </c>
    </row>
    <row r="150" spans="1:4">
      <c r="A150">
        <v>1.6895294189453101E-2</v>
      </c>
      <c r="D150">
        <v>0.77792167663574197</v>
      </c>
    </row>
    <row r="151" spans="1:4">
      <c r="A151">
        <v>2.1673202514648399E-2</v>
      </c>
      <c r="D151">
        <v>0.237363576889038</v>
      </c>
    </row>
    <row r="152" spans="1:4">
      <c r="A152">
        <v>1.7089605331420898E-2</v>
      </c>
      <c r="D152">
        <v>0.26103329658508301</v>
      </c>
    </row>
    <row r="153" spans="1:4">
      <c r="A153">
        <v>2.056884765625E-2</v>
      </c>
      <c r="D153">
        <v>0.20744633674621599</v>
      </c>
    </row>
    <row r="154" spans="1:4">
      <c r="A154">
        <v>2.3614883422851601E-2</v>
      </c>
      <c r="D154">
        <v>0.289226293563843</v>
      </c>
    </row>
    <row r="155" spans="1:4">
      <c r="A155">
        <v>2.77209281921387E-2</v>
      </c>
      <c r="D155">
        <v>0.29421329498290999</v>
      </c>
    </row>
    <row r="156" spans="1:4">
      <c r="A156">
        <v>1.52654647827148E-2</v>
      </c>
      <c r="D156">
        <v>0.1625657081604</v>
      </c>
    </row>
    <row r="157" spans="1:4">
      <c r="A157">
        <v>1.65336132049561E-2</v>
      </c>
      <c r="D157">
        <v>0.21903061866760301</v>
      </c>
    </row>
    <row r="158" spans="1:4">
      <c r="A158">
        <v>2.0139932632446299E-2</v>
      </c>
      <c r="D158">
        <v>0.14461350440979001</v>
      </c>
    </row>
    <row r="159" spans="1:4">
      <c r="A159">
        <v>1.9290685653686499E-2</v>
      </c>
      <c r="D159">
        <v>0.15757846832275399</v>
      </c>
    </row>
    <row r="160" spans="1:4">
      <c r="A160">
        <v>3.58633995056152E-2</v>
      </c>
      <c r="D160">
        <v>0.23936080932617201</v>
      </c>
    </row>
    <row r="161" spans="1:4">
      <c r="A161">
        <v>1.5603542327880899E-2</v>
      </c>
      <c r="D161">
        <v>0.27727365493774397</v>
      </c>
    </row>
    <row r="162" spans="1:4">
      <c r="A162">
        <v>2.0531654357910201E-2</v>
      </c>
      <c r="D162">
        <v>0.28446912765502902</v>
      </c>
    </row>
    <row r="163" spans="1:4">
      <c r="A163">
        <v>3.15268039703369E-2</v>
      </c>
      <c r="D163">
        <v>0.24037218093872101</v>
      </c>
    </row>
    <row r="164" spans="1:4">
      <c r="A164">
        <v>2.0232439041137699E-2</v>
      </c>
      <c r="D164">
        <v>0.249311208724976</v>
      </c>
    </row>
    <row r="165" spans="1:4">
      <c r="A165">
        <v>1.8879175186157199E-2</v>
      </c>
      <c r="D165">
        <v>0.23632693290710399</v>
      </c>
    </row>
    <row r="166" spans="1:4">
      <c r="A166">
        <v>1.3260841369628899E-2</v>
      </c>
      <c r="D166">
        <v>0.25834536552429199</v>
      </c>
    </row>
    <row r="167" spans="1:4">
      <c r="A167">
        <v>1.60164833068848E-2</v>
      </c>
      <c r="D167">
        <v>0.187462568283081</v>
      </c>
    </row>
    <row r="168" spans="1:4">
      <c r="A168">
        <v>1.73008441925049E-2</v>
      </c>
      <c r="D168">
        <v>0.20370173454284701</v>
      </c>
    </row>
    <row r="169" spans="1:4">
      <c r="A169">
        <v>1.45056247711182E-2</v>
      </c>
      <c r="D169">
        <v>0.28723263740539601</v>
      </c>
    </row>
    <row r="170" spans="1:4">
      <c r="A170">
        <v>1.4008283615112299E-2</v>
      </c>
      <c r="D170">
        <v>0.73603200912475597</v>
      </c>
    </row>
    <row r="171" spans="1:4">
      <c r="A171">
        <v>1.7905712127685599E-2</v>
      </c>
      <c r="D171">
        <v>0.19348311424255399</v>
      </c>
    </row>
    <row r="172" spans="1:4">
      <c r="A172">
        <v>1.63033008575439E-2</v>
      </c>
      <c r="D172">
        <v>0.148648977279663</v>
      </c>
    </row>
    <row r="173" spans="1:4">
      <c r="A173">
        <v>1.20797157287598E-2</v>
      </c>
      <c r="D173">
        <v>0.218370676040649</v>
      </c>
    </row>
    <row r="174" spans="1:4">
      <c r="A174">
        <v>2.88491249084473E-2</v>
      </c>
      <c r="D174">
        <v>1.1299784183502199</v>
      </c>
    </row>
    <row r="175" spans="1:4">
      <c r="A175">
        <v>1.5448331832885701E-2</v>
      </c>
      <c r="D175">
        <v>0.22440075874328599</v>
      </c>
    </row>
    <row r="176" spans="1:4">
      <c r="A176">
        <v>1.9747972488403299E-2</v>
      </c>
      <c r="D176">
        <v>1.1150271892547601</v>
      </c>
    </row>
    <row r="177" spans="1:4">
      <c r="A177">
        <v>2.0840167999267599E-2</v>
      </c>
      <c r="D177">
        <v>0.63201403617858898</v>
      </c>
    </row>
    <row r="178" spans="1:4">
      <c r="A178">
        <v>1.52919292449951E-2</v>
      </c>
      <c r="D178">
        <v>0.231381416320801</v>
      </c>
    </row>
    <row r="179" spans="1:4">
      <c r="A179">
        <v>1.1829137802123999E-2</v>
      </c>
      <c r="D179">
        <v>0.221407175064087</v>
      </c>
    </row>
    <row r="180" spans="1:4">
      <c r="A180">
        <v>2.3550987243652299E-2</v>
      </c>
      <c r="D180">
        <v>0.21544265747070299</v>
      </c>
    </row>
    <row r="181" spans="1:4">
      <c r="A181">
        <v>1.898193359375E-2</v>
      </c>
      <c r="D181">
        <v>0.27835059165954601</v>
      </c>
    </row>
    <row r="182" spans="1:4">
      <c r="A182">
        <v>1.79243087768555E-2</v>
      </c>
      <c r="D182">
        <v>0.26374101638794001</v>
      </c>
    </row>
    <row r="183" spans="1:4">
      <c r="A183">
        <v>1.99437141418457E-2</v>
      </c>
      <c r="D183">
        <v>0.22543358802795399</v>
      </c>
    </row>
    <row r="184" spans="1:4">
      <c r="A184">
        <v>1.19757652282715E-2</v>
      </c>
      <c r="D184">
        <v>0.28520417213439903</v>
      </c>
    </row>
    <row r="185" spans="1:4">
      <c r="A185">
        <v>1.5267848968505899E-2</v>
      </c>
      <c r="D185">
        <v>0.25131845474243197</v>
      </c>
    </row>
    <row r="186" spans="1:4">
      <c r="A186">
        <v>2.6755809783935599E-2</v>
      </c>
      <c r="D186">
        <v>0.25930666923522899</v>
      </c>
    </row>
    <row r="187" spans="1:4">
      <c r="A187">
        <v>1.31576061248779E-2</v>
      </c>
      <c r="D187">
        <v>1.0402195453643801</v>
      </c>
    </row>
    <row r="188" spans="1:4">
      <c r="A188">
        <v>2.0868539810180699E-2</v>
      </c>
      <c r="D188">
        <v>0.198468923568726</v>
      </c>
    </row>
    <row r="189" spans="1:4">
      <c r="A189">
        <v>1.5235424041748101E-2</v>
      </c>
      <c r="D189">
        <v>0.22838902473449699</v>
      </c>
    </row>
    <row r="190" spans="1:4">
      <c r="A190">
        <v>1.65030956268311E-2</v>
      </c>
      <c r="D190">
        <v>0.252326250076294</v>
      </c>
    </row>
    <row r="191" spans="1:4">
      <c r="A191">
        <v>1.9063711166381801E-2</v>
      </c>
      <c r="D191">
        <v>1.0756258964538601</v>
      </c>
    </row>
    <row r="192" spans="1:4">
      <c r="A192">
        <v>2.1933317184448201E-2</v>
      </c>
      <c r="D192">
        <v>0.62536740303039595</v>
      </c>
    </row>
    <row r="193" spans="1:4">
      <c r="A193">
        <v>1.5242815017700201E-2</v>
      </c>
      <c r="D193">
        <v>0.27921557426452598</v>
      </c>
    </row>
    <row r="194" spans="1:4">
      <c r="A194">
        <v>1.6001462936401398E-2</v>
      </c>
      <c r="D194">
        <v>0.653325796127319</v>
      </c>
    </row>
    <row r="195" spans="1:4">
      <c r="A195">
        <v>1.94833278656006E-2</v>
      </c>
      <c r="D195">
        <v>0.33313012123107899</v>
      </c>
    </row>
    <row r="196" spans="1:4">
      <c r="A196">
        <v>1.6016244888305699E-2</v>
      </c>
      <c r="D196">
        <v>0.27025842666625999</v>
      </c>
    </row>
    <row r="197" spans="1:4">
      <c r="A197">
        <v>3.5971403121948201E-2</v>
      </c>
      <c r="D197">
        <v>1.16096186637878</v>
      </c>
    </row>
    <row r="198" spans="1:4">
      <c r="A198">
        <v>1.6555070877075199E-2</v>
      </c>
      <c r="D198">
        <v>0.26130151748657199</v>
      </c>
    </row>
    <row r="199" spans="1:4">
      <c r="A199">
        <v>1.5951156616210899E-2</v>
      </c>
      <c r="D199">
        <v>0.25830841064453097</v>
      </c>
    </row>
    <row r="200" spans="1:4">
      <c r="A200">
        <v>1.63347721099854E-2</v>
      </c>
      <c r="D200">
        <v>0.24334692955017101</v>
      </c>
    </row>
    <row r="201" spans="1:4">
      <c r="A201">
        <v>1.59711837768555E-2</v>
      </c>
      <c r="D201">
        <v>0.609372138977051</v>
      </c>
    </row>
    <row r="202" spans="1:4">
      <c r="A202">
        <v>1.45807266235352E-2</v>
      </c>
      <c r="D202">
        <v>0.66131639480590798</v>
      </c>
    </row>
    <row r="203" spans="1:4">
      <c r="A203">
        <v>2.0042896270751901E-2</v>
      </c>
      <c r="D203">
        <v>0.19548225402832001</v>
      </c>
    </row>
    <row r="204" spans="1:4">
      <c r="A204">
        <v>1.6822814941406299E-2</v>
      </c>
      <c r="D204">
        <v>0.16850781440734899</v>
      </c>
    </row>
    <row r="205" spans="1:4">
      <c r="A205">
        <v>1.52237415313721E-2</v>
      </c>
      <c r="D205">
        <v>0.40990567207336398</v>
      </c>
    </row>
    <row r="206" spans="1:4">
      <c r="A206">
        <v>1.6957044601440398E-2</v>
      </c>
      <c r="D206">
        <v>0.20644760131835899</v>
      </c>
    </row>
    <row r="207" spans="1:4">
      <c r="A207">
        <v>1.6951084136962901E-2</v>
      </c>
      <c r="D207">
        <v>0.25337123870849598</v>
      </c>
    </row>
    <row r="208" spans="1:4">
      <c r="A208">
        <v>1.5989542007446299E-2</v>
      </c>
      <c r="D208">
        <v>0.22439527511596699</v>
      </c>
    </row>
    <row r="209" spans="1:4">
      <c r="A209">
        <v>1.9085645675659201E-2</v>
      </c>
      <c r="D209">
        <v>0.18849444389343301</v>
      </c>
    </row>
    <row r="210" spans="1:4">
      <c r="A210">
        <v>1.59406661987305E-2</v>
      </c>
      <c r="D210">
        <v>0.149600028991699</v>
      </c>
    </row>
    <row r="211" spans="1:4">
      <c r="A211">
        <v>1.64816379547119E-2</v>
      </c>
      <c r="D211">
        <v>0.141680002212524</v>
      </c>
    </row>
    <row r="212" spans="1:4">
      <c r="A212">
        <v>1.4595508575439399E-2</v>
      </c>
      <c r="D212">
        <v>0.15059757232665999</v>
      </c>
    </row>
    <row r="213" spans="1:4">
      <c r="A213">
        <v>1.6614437103271502E-2</v>
      </c>
      <c r="D213">
        <v>0.28558683395385698</v>
      </c>
    </row>
    <row r="214" spans="1:4">
      <c r="A214">
        <v>1.1587142944335899E-2</v>
      </c>
      <c r="D214">
        <v>0.24442410469055201</v>
      </c>
    </row>
    <row r="215" spans="1:4">
      <c r="A215">
        <v>2.0726442337036102E-2</v>
      </c>
      <c r="D215">
        <v>0.13249707221984899</v>
      </c>
    </row>
    <row r="216" spans="1:4">
      <c r="A216">
        <v>1.6841173171997102E-2</v>
      </c>
      <c r="D216">
        <v>0.210415124893189</v>
      </c>
    </row>
    <row r="217" spans="1:4">
      <c r="A217">
        <v>1.61159038543701E-2</v>
      </c>
      <c r="D217">
        <v>0.66422414779663097</v>
      </c>
    </row>
    <row r="218" spans="1:4">
      <c r="A218">
        <v>1.53965950012207E-2</v>
      </c>
      <c r="D218">
        <v>0.25731205940246599</v>
      </c>
    </row>
    <row r="219" spans="1:4">
      <c r="A219">
        <v>1.5628576278686499E-2</v>
      </c>
      <c r="D219">
        <v>0.21147608757019001</v>
      </c>
    </row>
    <row r="220" spans="1:4">
      <c r="A220">
        <v>1.62043571472168E-2</v>
      </c>
      <c r="D220">
        <v>0.23735094070434601</v>
      </c>
    </row>
    <row r="221" spans="1:4">
      <c r="A221">
        <v>4.6780347824096701E-2</v>
      </c>
      <c r="D221">
        <v>0.64527654647827104</v>
      </c>
    </row>
    <row r="222" spans="1:4">
      <c r="A222">
        <v>1.29959583282471E-2</v>
      </c>
      <c r="D222">
        <v>0.56149768829345703</v>
      </c>
    </row>
    <row r="223" spans="1:4">
      <c r="A223">
        <v>2.14455127716064E-2</v>
      </c>
      <c r="D223">
        <v>0.18758630752563499</v>
      </c>
    </row>
    <row r="224" spans="1:4">
      <c r="A224">
        <v>1.5138149261474601E-2</v>
      </c>
      <c r="D224">
        <v>0.22240328788757299</v>
      </c>
    </row>
    <row r="225" spans="1:4">
      <c r="A225">
        <v>1.7199993133544901E-2</v>
      </c>
      <c r="D225">
        <v>0.24930334091186501</v>
      </c>
    </row>
    <row r="226" spans="1:4">
      <c r="A226">
        <v>2.2263288497924801E-2</v>
      </c>
      <c r="D226">
        <v>0.19152951240539601</v>
      </c>
    </row>
    <row r="227" spans="1:4">
      <c r="A227">
        <v>1.59733295440674E-2</v>
      </c>
      <c r="D227">
        <v>0.17249321937560999</v>
      </c>
    </row>
    <row r="228" spans="1:4">
      <c r="A228">
        <v>1.0970354080200201E-2</v>
      </c>
      <c r="D228">
        <v>0.16655492782592801</v>
      </c>
    </row>
    <row r="229" spans="1:4">
      <c r="A229">
        <v>2.0980596542358398E-2</v>
      </c>
      <c r="D229">
        <v>0.114692687988281</v>
      </c>
    </row>
    <row r="230" spans="1:4">
      <c r="A230">
        <v>1.52087211608887E-2</v>
      </c>
      <c r="D230">
        <v>0.17153143882751501</v>
      </c>
    </row>
    <row r="231" spans="1:4">
      <c r="A231">
        <v>2.2262811660766602E-2</v>
      </c>
      <c r="D231">
        <v>0.20146226882934601</v>
      </c>
    </row>
    <row r="232" spans="1:4">
      <c r="A232">
        <v>1.4952421188354501E-2</v>
      </c>
      <c r="D232">
        <v>0.3560471534729</v>
      </c>
    </row>
    <row r="233" spans="1:4">
      <c r="A233">
        <v>1.47967338562012E-2</v>
      </c>
      <c r="D233">
        <v>0.255328178405762</v>
      </c>
    </row>
    <row r="234" spans="1:4">
      <c r="A234">
        <v>1.62253379821777E-2</v>
      </c>
      <c r="D234">
        <v>0.83874869346618697</v>
      </c>
    </row>
    <row r="235" spans="1:4">
      <c r="A235">
        <v>1.52511596679687E-2</v>
      </c>
      <c r="D235">
        <v>0.25531601905822698</v>
      </c>
    </row>
    <row r="236" spans="1:4">
      <c r="A236">
        <v>1.19171142578125E-2</v>
      </c>
      <c r="D236">
        <v>0.151596069335937</v>
      </c>
    </row>
    <row r="237" spans="1:4">
      <c r="A237">
        <v>2.21335887908936E-2</v>
      </c>
      <c r="D237">
        <v>0.14461255073547399</v>
      </c>
    </row>
    <row r="238" spans="1:4">
      <c r="A238">
        <v>1.8469572067260701E-2</v>
      </c>
      <c r="D238">
        <v>0.15159440040588401</v>
      </c>
    </row>
    <row r="239" spans="1:4">
      <c r="A239">
        <v>1.5514612197876001E-2</v>
      </c>
      <c r="D239">
        <v>0.19547915458679199</v>
      </c>
    </row>
    <row r="240" spans="1:4">
      <c r="A240">
        <v>1.6747713088989299E-2</v>
      </c>
      <c r="D240">
        <v>0.27127313613891602</v>
      </c>
    </row>
    <row r="241" spans="1:4">
      <c r="A241">
        <v>1.5959024429321299E-2</v>
      </c>
      <c r="D241">
        <v>0.341130971908569</v>
      </c>
    </row>
    <row r="242" spans="1:4">
      <c r="A242">
        <v>1.49581432342529E-2</v>
      </c>
      <c r="D242">
        <v>0.161545515060425</v>
      </c>
    </row>
    <row r="243" spans="1:4">
      <c r="A243">
        <v>2.2940397262573201E-2</v>
      </c>
      <c r="D243">
        <v>0.15955328941345201</v>
      </c>
    </row>
    <row r="244" spans="1:4">
      <c r="A244">
        <v>1.7967700958251901E-2</v>
      </c>
      <c r="D244">
        <v>0.12270689010620101</v>
      </c>
    </row>
    <row r="245" spans="1:4">
      <c r="A245">
        <v>1.5387773513794001E-2</v>
      </c>
      <c r="D245">
        <v>0.14757037162780801</v>
      </c>
    </row>
    <row r="246" spans="1:4">
      <c r="A246">
        <v>1.68561935424805E-2</v>
      </c>
      <c r="D246">
        <v>0.19946718215942399</v>
      </c>
    </row>
    <row r="247" spans="1:4">
      <c r="A247">
        <v>1.94354057312012E-2</v>
      </c>
      <c r="D247">
        <v>0.23546075820922799</v>
      </c>
    </row>
    <row r="248" spans="1:4">
      <c r="A248">
        <v>1.6008377075195299E-2</v>
      </c>
      <c r="D248">
        <v>0.13364052772522</v>
      </c>
    </row>
    <row r="249" spans="1:4">
      <c r="A249">
        <v>1.97675228118896E-2</v>
      </c>
      <c r="D249">
        <v>0.20146155357360801</v>
      </c>
    </row>
    <row r="250" spans="1:4">
      <c r="A250">
        <v>1.9923210144043E-2</v>
      </c>
      <c r="D250">
        <v>0.22240710258483901</v>
      </c>
    </row>
    <row r="251" spans="1:4">
      <c r="A251">
        <v>1.71587467193604E-2</v>
      </c>
      <c r="D251">
        <v>0.15757870674133301</v>
      </c>
    </row>
    <row r="252" spans="1:4">
      <c r="A252">
        <v>1.7956256866455099E-2</v>
      </c>
      <c r="D252">
        <v>0.16057062149047799</v>
      </c>
    </row>
    <row r="253" spans="1:4">
      <c r="A253">
        <v>1.02899074554443E-2</v>
      </c>
      <c r="D253">
        <v>0.200479745864868</v>
      </c>
    </row>
    <row r="254" spans="1:4">
      <c r="A254">
        <v>1.45847797393799E-2</v>
      </c>
      <c r="D254">
        <v>0.188480615615845</v>
      </c>
    </row>
    <row r="255" spans="1:4">
      <c r="A255">
        <v>8.2943439483642595E-3</v>
      </c>
      <c r="D255">
        <v>0.20046424865722701</v>
      </c>
    </row>
    <row r="256" spans="1:4">
      <c r="A256">
        <v>2.4089574813842801E-2</v>
      </c>
      <c r="D256">
        <v>0.23938179016113301</v>
      </c>
    </row>
    <row r="257" spans="1:4">
      <c r="A257">
        <v>1.5924215316772499E-2</v>
      </c>
      <c r="D257">
        <v>0.27125453948974598</v>
      </c>
    </row>
    <row r="258" spans="1:4">
      <c r="A258">
        <v>1.1445760726928701E-2</v>
      </c>
      <c r="D258">
        <v>0.25531721115112299</v>
      </c>
    </row>
    <row r="259" spans="1:4">
      <c r="A259">
        <v>8.0451965332031198E-3</v>
      </c>
      <c r="D259">
        <v>0.238361120223999</v>
      </c>
    </row>
    <row r="260" spans="1:4">
      <c r="A260">
        <v>1.7374038696289101E-2</v>
      </c>
      <c r="D260">
        <v>0.22041273117065399</v>
      </c>
    </row>
    <row r="261" spans="1:4">
      <c r="A261">
        <v>1.09636783599853E-2</v>
      </c>
      <c r="D261">
        <v>0.26108407974243197</v>
      </c>
    </row>
    <row r="262" spans="1:4">
      <c r="A262">
        <v>1.7092227935790998E-2</v>
      </c>
      <c r="D262">
        <v>0.134511709213257</v>
      </c>
    </row>
    <row r="263" spans="1:4">
      <c r="A263">
        <v>1.44524574279785E-2</v>
      </c>
      <c r="D263">
        <v>0.28723382949829102</v>
      </c>
    </row>
    <row r="264" spans="1:4">
      <c r="A264">
        <v>7.9026222229003906E-3</v>
      </c>
      <c r="D264">
        <v>0.23935866355895999</v>
      </c>
    </row>
    <row r="265" spans="1:4">
      <c r="A265">
        <v>1.3550758361816399E-2</v>
      </c>
      <c r="D265">
        <v>0.24235153198242201</v>
      </c>
    </row>
    <row r="266" spans="1:4">
      <c r="A266">
        <v>1.5554666519164999E-2</v>
      </c>
      <c r="D266">
        <v>0.19448041915893499</v>
      </c>
    </row>
    <row r="267" spans="1:4">
      <c r="A267">
        <v>1.5008449554443399E-2</v>
      </c>
      <c r="D267">
        <v>0.23836278915405301</v>
      </c>
    </row>
    <row r="268" spans="1:4">
      <c r="A268">
        <v>1.7311573028564401E-2</v>
      </c>
      <c r="D268">
        <v>0.24733829498290999</v>
      </c>
    </row>
    <row r="269" spans="1:4">
      <c r="A269">
        <v>1.5957832336425799E-2</v>
      </c>
      <c r="D269">
        <v>0.246341943740845</v>
      </c>
    </row>
    <row r="270" spans="1:4">
      <c r="A270">
        <v>1.74717903137207E-2</v>
      </c>
      <c r="D270">
        <v>0.303189277648926</v>
      </c>
    </row>
    <row r="271" spans="1:4">
      <c r="A271">
        <v>1.69808864593506E-2</v>
      </c>
      <c r="D271">
        <v>0.24833703041076699</v>
      </c>
    </row>
    <row r="272" spans="1:4">
      <c r="A272">
        <v>1.7515420913696299E-2</v>
      </c>
      <c r="D272">
        <v>0.25845289230346702</v>
      </c>
    </row>
    <row r="273" spans="1:4">
      <c r="A273">
        <v>1.76796913146973E-2</v>
      </c>
      <c r="D273">
        <v>0.26731419563293501</v>
      </c>
    </row>
    <row r="274" spans="1:4">
      <c r="A274">
        <v>1.42843723297119E-2</v>
      </c>
      <c r="D274">
        <v>0.26326799392700201</v>
      </c>
    </row>
    <row r="275" spans="1:4">
      <c r="A275">
        <v>1.9529819488525401E-2</v>
      </c>
      <c r="D275">
        <v>0.20449399948120101</v>
      </c>
    </row>
    <row r="276" spans="1:4">
      <c r="A276">
        <v>1.6555070877075199E-2</v>
      </c>
      <c r="D276">
        <v>0.15360713005065901</v>
      </c>
    </row>
    <row r="277" spans="1:4">
      <c r="A277">
        <v>1.9665241241455099E-2</v>
      </c>
      <c r="D277">
        <v>0.28821563720703097</v>
      </c>
    </row>
    <row r="278" spans="1:4">
      <c r="A278">
        <v>1.5775203704834002E-2</v>
      </c>
      <c r="D278">
        <v>0.32009792327880898</v>
      </c>
    </row>
    <row r="279" spans="1:4">
      <c r="A279">
        <v>1.7007589340209999E-2</v>
      </c>
      <c r="D279">
        <v>0.76205873489379905</v>
      </c>
    </row>
    <row r="280" spans="1:4">
      <c r="A280">
        <v>1.49490833282471E-2</v>
      </c>
      <c r="D280">
        <v>0.25332236289978</v>
      </c>
    </row>
    <row r="281" spans="1:4">
      <c r="A281">
        <v>1.6575574874877898E-2</v>
      </c>
      <c r="D281">
        <v>0.21345973014831501</v>
      </c>
    </row>
    <row r="282" spans="1:4">
      <c r="A282">
        <v>2.3284912109375E-2</v>
      </c>
      <c r="D282">
        <v>0.69764232635498002</v>
      </c>
    </row>
    <row r="283" spans="1:4">
      <c r="A283">
        <v>1.5959501266479499E-2</v>
      </c>
      <c r="D283">
        <v>0.180512189865112</v>
      </c>
    </row>
    <row r="284" spans="1:4">
      <c r="A284">
        <v>1.60107612609863E-2</v>
      </c>
      <c r="D284">
        <v>0.191492319107056</v>
      </c>
    </row>
    <row r="285" spans="1:4">
      <c r="A285">
        <v>1.5209436416626001E-2</v>
      </c>
      <c r="D285">
        <v>0.19843482971191401</v>
      </c>
    </row>
    <row r="286" spans="1:4">
      <c r="A286">
        <v>1.29954814910889E-2</v>
      </c>
      <c r="D286">
        <v>0.30118751525878901</v>
      </c>
    </row>
    <row r="287" spans="1:4">
      <c r="A287">
        <v>1.5958786010742201E-2</v>
      </c>
      <c r="D287">
        <v>0.27029895782470698</v>
      </c>
    </row>
    <row r="288" spans="1:4">
      <c r="A288">
        <v>2.4482727050781299E-2</v>
      </c>
      <c r="D288">
        <v>0.26927971839904802</v>
      </c>
    </row>
    <row r="289" spans="1:4">
      <c r="A289">
        <v>1.7708778381347701E-2</v>
      </c>
      <c r="D289">
        <v>0.71608591079711903</v>
      </c>
    </row>
    <row r="290" spans="1:4">
      <c r="A290">
        <v>9.4678401947021502E-3</v>
      </c>
      <c r="D290">
        <v>0.70112633705139205</v>
      </c>
    </row>
    <row r="291" spans="1:4">
      <c r="A291">
        <v>1.32930278778076E-2</v>
      </c>
      <c r="D291">
        <v>0.24933290481567399</v>
      </c>
    </row>
    <row r="292" spans="1:4">
      <c r="A292">
        <v>1.49590969085693E-2</v>
      </c>
      <c r="D292">
        <v>0.70511507987976096</v>
      </c>
    </row>
    <row r="293" spans="1:4">
      <c r="A293">
        <v>1.6391992568969699E-2</v>
      </c>
      <c r="D293">
        <v>0.68108630180358898</v>
      </c>
    </row>
    <row r="294" spans="1:4">
      <c r="A294">
        <v>2.3724079132080099E-2</v>
      </c>
      <c r="D294">
        <v>0.20944237709045399</v>
      </c>
    </row>
    <row r="295" spans="1:4">
      <c r="A295">
        <v>2.06534862518311E-2</v>
      </c>
      <c r="D295">
        <v>0.176526069641113</v>
      </c>
    </row>
    <row r="296" spans="1:4">
      <c r="A296">
        <v>1.46429538726807E-2</v>
      </c>
      <c r="D296">
        <v>0.21642136573791501</v>
      </c>
    </row>
    <row r="297" spans="1:4">
      <c r="A297">
        <v>1.6682863235473602E-2</v>
      </c>
      <c r="D297">
        <v>0.22658729553222701</v>
      </c>
    </row>
    <row r="298" spans="1:4">
      <c r="A298">
        <v>1.6103029251098602E-2</v>
      </c>
      <c r="D298">
        <v>0.25627613067626898</v>
      </c>
    </row>
    <row r="299" spans="1:4">
      <c r="A299">
        <v>2.03268527984619E-2</v>
      </c>
      <c r="D299">
        <v>0.19252395629882799</v>
      </c>
    </row>
    <row r="300" spans="1:4">
      <c r="A300">
        <v>1.9098281860351601E-2</v>
      </c>
      <c r="D300">
        <v>0.25128746032714799</v>
      </c>
    </row>
    <row r="301" spans="1:4">
      <c r="A301">
        <v>7.9803466796875E-3</v>
      </c>
      <c r="D301">
        <v>0.25632619857788103</v>
      </c>
    </row>
    <row r="302" spans="1:4">
      <c r="A302">
        <v>9.0258121490478498E-3</v>
      </c>
      <c r="D302">
        <v>0.22152137756347701</v>
      </c>
    </row>
    <row r="303" spans="1:4">
      <c r="A303">
        <v>1.13418102264404E-2</v>
      </c>
      <c r="D303">
        <v>0.56312012672424305</v>
      </c>
    </row>
    <row r="304" spans="1:4">
      <c r="A304">
        <v>1.1785507202148399E-2</v>
      </c>
      <c r="D304">
        <v>0.25033783912658703</v>
      </c>
    </row>
    <row r="305" spans="1:4">
      <c r="A305">
        <v>1.6007900238037099E-2</v>
      </c>
      <c r="D305">
        <v>0.214420080184936</v>
      </c>
    </row>
    <row r="306" spans="1:4">
      <c r="A306">
        <v>2.02610492706299E-2</v>
      </c>
      <c r="D306">
        <v>0.23241615295410201</v>
      </c>
    </row>
    <row r="307" spans="1:4">
      <c r="A307">
        <v>1.62959098815918E-2</v>
      </c>
      <c r="D307">
        <v>0.27223515510559099</v>
      </c>
    </row>
    <row r="308" spans="1:4">
      <c r="A308">
        <v>2.1941900253295898E-2</v>
      </c>
      <c r="D308">
        <v>0.24035739898681599</v>
      </c>
    </row>
    <row r="309" spans="1:4">
      <c r="A309">
        <v>1.3962745666503899E-2</v>
      </c>
      <c r="D309">
        <v>0.34208488464355502</v>
      </c>
    </row>
    <row r="310" spans="1:4">
      <c r="A310">
        <v>1.6971349716186499E-2</v>
      </c>
      <c r="D310">
        <v>0.27925348281860402</v>
      </c>
    </row>
    <row r="311" spans="1:4">
      <c r="A311">
        <v>1.5966176986694301E-2</v>
      </c>
      <c r="D311">
        <v>0.19448518753051799</v>
      </c>
    </row>
    <row r="312" spans="1:4">
      <c r="A312">
        <v>1.1946439743042001E-2</v>
      </c>
      <c r="D312">
        <v>0.13862442970275901</v>
      </c>
    </row>
    <row r="313" spans="1:4">
      <c r="A313">
        <v>1.4558315277099601E-2</v>
      </c>
      <c r="D313">
        <v>0.19847011566162101</v>
      </c>
    </row>
    <row r="314" spans="1:4">
      <c r="A314">
        <v>8.0346822738647503E-2</v>
      </c>
      <c r="D314">
        <v>0.20146107673645</v>
      </c>
    </row>
    <row r="315" spans="1:4">
      <c r="A315">
        <v>2.4417877197265601E-2</v>
      </c>
      <c r="D315">
        <v>0.16358232498169001</v>
      </c>
    </row>
    <row r="316" spans="1:4">
      <c r="A316">
        <v>2.02257633209229E-2</v>
      </c>
      <c r="D316">
        <v>0.18251276016235299</v>
      </c>
    </row>
    <row r="317" spans="1:4">
      <c r="A317">
        <v>2.9244899749755901E-2</v>
      </c>
      <c r="D317">
        <v>0.20445346832275399</v>
      </c>
    </row>
    <row r="318" spans="1:4">
      <c r="A318">
        <v>1.8286705017089799E-2</v>
      </c>
      <c r="D318">
        <v>0.13065075874328599</v>
      </c>
    </row>
    <row r="319" spans="1:4">
      <c r="A319">
        <v>2.83229351043701E-2</v>
      </c>
      <c r="D319">
        <v>0.20146155357360801</v>
      </c>
    </row>
    <row r="320" spans="1:4">
      <c r="A320">
        <v>2.3815870285034201E-2</v>
      </c>
      <c r="D320">
        <v>0.26628828048705999</v>
      </c>
    </row>
    <row r="321" spans="1:4">
      <c r="A321">
        <v>1.5595197677612299E-2</v>
      </c>
      <c r="D321">
        <v>0.19850111007690399</v>
      </c>
    </row>
    <row r="322" spans="1:4">
      <c r="A322">
        <v>1.6149520874023399E-2</v>
      </c>
      <c r="D322">
        <v>0.18650174140930201</v>
      </c>
    </row>
    <row r="323" spans="1:4">
      <c r="A323">
        <v>1.59690380096436E-2</v>
      </c>
      <c r="D323">
        <v>0.204444169998169</v>
      </c>
    </row>
    <row r="324" spans="1:4">
      <c r="A324">
        <v>1.6271352767944301E-2</v>
      </c>
      <c r="D324">
        <v>0.14361405372619601</v>
      </c>
    </row>
    <row r="325" spans="1:4">
      <c r="A325">
        <v>2.0236253738403299E-2</v>
      </c>
      <c r="D325">
        <v>0.21542406082153301</v>
      </c>
    </row>
    <row r="326" spans="1:4">
      <c r="A326">
        <v>1.9314289093017599E-2</v>
      </c>
      <c r="D326">
        <v>0.22440004348754899</v>
      </c>
    </row>
    <row r="327" spans="1:4">
      <c r="A327">
        <v>1.5443086624145499E-2</v>
      </c>
      <c r="D327">
        <v>0.215424299240112</v>
      </c>
    </row>
    <row r="328" spans="1:4">
      <c r="A328">
        <v>1.64446830749512E-2</v>
      </c>
      <c r="D328">
        <v>0.16954684257507299</v>
      </c>
    </row>
    <row r="329" spans="1:4">
      <c r="A329">
        <v>1.9951343536376901E-2</v>
      </c>
      <c r="D329">
        <v>0.230384111404419</v>
      </c>
    </row>
    <row r="330" spans="1:4">
      <c r="A330">
        <v>1.53040885925293E-2</v>
      </c>
      <c r="D330">
        <v>0.25433778762817399</v>
      </c>
    </row>
    <row r="331" spans="1:4">
      <c r="A331">
        <v>4.0572166442871101E-2</v>
      </c>
      <c r="D331">
        <v>0.202441215515137</v>
      </c>
    </row>
    <row r="332" spans="1:4">
      <c r="A332">
        <v>1.6308546066284201E-2</v>
      </c>
      <c r="D332">
        <v>0.16156888008117701</v>
      </c>
    </row>
    <row r="333" spans="1:4">
      <c r="A333">
        <v>1.5959739685058601E-2</v>
      </c>
      <c r="D333">
        <v>0.19747424125671401</v>
      </c>
    </row>
    <row r="334" spans="1:4">
      <c r="A334">
        <v>1.5564680099487299E-2</v>
      </c>
      <c r="D334">
        <v>0.137665510177612</v>
      </c>
    </row>
    <row r="335" spans="1:4">
      <c r="A335">
        <v>1.6070365905761701E-2</v>
      </c>
      <c r="D335">
        <v>0.13364386558532701</v>
      </c>
    </row>
    <row r="336" spans="1:4">
      <c r="A336">
        <v>3.7282228469848598E-2</v>
      </c>
      <c r="D336">
        <v>0.17136144638061501</v>
      </c>
    </row>
    <row r="337" spans="1:4">
      <c r="A337">
        <v>1.88908576965332E-2</v>
      </c>
      <c r="D337">
        <v>0.17350959777832001</v>
      </c>
    </row>
    <row r="338" spans="1:4">
      <c r="A338">
        <v>3.68268489837646E-2</v>
      </c>
      <c r="D338">
        <v>0.138629674911499</v>
      </c>
    </row>
    <row r="339" spans="1:4">
      <c r="A339">
        <v>1.49273872375488E-2</v>
      </c>
      <c r="D339">
        <v>0.154547929763794</v>
      </c>
    </row>
    <row r="340" spans="1:4">
      <c r="A340">
        <v>3.6362886428833001E-2</v>
      </c>
      <c r="D340">
        <v>0.21841478347778301</v>
      </c>
    </row>
    <row r="341" spans="1:4">
      <c r="A341">
        <v>1.60784721374512E-2</v>
      </c>
      <c r="D341">
        <v>0.178523063659668</v>
      </c>
    </row>
    <row r="342" spans="1:4">
      <c r="A342">
        <v>1.09708309173584E-2</v>
      </c>
      <c r="D342">
        <v>0.23736453056335399</v>
      </c>
    </row>
    <row r="343" spans="1:4">
      <c r="A343">
        <v>1.3099193572998101E-2</v>
      </c>
      <c r="D343">
        <v>0.141680717468262</v>
      </c>
    </row>
    <row r="344" spans="1:4">
      <c r="A344">
        <v>1.89619064331055E-2</v>
      </c>
      <c r="D344">
        <v>0.12267041206359899</v>
      </c>
    </row>
    <row r="345" spans="1:4">
      <c r="A345">
        <v>1.9931316375732401E-2</v>
      </c>
      <c r="D345">
        <v>0.133643388748169</v>
      </c>
    </row>
    <row r="346" spans="1:4">
      <c r="A346">
        <v>2.09419727325439E-2</v>
      </c>
      <c r="D346">
        <v>0.131590366363525</v>
      </c>
    </row>
    <row r="347" spans="1:4">
      <c r="A347">
        <v>1.6011476516723602E-2</v>
      </c>
      <c r="D347">
        <v>0.13264417648315399</v>
      </c>
    </row>
    <row r="348" spans="1:4">
      <c r="A348">
        <v>1.5904664993286102E-2</v>
      </c>
      <c r="D348">
        <v>0.16759037971496599</v>
      </c>
    </row>
    <row r="349" spans="1:4">
      <c r="A349">
        <v>1.7030715942382799E-2</v>
      </c>
      <c r="D349">
        <v>0.14860773086547799</v>
      </c>
    </row>
    <row r="350" spans="1:4">
      <c r="A350">
        <v>1.09255313873291E-2</v>
      </c>
      <c r="D350">
        <v>0.171338796615601</v>
      </c>
    </row>
    <row r="351" spans="1:4">
      <c r="A351">
        <v>7.9855918884277292E-3</v>
      </c>
      <c r="D351">
        <v>0.152591943740845</v>
      </c>
    </row>
    <row r="352" spans="1:4">
      <c r="A352">
        <v>1.34387016296387E-2</v>
      </c>
      <c r="D352">
        <v>0.22639489173889199</v>
      </c>
    </row>
    <row r="353" spans="1:4">
      <c r="A353">
        <v>1.4380931854248101E-2</v>
      </c>
      <c r="D353">
        <v>0.17154121398925801</v>
      </c>
    </row>
    <row r="354" spans="1:4">
      <c r="A354">
        <v>1.46000385284424E-2</v>
      </c>
      <c r="D354">
        <v>0.19747209548950201</v>
      </c>
    </row>
    <row r="355" spans="1:4">
      <c r="A355">
        <v>8.9068412780761701E-3</v>
      </c>
      <c r="D355">
        <v>0.22351670265197801</v>
      </c>
    </row>
    <row r="356" spans="1:4">
      <c r="A356">
        <v>8.2888603210449201E-3</v>
      </c>
      <c r="D356">
        <v>0.62828016281127896</v>
      </c>
    </row>
    <row r="357" spans="1:4">
      <c r="A357">
        <v>7.5755119323730503E-3</v>
      </c>
      <c r="D357">
        <v>0.53955769538879395</v>
      </c>
    </row>
    <row r="358" spans="1:4">
      <c r="A358">
        <v>1.3956069946289101E-2</v>
      </c>
      <c r="D358">
        <v>0.15957307815551799</v>
      </c>
    </row>
    <row r="359" spans="1:4">
      <c r="A359">
        <v>1.01144313812256E-2</v>
      </c>
      <c r="D359">
        <v>0.200524091720581</v>
      </c>
    </row>
    <row r="360" spans="1:4">
      <c r="A360">
        <v>1.6650438308715799E-2</v>
      </c>
      <c r="D360">
        <v>0.23449039459228499</v>
      </c>
    </row>
    <row r="361" spans="1:4">
      <c r="A361">
        <v>5.0777912139892599E-2</v>
      </c>
      <c r="D361">
        <v>0.230351448059082</v>
      </c>
    </row>
    <row r="362" spans="1:4">
      <c r="A362">
        <v>2.5919675827026398E-2</v>
      </c>
      <c r="D362">
        <v>0.264293193817139</v>
      </c>
    </row>
    <row r="363" spans="1:4">
      <c r="A363">
        <v>1.5940904617309602E-2</v>
      </c>
      <c r="D363">
        <v>0.27526640892028797</v>
      </c>
    </row>
    <row r="364" spans="1:4">
      <c r="A364">
        <v>1.79526805877686E-2</v>
      </c>
      <c r="D364">
        <v>0.21741914749145499</v>
      </c>
    </row>
    <row r="365" spans="1:4">
      <c r="A365">
        <v>1.6956567764282199E-2</v>
      </c>
      <c r="D365">
        <v>0.19248294830322299</v>
      </c>
    </row>
    <row r="366" spans="1:4">
      <c r="A366">
        <v>1.5954256057739299E-2</v>
      </c>
      <c r="D366">
        <v>0.157713413238525</v>
      </c>
    </row>
    <row r="367" spans="1:4">
      <c r="A367">
        <v>2.39367485046387E-2</v>
      </c>
      <c r="D367">
        <v>0.22439384460449199</v>
      </c>
    </row>
    <row r="368" spans="1:4">
      <c r="A368">
        <v>1.6970634460449201E-2</v>
      </c>
      <c r="D368">
        <v>0.24335598945617701</v>
      </c>
    </row>
    <row r="369" spans="1:4">
      <c r="A369">
        <v>1.50299072265625E-2</v>
      </c>
      <c r="D369">
        <v>0.243311882019043</v>
      </c>
    </row>
    <row r="370" spans="1:4">
      <c r="A370">
        <v>2.0944833755493199E-2</v>
      </c>
      <c r="D370">
        <v>0.26932287216186501</v>
      </c>
    </row>
    <row r="371" spans="1:4">
      <c r="A371">
        <v>1.4959812164306601E-2</v>
      </c>
      <c r="D371">
        <v>0.129611015319824</v>
      </c>
    </row>
    <row r="372" spans="1:4">
      <c r="A372">
        <v>1.29656791687012E-2</v>
      </c>
      <c r="D372">
        <v>0.22141075134277299</v>
      </c>
    </row>
    <row r="373" spans="1:4">
      <c r="A373">
        <v>1.09710693359375E-2</v>
      </c>
      <c r="D373">
        <v>0.247336626052856</v>
      </c>
    </row>
    <row r="374" spans="1:4">
      <c r="A374">
        <v>2.39784717559814E-2</v>
      </c>
      <c r="D374">
        <v>0.25335168838500999</v>
      </c>
    </row>
    <row r="375" spans="1:4">
      <c r="A375">
        <v>1.6020536422729499E-2</v>
      </c>
      <c r="D375">
        <v>0.17949175834655801</v>
      </c>
    </row>
    <row r="376" spans="1:4">
      <c r="A376">
        <v>1.6487121582031299E-2</v>
      </c>
      <c r="D376">
        <v>0.19348454475402799</v>
      </c>
    </row>
    <row r="377" spans="1:4">
      <c r="A377">
        <v>2.0062446594238299E-2</v>
      </c>
      <c r="D377">
        <v>0.263294458389282</v>
      </c>
    </row>
    <row r="378" spans="1:4">
      <c r="A378">
        <v>1.6958475112915001E-2</v>
      </c>
      <c r="D378">
        <v>0.17260432243347201</v>
      </c>
    </row>
    <row r="379" spans="1:4">
      <c r="A379">
        <v>1.53448581695557E-2</v>
      </c>
      <c r="D379">
        <v>0.17945480346679701</v>
      </c>
    </row>
    <row r="380" spans="1:4">
      <c r="A380">
        <v>1.59218311309814E-2</v>
      </c>
      <c r="D380">
        <v>0.202461242675781</v>
      </c>
    </row>
    <row r="381" spans="1:4">
      <c r="A381">
        <v>1.5957117080688501E-2</v>
      </c>
      <c r="D381">
        <v>0.223401784896851</v>
      </c>
    </row>
    <row r="382" spans="1:4">
      <c r="A382">
        <v>1.7867803573608398E-2</v>
      </c>
      <c r="D382">
        <v>0.215450525283814</v>
      </c>
    </row>
    <row r="383" spans="1:4">
      <c r="A383">
        <v>2.1940708160400401E-2</v>
      </c>
      <c r="D383">
        <v>0.24635195732116699</v>
      </c>
    </row>
    <row r="384" spans="1:4">
      <c r="A384">
        <v>1.99506282806396E-2</v>
      </c>
      <c r="D384">
        <v>0.33211255073547402</v>
      </c>
    </row>
    <row r="385" spans="1:4">
      <c r="A385">
        <v>1.7952919006347701E-2</v>
      </c>
      <c r="D385">
        <v>0.72500467300414995</v>
      </c>
    </row>
    <row r="386" spans="1:4">
      <c r="A386">
        <v>1.7960786819458001E-2</v>
      </c>
      <c r="D386">
        <v>0.210438013076782</v>
      </c>
    </row>
    <row r="387" spans="1:4">
      <c r="A387">
        <v>1.5975713729858398E-2</v>
      </c>
      <c r="D387">
        <v>0.141620397567749</v>
      </c>
    </row>
    <row r="388" spans="1:4">
      <c r="A388">
        <v>2.10413932800293E-2</v>
      </c>
      <c r="D388">
        <v>0.22041344642639199</v>
      </c>
    </row>
    <row r="389" spans="1:4">
      <c r="A389">
        <v>1.5934944152832E-2</v>
      </c>
      <c r="D389">
        <v>0.26329398155212402</v>
      </c>
    </row>
    <row r="390" spans="1:4">
      <c r="A390">
        <v>1.59633159637451E-2</v>
      </c>
      <c r="D390">
        <v>0.71333122253418002</v>
      </c>
    </row>
    <row r="391" spans="1:4">
      <c r="A391">
        <v>2.79157161712646E-2</v>
      </c>
      <c r="D391">
        <v>0.21941351890564001</v>
      </c>
    </row>
    <row r="392" spans="1:4">
      <c r="A392">
        <v>1.49621963500977E-2</v>
      </c>
      <c r="D392">
        <v>0.297205209732056</v>
      </c>
    </row>
    <row r="393" spans="1:4">
      <c r="A393">
        <v>1.4950275421142601E-2</v>
      </c>
      <c r="D393">
        <v>0.188497304916382</v>
      </c>
    </row>
    <row r="394" spans="1:4">
      <c r="A394">
        <v>1.73165798187256E-2</v>
      </c>
      <c r="D394">
        <v>0.241353750228882</v>
      </c>
    </row>
    <row r="395" spans="1:4">
      <c r="A395">
        <v>1.6362428665161102E-2</v>
      </c>
      <c r="D395">
        <v>0.32014560699462902</v>
      </c>
    </row>
    <row r="396" spans="1:4">
      <c r="A396">
        <v>1.59580707550049E-2</v>
      </c>
      <c r="D396">
        <v>0.259305000305176</v>
      </c>
    </row>
    <row r="397" spans="1:4">
      <c r="A397">
        <v>1.99484825134277E-2</v>
      </c>
      <c r="D397">
        <v>0.11868166923523001</v>
      </c>
    </row>
    <row r="398" spans="1:4">
      <c r="A398">
        <v>1.5955686569213898E-2</v>
      </c>
      <c r="D398">
        <v>0.19049239158630399</v>
      </c>
    </row>
    <row r="399" spans="1:4">
      <c r="A399">
        <v>1.19674205780029E-2</v>
      </c>
      <c r="D399">
        <v>0.72206926345825195</v>
      </c>
    </row>
    <row r="400" spans="1:4">
      <c r="A400">
        <v>1.9946575164794901E-2</v>
      </c>
      <c r="D400">
        <v>0.21678805351257299</v>
      </c>
    </row>
    <row r="401" spans="1:4">
      <c r="A401">
        <v>1.5956878662109399E-2</v>
      </c>
      <c r="D401">
        <v>0.72947359085082997</v>
      </c>
    </row>
    <row r="402" spans="1:4">
      <c r="A402">
        <v>1.6954898834228498E-2</v>
      </c>
      <c r="D402">
        <v>0.33115768432617199</v>
      </c>
    </row>
    <row r="403" spans="1:4">
      <c r="A403">
        <v>1.58159732818604E-2</v>
      </c>
      <c r="D403">
        <v>0.42782568931579601</v>
      </c>
    </row>
    <row r="404" spans="1:4">
      <c r="A404">
        <v>1.9230842590332E-2</v>
      </c>
      <c r="D404">
        <v>0.23337578773498499</v>
      </c>
    </row>
    <row r="405" spans="1:4">
      <c r="A405">
        <v>2.0924329757690398E-2</v>
      </c>
      <c r="D405">
        <v>0.26030445098876898</v>
      </c>
    </row>
    <row r="406" spans="1:4">
      <c r="A406">
        <v>1.9282579421997102E-2</v>
      </c>
      <c r="D406">
        <v>0.24035763740539601</v>
      </c>
    </row>
    <row r="407" spans="1:4">
      <c r="A407">
        <v>1.7123937606811499E-2</v>
      </c>
      <c r="D407">
        <v>0.23537063598632799</v>
      </c>
    </row>
    <row r="408" spans="1:4">
      <c r="A408">
        <v>1.4944314956664999E-2</v>
      </c>
      <c r="D408">
        <v>0.28623509407043501</v>
      </c>
    </row>
    <row r="409" spans="1:4">
      <c r="A409">
        <v>1.5861511230468799E-2</v>
      </c>
      <c r="D409">
        <v>0.15658259391784701</v>
      </c>
    </row>
    <row r="410" spans="1:4">
      <c r="A410">
        <v>1.52978897094727E-2</v>
      </c>
      <c r="D410">
        <v>0.21506261825561501</v>
      </c>
    </row>
    <row r="411" spans="1:4">
      <c r="A411">
        <v>2.1424293518066399E-2</v>
      </c>
      <c r="D411">
        <v>0.230350732803345</v>
      </c>
    </row>
    <row r="412" spans="1:4">
      <c r="A412">
        <v>1.53095722198486E-2</v>
      </c>
      <c r="D412">
        <v>0.25037288665771501</v>
      </c>
    </row>
    <row r="413" spans="1:4">
      <c r="A413">
        <v>1.4578580856323201E-2</v>
      </c>
      <c r="D413">
        <v>0.23038363456726099</v>
      </c>
    </row>
    <row r="414" spans="1:4">
      <c r="A414">
        <v>1.6656398773193401E-2</v>
      </c>
      <c r="D414">
        <v>0.24933457374572801</v>
      </c>
    </row>
    <row r="415" spans="1:4">
      <c r="A415">
        <v>1.9738435745239299E-2</v>
      </c>
      <c r="D415">
        <v>0.25044727325439398</v>
      </c>
    </row>
    <row r="416" spans="1:4">
      <c r="A416">
        <v>1.6469717025756801E-2</v>
      </c>
      <c r="D416">
        <v>0.28323960304260198</v>
      </c>
    </row>
    <row r="417" spans="1:4">
      <c r="A417">
        <v>1.6937017440795898E-2</v>
      </c>
      <c r="D417">
        <v>0.20644950866699199</v>
      </c>
    </row>
    <row r="418" spans="1:4">
      <c r="A418">
        <v>1.86209678649902E-2</v>
      </c>
      <c r="D418">
        <v>0.21741771697998</v>
      </c>
    </row>
    <row r="419" spans="1:4">
      <c r="A419">
        <v>1.6580343246459999E-2</v>
      </c>
      <c r="D419">
        <v>0.162564992904663</v>
      </c>
    </row>
    <row r="420" spans="1:4">
      <c r="A420">
        <v>1.5914678573608398E-2</v>
      </c>
      <c r="D420">
        <v>0.17253899574279799</v>
      </c>
    </row>
    <row r="421" spans="1:4">
      <c r="A421">
        <v>1.4885663986205999E-2</v>
      </c>
      <c r="D421">
        <v>0.18350958824157701</v>
      </c>
    </row>
    <row r="422" spans="1:4">
      <c r="A422">
        <v>1.69572830200195E-2</v>
      </c>
      <c r="D422">
        <v>0.18597912788391099</v>
      </c>
    </row>
    <row r="423" spans="1:4">
      <c r="A423">
        <v>1.1011123657226601E-2</v>
      </c>
      <c r="D423">
        <v>0.29161810874938998</v>
      </c>
    </row>
    <row r="424" spans="1:4">
      <c r="A424">
        <v>2.1193742752075199E-2</v>
      </c>
      <c r="D424">
        <v>0.198480844497681</v>
      </c>
    </row>
    <row r="425" spans="1:4">
      <c r="A425">
        <v>1.92713737487793E-2</v>
      </c>
      <c r="D425">
        <v>0.21740770339965801</v>
      </c>
    </row>
    <row r="426" spans="1:4">
      <c r="A426">
        <v>1.9947290420532199E-2</v>
      </c>
      <c r="D426">
        <v>0.21342921257019001</v>
      </c>
    </row>
    <row r="427" spans="1:4">
      <c r="A427">
        <v>1.6953468322753899E-2</v>
      </c>
      <c r="D427">
        <v>0.58654069900512695</v>
      </c>
    </row>
    <row r="428" spans="1:4">
      <c r="A428">
        <v>1.5957832336425799E-2</v>
      </c>
      <c r="D428">
        <v>0.224819421768189</v>
      </c>
    </row>
    <row r="429" spans="1:4">
      <c r="A429">
        <v>3.1694412231445299E-2</v>
      </c>
      <c r="D429">
        <v>0.12961554527282701</v>
      </c>
    </row>
    <row r="430" spans="1:4">
      <c r="A430">
        <v>1.6379356384277299E-2</v>
      </c>
      <c r="D430">
        <v>0.14860296249389701</v>
      </c>
    </row>
    <row r="431" spans="1:4">
      <c r="A431">
        <v>1.9619464874267599E-2</v>
      </c>
      <c r="D431">
        <v>0.19052839279174799</v>
      </c>
    </row>
    <row r="432" spans="1:4">
      <c r="A432">
        <v>1.5760421752929701E-2</v>
      </c>
      <c r="D432">
        <v>0.22838854789733901</v>
      </c>
    </row>
    <row r="433" spans="1:4">
      <c r="A433">
        <v>1.57217979431152E-2</v>
      </c>
      <c r="D433">
        <v>0.21538734436035201</v>
      </c>
    </row>
    <row r="434" spans="1:4">
      <c r="A434">
        <v>2.0183801651001001E-2</v>
      </c>
      <c r="D434">
        <v>0.33374667167663602</v>
      </c>
    </row>
    <row r="435" spans="1:4">
      <c r="A435">
        <v>1.6679048538208001E-2</v>
      </c>
      <c r="D435">
        <v>0.63729643821716297</v>
      </c>
    </row>
    <row r="436" spans="1:4">
      <c r="A436">
        <v>2.0467519760131801E-2</v>
      </c>
      <c r="D436">
        <v>0.14062404632568401</v>
      </c>
    </row>
    <row r="437" spans="1:4">
      <c r="A437">
        <v>1.5504598617553701E-2</v>
      </c>
      <c r="D437">
        <v>0.18450880050659199</v>
      </c>
    </row>
    <row r="438" spans="1:4">
      <c r="A438">
        <v>1.6047716140747102E-2</v>
      </c>
      <c r="D438">
        <v>0.28425478935241699</v>
      </c>
    </row>
    <row r="439" spans="1:4">
      <c r="A439">
        <v>1.57754421234131E-2</v>
      </c>
      <c r="D439">
        <v>0.80322313308715798</v>
      </c>
    </row>
    <row r="440" spans="1:4">
      <c r="A440">
        <v>1.8546581268310599E-2</v>
      </c>
      <c r="D440">
        <v>0.72306704521179199</v>
      </c>
    </row>
    <row r="441" spans="1:4">
      <c r="A441">
        <v>1.84562206268311E-2</v>
      </c>
      <c r="D441">
        <v>0.75996851921081499</v>
      </c>
    </row>
    <row r="442" spans="1:4">
      <c r="A442">
        <v>1.8551349639892599E-2</v>
      </c>
      <c r="D442">
        <v>0.15359044075012199</v>
      </c>
    </row>
    <row r="443" spans="1:4">
      <c r="A443">
        <v>1.6155719757080099E-2</v>
      </c>
      <c r="D443">
        <v>0.21642041206359899</v>
      </c>
    </row>
    <row r="444" spans="1:4">
      <c r="A444">
        <v>1.6687393188476601E-2</v>
      </c>
      <c r="D444">
        <v>0.27526879310607899</v>
      </c>
    </row>
    <row r="445" spans="1:4">
      <c r="A445">
        <v>1.5852689743041999E-2</v>
      </c>
      <c r="D445">
        <v>0.230922937393189</v>
      </c>
    </row>
    <row r="446" spans="1:4">
      <c r="A446">
        <v>2.1257877349853498E-2</v>
      </c>
      <c r="D446">
        <v>0.21243262290954601</v>
      </c>
    </row>
    <row r="447" spans="1:4">
      <c r="A447">
        <v>1.04575157165527E-2</v>
      </c>
      <c r="D447">
        <v>0.22739148139953599</v>
      </c>
    </row>
    <row r="448" spans="1:4">
      <c r="A448">
        <v>1.95839405059814E-2</v>
      </c>
      <c r="D448">
        <v>0.73504853248596203</v>
      </c>
    </row>
    <row r="449" spans="1:4">
      <c r="A449">
        <v>2.5508165359497102E-2</v>
      </c>
      <c r="D449">
        <v>0.20602464675903301</v>
      </c>
    </row>
    <row r="450" spans="1:4">
      <c r="A450">
        <v>1.43048763275147E-2</v>
      </c>
      <c r="D450">
        <v>0.62233734130859397</v>
      </c>
    </row>
    <row r="451" spans="1:4">
      <c r="A451">
        <v>1.6243934631347701E-2</v>
      </c>
      <c r="D451">
        <v>0.25634980201721203</v>
      </c>
    </row>
    <row r="452" spans="1:4">
      <c r="A452">
        <v>1.9760370254516602E-2</v>
      </c>
      <c r="D452">
        <v>0.20441746711730999</v>
      </c>
    </row>
    <row r="453" spans="1:4">
      <c r="A453">
        <v>2.4166584014892599E-2</v>
      </c>
      <c r="D453">
        <v>0.221407890319824</v>
      </c>
    </row>
    <row r="454" spans="1:4">
      <c r="A454">
        <v>1.55642032623291E-2</v>
      </c>
      <c r="D454">
        <v>0.173536062240601</v>
      </c>
    </row>
    <row r="455" spans="1:4">
      <c r="A455">
        <v>0.1080162525177</v>
      </c>
      <c r="D455">
        <v>0.132673740386963</v>
      </c>
    </row>
    <row r="456" spans="1:4">
      <c r="A456">
        <v>1.9944190979003899E-2</v>
      </c>
      <c r="D456">
        <v>0.13464021682739299</v>
      </c>
    </row>
    <row r="457" spans="1:4">
      <c r="A457">
        <v>2.0997524261474599E-2</v>
      </c>
      <c r="D457">
        <v>0.117511749267578</v>
      </c>
    </row>
    <row r="458" spans="1:4">
      <c r="A458">
        <v>1.53532028198242E-2</v>
      </c>
      <c r="D458">
        <v>0.159575700759888</v>
      </c>
    </row>
    <row r="459" spans="1:4">
      <c r="A459">
        <v>2.8340578079223602E-2</v>
      </c>
      <c r="D459">
        <v>0.26628589630126898</v>
      </c>
    </row>
    <row r="460" spans="1:4">
      <c r="A460">
        <v>2.02279090881348E-2</v>
      </c>
      <c r="D460">
        <v>0.69716978073120095</v>
      </c>
    </row>
    <row r="461" spans="1:4">
      <c r="A461">
        <v>1.1392593383789101E-2</v>
      </c>
      <c r="D461">
        <v>0.25032687187194802</v>
      </c>
    </row>
    <row r="462" spans="1:4">
      <c r="A462">
        <v>1.25634670257568E-2</v>
      </c>
      <c r="D462">
        <v>0.23038363456726099</v>
      </c>
    </row>
    <row r="463" spans="1:4">
      <c r="A463">
        <v>1.6173124313354499E-2</v>
      </c>
      <c r="D463">
        <v>0.21941351890564001</v>
      </c>
    </row>
    <row r="464" spans="1:4">
      <c r="A464">
        <v>1.97091102600098E-2</v>
      </c>
      <c r="D464">
        <v>0.42386746406555198</v>
      </c>
    </row>
    <row r="465" spans="1:4">
      <c r="A465">
        <v>1.5839338302612301E-2</v>
      </c>
      <c r="D465">
        <v>0.22938632965087899</v>
      </c>
    </row>
    <row r="466" spans="1:4">
      <c r="A466">
        <v>1.9287109375E-2</v>
      </c>
      <c r="D466">
        <v>0.21830916404724099</v>
      </c>
    </row>
    <row r="467" spans="1:4">
      <c r="A467">
        <v>2.23040580749512E-2</v>
      </c>
      <c r="D467">
        <v>0.25531744956970198</v>
      </c>
    </row>
    <row r="468" spans="1:4">
      <c r="A468">
        <v>1.40228271484375E-2</v>
      </c>
      <c r="D468">
        <v>0.220411062240601</v>
      </c>
    </row>
    <row r="469" spans="1:4">
      <c r="A469">
        <v>3.6232709884643499E-2</v>
      </c>
      <c r="D469">
        <v>0.24933362007141099</v>
      </c>
    </row>
    <row r="470" spans="1:4">
      <c r="A470">
        <v>2.0789146423339799E-2</v>
      </c>
      <c r="D470">
        <v>0.223402500152588</v>
      </c>
    </row>
    <row r="471" spans="1:4">
      <c r="A471">
        <v>1.59049034118652E-2</v>
      </c>
      <c r="D471">
        <v>0.176528215408325</v>
      </c>
    </row>
    <row r="472" spans="1:4">
      <c r="A472">
        <v>1.91977024078369E-2</v>
      </c>
      <c r="D472">
        <v>0.16655492782592801</v>
      </c>
    </row>
    <row r="473" spans="1:4">
      <c r="A473">
        <v>1.0998487472534201E-2</v>
      </c>
      <c r="D473">
        <v>0.207446813583374</v>
      </c>
    </row>
    <row r="474" spans="1:4">
      <c r="A474">
        <v>1.5945196151733398E-2</v>
      </c>
      <c r="D474">
        <v>0.27326774597168002</v>
      </c>
    </row>
    <row r="475" spans="1:4">
      <c r="A475">
        <v>1.2961626052856501E-2</v>
      </c>
      <c r="D475">
        <v>0.20545315742492701</v>
      </c>
    </row>
    <row r="476" spans="1:4">
      <c r="A476">
        <v>0.10969495773315401</v>
      </c>
      <c r="D476">
        <v>0.235371112823486</v>
      </c>
    </row>
    <row r="477" spans="1:4">
      <c r="A477">
        <v>1.79517269134521E-2</v>
      </c>
      <c r="D477">
        <v>0.27626085281372098</v>
      </c>
    </row>
    <row r="478" spans="1:4">
      <c r="A478">
        <v>1.2966871261596701E-2</v>
      </c>
      <c r="D478">
        <v>1.0970656871795601</v>
      </c>
    </row>
    <row r="479" spans="1:4">
      <c r="A479">
        <v>1.89745426177979E-2</v>
      </c>
      <c r="D479">
        <v>0.22240686416625999</v>
      </c>
    </row>
    <row r="480" spans="1:4">
      <c r="A480">
        <v>1.5931367874145501E-2</v>
      </c>
      <c r="D480">
        <v>0.25731277465820301</v>
      </c>
    </row>
    <row r="481" spans="1:4">
      <c r="A481">
        <v>1.19681358337402E-2</v>
      </c>
      <c r="D481">
        <v>0.24733853340148901</v>
      </c>
    </row>
    <row r="482" spans="1:4">
      <c r="A482">
        <v>1.99458599090576E-2</v>
      </c>
      <c r="D482">
        <v>0.65050029754638705</v>
      </c>
    </row>
    <row r="483" spans="1:4">
      <c r="A483">
        <v>1.5998363494873099E-2</v>
      </c>
      <c r="D483">
        <v>0.65325403213500999</v>
      </c>
    </row>
    <row r="484" spans="1:4">
      <c r="A484">
        <v>1.6241312026977501E-2</v>
      </c>
      <c r="D484">
        <v>0.24235200881957999</v>
      </c>
    </row>
    <row r="485" spans="1:4">
      <c r="A485">
        <v>1.5962123870849599E-2</v>
      </c>
      <c r="D485">
        <v>0.62445759773254395</v>
      </c>
    </row>
    <row r="486" spans="1:4">
      <c r="A486">
        <v>1.1534452438354501E-2</v>
      </c>
      <c r="D486">
        <v>0.24336624145507799</v>
      </c>
    </row>
    <row r="487" spans="1:4">
      <c r="A487">
        <v>1.6771078109741201E-2</v>
      </c>
      <c r="D487">
        <v>0.20246100425720201</v>
      </c>
    </row>
    <row r="488" spans="1:4">
      <c r="A488">
        <v>3.1686544418335003E-2</v>
      </c>
      <c r="D488">
        <v>0.228388786315918</v>
      </c>
    </row>
    <row r="489" spans="1:4">
      <c r="A489">
        <v>1.62479877471924E-2</v>
      </c>
      <c r="D489">
        <v>0.18254971504211401</v>
      </c>
    </row>
    <row r="490" spans="1:4">
      <c r="A490">
        <v>1.5756607055664101E-2</v>
      </c>
      <c r="D490">
        <v>0.13859295845031699</v>
      </c>
    </row>
    <row r="491" spans="1:4">
      <c r="A491">
        <v>1.5687942504882799E-2</v>
      </c>
      <c r="D491">
        <v>0.158573389053345</v>
      </c>
    </row>
    <row r="492" spans="1:4">
      <c r="A492">
        <v>2.0232915878295898E-2</v>
      </c>
      <c r="D492">
        <v>0.16057133674621599</v>
      </c>
    </row>
    <row r="493" spans="1:4">
      <c r="A493">
        <v>3.24175357818604E-2</v>
      </c>
      <c r="D493">
        <v>0.66224884986877397</v>
      </c>
    </row>
    <row r="494" spans="1:4">
      <c r="A494">
        <v>1.9383430480957E-2</v>
      </c>
      <c r="D494">
        <v>0.21841621398925801</v>
      </c>
    </row>
    <row r="495" spans="1:4">
      <c r="A495">
        <v>2.77121067047119E-2</v>
      </c>
      <c r="D495">
        <v>0.20644831657409701</v>
      </c>
    </row>
    <row r="496" spans="1:4">
      <c r="A496">
        <v>1.6537189483642599E-2</v>
      </c>
      <c r="D496">
        <v>0.209442138671875</v>
      </c>
    </row>
    <row r="497" spans="1:4">
      <c r="A497">
        <v>2.2384881973266602E-2</v>
      </c>
      <c r="D497">
        <v>0.20810890197753901</v>
      </c>
    </row>
    <row r="498" spans="1:4">
      <c r="A498">
        <v>1.8108844757080099E-2</v>
      </c>
      <c r="D498">
        <v>0.25531673431396501</v>
      </c>
    </row>
    <row r="499" spans="1:4">
      <c r="A499">
        <v>1.58953666687012E-2</v>
      </c>
      <c r="D499">
        <v>0.663227558135986</v>
      </c>
    </row>
    <row r="500" spans="1:4">
      <c r="A500">
        <v>1.1549711227417001E-2</v>
      </c>
      <c r="D500">
        <v>0.19351935386657701</v>
      </c>
    </row>
    <row r="501" spans="1:4">
      <c r="A501">
        <v>2.8604030609130901E-2</v>
      </c>
      <c r="D501">
        <v>0.166560888290405</v>
      </c>
    </row>
    <row r="502" spans="1:4">
      <c r="A502">
        <v>2.4698972702026398E-2</v>
      </c>
      <c r="D502">
        <v>0.95770859718322798</v>
      </c>
    </row>
    <row r="503" spans="1:4">
      <c r="A503">
        <v>1.8713951110839799E-2</v>
      </c>
      <c r="D503">
        <v>0.20347213745117201</v>
      </c>
    </row>
    <row r="504" spans="1:4">
      <c r="A504">
        <v>1.23007297515869E-2</v>
      </c>
      <c r="D504">
        <v>0.134639978408814</v>
      </c>
    </row>
    <row r="505" spans="1:4">
      <c r="A505">
        <v>1.14028453826904E-2</v>
      </c>
      <c r="D505">
        <v>0.15658187866210899</v>
      </c>
    </row>
    <row r="506" spans="1:4">
      <c r="A506">
        <v>2.0080804824829102E-2</v>
      </c>
      <c r="D506">
        <v>0.179518222808838</v>
      </c>
    </row>
    <row r="507" spans="1:4">
      <c r="A507">
        <v>1.6536474227905301E-2</v>
      </c>
      <c r="D507">
        <v>0.589480400085449</v>
      </c>
    </row>
    <row r="508" spans="1:4">
      <c r="A508">
        <v>1.5254020690918E-2</v>
      </c>
      <c r="D508">
        <v>1.5847249031066899</v>
      </c>
    </row>
    <row r="509" spans="1:4">
      <c r="A509">
        <v>2.0511627197265601E-2</v>
      </c>
      <c r="D509">
        <v>0.21842575073242201</v>
      </c>
    </row>
    <row r="510" spans="1:4">
      <c r="A510">
        <v>1.5717506408691399E-2</v>
      </c>
      <c r="D510">
        <v>0.33943986892700201</v>
      </c>
    </row>
    <row r="511" spans="1:4">
      <c r="A511">
        <v>1.1546850204467799E-2</v>
      </c>
      <c r="D511">
        <v>0.199466943740845</v>
      </c>
    </row>
    <row r="512" spans="1:4">
      <c r="A512">
        <v>2.41093635559082E-2</v>
      </c>
      <c r="D512">
        <v>0.68019938468933105</v>
      </c>
    </row>
    <row r="513" spans="1:4">
      <c r="A513">
        <v>1.65810585021973E-2</v>
      </c>
      <c r="D513">
        <v>0.15357303619384799</v>
      </c>
    </row>
    <row r="514" spans="1:4">
      <c r="A514">
        <v>1.6275405883789101E-2</v>
      </c>
      <c r="D514">
        <v>0.19352126121520999</v>
      </c>
    </row>
    <row r="515" spans="1:4">
      <c r="A515">
        <v>2.05252170562744E-2</v>
      </c>
      <c r="D515">
        <v>0.26228117942810097</v>
      </c>
    </row>
    <row r="516" spans="1:4">
      <c r="A516">
        <v>1.8871784210205099E-2</v>
      </c>
      <c r="D516">
        <v>0.326244115829468</v>
      </c>
    </row>
    <row r="517" spans="1:4">
      <c r="A517">
        <v>2.16670036315918E-2</v>
      </c>
      <c r="D517">
        <v>0.29022383689880399</v>
      </c>
    </row>
    <row r="518" spans="1:4">
      <c r="A518">
        <v>1.5285491943359399E-2</v>
      </c>
      <c r="D518">
        <v>0.26229882240295399</v>
      </c>
    </row>
    <row r="519" spans="1:4">
      <c r="A519">
        <v>1.9248485565185599E-2</v>
      </c>
      <c r="D519">
        <v>0.23237919807434099</v>
      </c>
    </row>
    <row r="520" spans="1:4">
      <c r="A520">
        <v>2.3484468460083001E-2</v>
      </c>
      <c r="D520">
        <v>0.61136603355407704</v>
      </c>
    </row>
    <row r="521" spans="1:4">
      <c r="A521">
        <v>1.6916275024414101E-2</v>
      </c>
      <c r="D521">
        <v>0.15458631515502899</v>
      </c>
    </row>
    <row r="522" spans="1:4">
      <c r="A522">
        <v>1.5774250030517599E-2</v>
      </c>
      <c r="D522">
        <v>0.193482875823975</v>
      </c>
    </row>
    <row r="523" spans="1:4">
      <c r="A523">
        <v>1.9921302795410201E-2</v>
      </c>
      <c r="D523">
        <v>0.70112562179565396</v>
      </c>
    </row>
    <row r="524" spans="1:4">
      <c r="A524">
        <v>1.5383958816528299E-2</v>
      </c>
      <c r="D524">
        <v>0.68018150329589799</v>
      </c>
    </row>
    <row r="525" spans="1:4">
      <c r="A525">
        <v>1.5928268432617201E-2</v>
      </c>
      <c r="D525">
        <v>0.23480319976806599</v>
      </c>
    </row>
    <row r="526" spans="1:4">
      <c r="A526">
        <v>1.9378423690795898E-2</v>
      </c>
      <c r="D526">
        <v>0.235371112823486</v>
      </c>
    </row>
    <row r="527" spans="1:4">
      <c r="A527">
        <v>2.4481296539306599E-2</v>
      </c>
      <c r="D527">
        <v>0.25332593917846702</v>
      </c>
    </row>
    <row r="528" spans="1:4">
      <c r="A528">
        <v>1.5838384628295898E-2</v>
      </c>
      <c r="D528">
        <v>0.24733543395996099</v>
      </c>
    </row>
    <row r="529" spans="1:4">
      <c r="A529">
        <v>1.62284374237061E-2</v>
      </c>
      <c r="D529">
        <v>0.26928138732910201</v>
      </c>
    </row>
    <row r="530" spans="1:4">
      <c r="A530">
        <v>1.6958236694335899E-2</v>
      </c>
      <c r="D530">
        <v>1.7779295444488501</v>
      </c>
    </row>
    <row r="531" spans="1:4">
      <c r="A531">
        <v>2.3392438888549801E-2</v>
      </c>
      <c r="D531">
        <v>0.25934410095214799</v>
      </c>
    </row>
    <row r="532" spans="1:4">
      <c r="A532">
        <v>1.55689716339111E-2</v>
      </c>
      <c r="D532">
        <v>0.24734330177307101</v>
      </c>
    </row>
    <row r="533" spans="1:4">
      <c r="A533">
        <v>1.9558429718017599E-2</v>
      </c>
      <c r="D533">
        <v>0.261258125305176</v>
      </c>
    </row>
    <row r="534" spans="1:4">
      <c r="A534">
        <v>5.9839963912963902E-2</v>
      </c>
      <c r="D534">
        <v>0.65524959564208995</v>
      </c>
    </row>
    <row r="535" spans="1:4">
      <c r="A535">
        <v>1.6954898834228498E-2</v>
      </c>
      <c r="D535">
        <v>0.181514501571655</v>
      </c>
    </row>
    <row r="536" spans="1:4">
      <c r="A536">
        <v>1.5956163406372102E-2</v>
      </c>
      <c r="D536">
        <v>0.21145486831665</v>
      </c>
    </row>
    <row r="537" spans="1:4">
      <c r="A537">
        <v>5.9200286865234403E-2</v>
      </c>
      <c r="D537">
        <v>0.164539813995361</v>
      </c>
    </row>
    <row r="538" spans="1:4">
      <c r="A538">
        <v>2.4352788925170898E-2</v>
      </c>
      <c r="D538">
        <v>0.18550276756286599</v>
      </c>
    </row>
    <row r="539" spans="1:4">
      <c r="A539">
        <v>2.3594617843627898E-2</v>
      </c>
      <c r="D539">
        <v>0.18350934982299799</v>
      </c>
    </row>
    <row r="540" spans="1:4">
      <c r="A540">
        <v>1.76064968109131E-2</v>
      </c>
      <c r="D540">
        <v>0.22041010856628401</v>
      </c>
    </row>
    <row r="541" spans="1:4">
      <c r="A541">
        <v>1.7918348312377898E-2</v>
      </c>
      <c r="D541">
        <v>0.59652376174926802</v>
      </c>
    </row>
    <row r="542" spans="1:4">
      <c r="A542">
        <v>1.58228874206543E-2</v>
      </c>
      <c r="D542">
        <v>0.187498569488525</v>
      </c>
    </row>
    <row r="543" spans="1:4">
      <c r="A543">
        <v>2.3259401321411102E-2</v>
      </c>
      <c r="D543">
        <v>0.163562536239624</v>
      </c>
    </row>
    <row r="544" spans="1:4">
      <c r="A544">
        <v>1.7972469329834002E-2</v>
      </c>
      <c r="D544">
        <v>0.17652869224548301</v>
      </c>
    </row>
    <row r="545" spans="1:4">
      <c r="A545">
        <v>1.55260562896728E-2</v>
      </c>
      <c r="D545">
        <v>0.23237800598144501</v>
      </c>
    </row>
    <row r="546" spans="1:4">
      <c r="A546">
        <v>1.60222053527832E-2</v>
      </c>
      <c r="D546">
        <v>0.21444463729858401</v>
      </c>
    </row>
    <row r="547" spans="1:4">
      <c r="A547">
        <v>1.59127712249756E-2</v>
      </c>
      <c r="D547">
        <v>0.205443620681763</v>
      </c>
    </row>
    <row r="548" spans="1:4">
      <c r="A548">
        <v>1.5408039093017601E-2</v>
      </c>
      <c r="D548">
        <v>0.25731253623962402</v>
      </c>
    </row>
    <row r="549" spans="1:4">
      <c r="A549">
        <v>2.84245014190674E-2</v>
      </c>
      <c r="D549">
        <v>0.20245814323425301</v>
      </c>
    </row>
    <row r="550" spans="1:4">
      <c r="A550">
        <v>1.5948534011840799E-2</v>
      </c>
      <c r="D550">
        <v>0.25531744956970198</v>
      </c>
    </row>
    <row r="551" spans="1:4">
      <c r="A551">
        <v>1.5845298767089799E-2</v>
      </c>
      <c r="D551">
        <v>0.68521165847778298</v>
      </c>
    </row>
    <row r="552" spans="1:4">
      <c r="A552">
        <v>1.95701122283936E-2</v>
      </c>
      <c r="D552">
        <v>0.25299024581909202</v>
      </c>
    </row>
    <row r="553" spans="1:4">
      <c r="A553">
        <v>1.7600536346435599E-2</v>
      </c>
      <c r="D553">
        <v>0.16755175590515101</v>
      </c>
    </row>
    <row r="554" spans="1:4">
      <c r="A554">
        <v>1.8587112426757799E-2</v>
      </c>
      <c r="D554">
        <v>0.17453336715698201</v>
      </c>
    </row>
    <row r="555" spans="1:4">
      <c r="A555">
        <v>1.6305923461914101E-2</v>
      </c>
      <c r="D555">
        <v>0.217421770095825</v>
      </c>
    </row>
    <row r="556" spans="1:4">
      <c r="A556">
        <v>1.1903285980224601E-2</v>
      </c>
      <c r="D556">
        <v>0.21941828727722201</v>
      </c>
    </row>
    <row r="557" spans="1:4">
      <c r="A557">
        <v>1.19678974151611E-2</v>
      </c>
      <c r="D557">
        <v>0.24533820152282701</v>
      </c>
    </row>
    <row r="558" spans="1:4">
      <c r="A558">
        <v>7.9936981201171892E-3</v>
      </c>
      <c r="D558">
        <v>0.19846916198730499</v>
      </c>
    </row>
    <row r="559" spans="1:4">
      <c r="A559">
        <v>1.6185045242309602E-2</v>
      </c>
      <c r="D559">
        <v>0.17652916908264199</v>
      </c>
    </row>
    <row r="560" spans="1:4">
      <c r="A560">
        <v>1.5925168991088898E-2</v>
      </c>
      <c r="D560">
        <v>0.24225163459777799</v>
      </c>
    </row>
    <row r="561" spans="1:4">
      <c r="A561">
        <v>1.9741058349609399E-2</v>
      </c>
      <c r="D561">
        <v>0.16153669357299799</v>
      </c>
    </row>
    <row r="562" spans="1:4">
      <c r="A562">
        <v>2.0240306854248099E-2</v>
      </c>
      <c r="D562">
        <v>0.14860367774963401</v>
      </c>
    </row>
    <row r="563" spans="1:4">
      <c r="A563">
        <v>1.60069465637207E-2</v>
      </c>
      <c r="D563">
        <v>0.199549674987793</v>
      </c>
    </row>
    <row r="564" spans="1:4">
      <c r="A564">
        <v>1.6402482986450199E-2</v>
      </c>
      <c r="D564">
        <v>0.24430799484252899</v>
      </c>
    </row>
    <row r="565" spans="1:4">
      <c r="A565">
        <v>1.9443273544311499E-2</v>
      </c>
      <c r="D565">
        <v>0.17952036857605</v>
      </c>
    </row>
    <row r="566" spans="1:4">
      <c r="A566">
        <v>1.5710353851318401E-2</v>
      </c>
      <c r="D566">
        <v>0.31615352630615201</v>
      </c>
    </row>
    <row r="567" spans="1:4">
      <c r="A567">
        <v>3.1836032867431599E-2</v>
      </c>
      <c r="D567">
        <v>0.30525708198547402</v>
      </c>
    </row>
    <row r="568" spans="1:4">
      <c r="A568">
        <v>2.0671844482421899E-2</v>
      </c>
      <c r="D568">
        <v>0.227883100509644</v>
      </c>
    </row>
    <row r="569" spans="1:4">
      <c r="A569">
        <v>2.5391578674316399E-2</v>
      </c>
      <c r="D569">
        <v>0.23437380790710399</v>
      </c>
    </row>
    <row r="570" spans="1:4">
      <c r="A570">
        <v>1.4380216598510701E-2</v>
      </c>
      <c r="D570">
        <v>0.22439956665039101</v>
      </c>
    </row>
    <row r="571" spans="1:4">
      <c r="A571">
        <v>1.5957832336425799E-2</v>
      </c>
      <c r="D571">
        <v>0.22739243507385301</v>
      </c>
    </row>
    <row r="572" spans="1:4">
      <c r="A572">
        <v>2.4335861206054701E-2</v>
      </c>
      <c r="D572">
        <v>0.38497066497802701</v>
      </c>
    </row>
    <row r="573" spans="1:4">
      <c r="A573">
        <v>2.28493213653564E-2</v>
      </c>
      <c r="D573">
        <v>0.29821729660034202</v>
      </c>
    </row>
    <row r="574" spans="1:4">
      <c r="A574">
        <v>2.16870307922363E-2</v>
      </c>
      <c r="D574">
        <v>0.61335301399231001</v>
      </c>
    </row>
    <row r="575" spans="1:4">
      <c r="A575">
        <v>1.8355607986450199E-2</v>
      </c>
      <c r="D575">
        <v>0.27426743507385198</v>
      </c>
    </row>
    <row r="576" spans="1:4">
      <c r="A576">
        <v>1.6957521438598602E-2</v>
      </c>
      <c r="D576">
        <v>0.30817580223083502</v>
      </c>
    </row>
    <row r="577" spans="1:4">
      <c r="A577">
        <v>1.5895843505859399E-2</v>
      </c>
      <c r="D577">
        <v>0.24135494232177701</v>
      </c>
    </row>
    <row r="578" spans="1:4">
      <c r="A578">
        <v>2.4258613586425799E-2</v>
      </c>
      <c r="D578">
        <v>0.16655468940734899</v>
      </c>
    </row>
    <row r="579" spans="1:4">
      <c r="A579">
        <v>1.6162872314453101E-2</v>
      </c>
      <c r="D579">
        <v>0.181741237640381</v>
      </c>
    </row>
    <row r="580" spans="1:4">
      <c r="A580">
        <v>2.0573854446411102E-2</v>
      </c>
      <c r="D580">
        <v>0.196533203125</v>
      </c>
    </row>
    <row r="581" spans="1:4">
      <c r="A581">
        <v>1.59380435943604E-2</v>
      </c>
      <c r="D581">
        <v>0.16057062149047799</v>
      </c>
    </row>
    <row r="582" spans="1:4">
      <c r="A582">
        <v>1.8248796463012699E-2</v>
      </c>
      <c r="D582">
        <v>0.178522348403931</v>
      </c>
    </row>
    <row r="583" spans="1:4">
      <c r="A583">
        <v>1.7712593078613299E-2</v>
      </c>
      <c r="D583">
        <v>0.177538871765137</v>
      </c>
    </row>
    <row r="584" spans="1:4">
      <c r="A584">
        <v>2.5353670120239299E-2</v>
      </c>
      <c r="D584">
        <v>0.21342992782592801</v>
      </c>
    </row>
    <row r="585" spans="1:4">
      <c r="A585">
        <v>1.9312143325805699E-2</v>
      </c>
      <c r="D585">
        <v>0.33111405372619601</v>
      </c>
    </row>
    <row r="586" spans="1:4">
      <c r="A586">
        <v>1.8918037414550799E-2</v>
      </c>
      <c r="D586">
        <v>0.18750190734863301</v>
      </c>
    </row>
    <row r="587" spans="1:4">
      <c r="A587">
        <v>2.0840406417846701E-2</v>
      </c>
      <c r="D587">
        <v>0.17054152488708499</v>
      </c>
    </row>
    <row r="588" spans="1:4">
      <c r="A588">
        <v>1.4948844909668E-2</v>
      </c>
      <c r="D588">
        <v>0.23736882209777799</v>
      </c>
    </row>
    <row r="589" spans="1:4">
      <c r="A589">
        <v>1.5924453735351601E-2</v>
      </c>
      <c r="D589">
        <v>0.25032711029052701</v>
      </c>
    </row>
    <row r="590" spans="1:4">
      <c r="A590">
        <v>1.5958309173584002E-2</v>
      </c>
      <c r="D590">
        <v>0.23736596107482899</v>
      </c>
    </row>
    <row r="591" spans="1:4">
      <c r="A591">
        <v>1.5961408615112301E-2</v>
      </c>
      <c r="D591">
        <v>0.19547796249389701</v>
      </c>
    </row>
    <row r="592" spans="1:4">
      <c r="A592">
        <v>1.69551372528076E-2</v>
      </c>
      <c r="D592">
        <v>0.22040820121765101</v>
      </c>
    </row>
    <row r="593" spans="1:4">
      <c r="A593">
        <v>1.46710872650147E-2</v>
      </c>
      <c r="D593">
        <v>0.161569833755493</v>
      </c>
    </row>
    <row r="594" spans="1:4">
      <c r="A594">
        <v>1.91545486450195E-2</v>
      </c>
      <c r="D594">
        <v>0.19148826599121099</v>
      </c>
    </row>
    <row r="595" spans="1:4">
      <c r="A595">
        <v>1.5714645385742201E-2</v>
      </c>
      <c r="D595">
        <v>0.197472333908081</v>
      </c>
    </row>
    <row r="596" spans="1:4">
      <c r="A596">
        <v>1.6954898834228498E-2</v>
      </c>
      <c r="D596">
        <v>0.14860630035400399</v>
      </c>
    </row>
    <row r="597" spans="1:4">
      <c r="A597">
        <v>1.59580707550049E-2</v>
      </c>
      <c r="D597">
        <v>0.168545007705689</v>
      </c>
    </row>
    <row r="598" spans="1:4">
      <c r="A598">
        <v>1.12512111663818E-2</v>
      </c>
      <c r="D598">
        <v>0.168549299240112</v>
      </c>
    </row>
    <row r="599" spans="1:4">
      <c r="A599">
        <v>1.9608736038208001E-2</v>
      </c>
      <c r="D599">
        <v>0.16962957382202201</v>
      </c>
    </row>
    <row r="600" spans="1:4">
      <c r="A600">
        <v>2.5711297988891602E-2</v>
      </c>
      <c r="D600">
        <v>0.27124810218811002</v>
      </c>
    </row>
    <row r="601" spans="1:4">
      <c r="A601">
        <v>1.94828510284424E-2</v>
      </c>
      <c r="D601">
        <v>0.26731538772583002</v>
      </c>
    </row>
    <row r="602" spans="1:4">
      <c r="A602">
        <v>1.5777826309204102E-2</v>
      </c>
      <c r="D602">
        <v>0.663230180740356</v>
      </c>
    </row>
    <row r="603" spans="1:4">
      <c r="A603">
        <v>1.9333600997924801E-2</v>
      </c>
      <c r="D603">
        <v>0.16884803771972701</v>
      </c>
    </row>
    <row r="604" spans="1:4">
      <c r="A604">
        <v>2.0252227783203101E-2</v>
      </c>
      <c r="D604">
        <v>0.14062476158142101</v>
      </c>
    </row>
    <row r="605" spans="1:4">
      <c r="A605">
        <v>1.6528606414794901E-2</v>
      </c>
      <c r="D605">
        <v>0.18350887298584001</v>
      </c>
    </row>
    <row r="606" spans="1:4">
      <c r="A606">
        <v>1.5708923339843799E-2</v>
      </c>
      <c r="D606">
        <v>0.29130601882934598</v>
      </c>
    </row>
    <row r="607" spans="1:4">
      <c r="A607">
        <v>1.5717983245849599E-2</v>
      </c>
      <c r="D607">
        <v>0.20837426185607899</v>
      </c>
    </row>
    <row r="608" spans="1:4">
      <c r="A608">
        <v>1.6371965408325199E-2</v>
      </c>
      <c r="D608">
        <v>0.20053362846374501</v>
      </c>
    </row>
    <row r="609" spans="1:4">
      <c r="A609">
        <v>1.6749143600463898E-2</v>
      </c>
      <c r="D609">
        <v>0.20337080955505399</v>
      </c>
    </row>
    <row r="610" spans="1:4">
      <c r="A610">
        <v>1.8785238265991201E-2</v>
      </c>
      <c r="D610">
        <v>0.247338056564331</v>
      </c>
    </row>
    <row r="611" spans="1:4">
      <c r="A611">
        <v>2.3799180984497102E-2</v>
      </c>
      <c r="D611">
        <v>0.21847224235534701</v>
      </c>
    </row>
    <row r="612" spans="1:4">
      <c r="A612">
        <v>1.7982006072998099E-2</v>
      </c>
      <c r="D612">
        <v>0.20082473754882799</v>
      </c>
    </row>
    <row r="613" spans="1:4">
      <c r="A613">
        <v>1.9290447235107401E-2</v>
      </c>
      <c r="D613">
        <v>0.25729513168335</v>
      </c>
    </row>
    <row r="614" spans="1:4">
      <c r="A614">
        <v>1.9075393676757799E-2</v>
      </c>
      <c r="D614">
        <v>0.20944118499755901</v>
      </c>
    </row>
    <row r="615" spans="1:4">
      <c r="A615">
        <v>1.5957832336425799E-2</v>
      </c>
      <c r="D615">
        <v>0.230384826660156</v>
      </c>
    </row>
    <row r="616" spans="1:4">
      <c r="A616">
        <v>3.2595872879028299E-2</v>
      </c>
      <c r="D616">
        <v>0.24137282371520999</v>
      </c>
    </row>
    <row r="617" spans="1:4">
      <c r="A617">
        <v>1.54213905334473E-2</v>
      </c>
      <c r="D617">
        <v>0.21939492225647</v>
      </c>
    </row>
    <row r="618" spans="1:4">
      <c r="A618">
        <v>2.4380683898925799E-2</v>
      </c>
      <c r="D618">
        <v>0.13767075538635301</v>
      </c>
    </row>
    <row r="619" spans="1:4">
      <c r="A619">
        <v>1.6335725784301799E-2</v>
      </c>
      <c r="D619">
        <v>0.18446731567382799</v>
      </c>
    </row>
    <row r="620" spans="1:4">
      <c r="A620">
        <v>1.5885114669799801E-2</v>
      </c>
      <c r="D620">
        <v>0.15957331657409701</v>
      </c>
    </row>
    <row r="621" spans="1:4">
      <c r="A621">
        <v>1.83279514312744E-2</v>
      </c>
      <c r="D621">
        <v>0.24537611007690399</v>
      </c>
    </row>
    <row r="622" spans="1:4">
      <c r="A622">
        <v>1.7577171325683601E-2</v>
      </c>
      <c r="D622">
        <v>0.155551671981811</v>
      </c>
    </row>
    <row r="623" spans="1:4">
      <c r="A623">
        <v>2.01611518859863E-2</v>
      </c>
      <c r="D623">
        <v>0.147603750228882</v>
      </c>
    </row>
    <row r="624" spans="1:4">
      <c r="A624">
        <v>1.5965700149536102E-2</v>
      </c>
      <c r="D624">
        <v>0.18355536460876501</v>
      </c>
    </row>
    <row r="625" spans="1:4">
      <c r="A625">
        <v>1.1231899261474601E-2</v>
      </c>
      <c r="D625">
        <v>0.22236132621765101</v>
      </c>
    </row>
    <row r="626" spans="1:4">
      <c r="A626">
        <v>1.99501514434814E-2</v>
      </c>
      <c r="D626">
        <v>0.22938704490661599</v>
      </c>
    </row>
    <row r="627" spans="1:4">
      <c r="A627">
        <v>1.7264366149902299E-2</v>
      </c>
      <c r="D627">
        <v>0.22342443466186501</v>
      </c>
    </row>
    <row r="628" spans="1:4">
      <c r="A628">
        <v>1.0552883148193399E-2</v>
      </c>
      <c r="D628">
        <v>0.19148755073547399</v>
      </c>
    </row>
    <row r="629" spans="1:4">
      <c r="A629">
        <v>1.8258094787597701E-2</v>
      </c>
      <c r="D629">
        <v>0.230388164520264</v>
      </c>
    </row>
    <row r="630" spans="1:4">
      <c r="A630">
        <v>1.4098405838012701E-2</v>
      </c>
      <c r="D630">
        <v>0.12366509437561</v>
      </c>
    </row>
    <row r="631" spans="1:4">
      <c r="A631">
        <v>1.6986608505248999E-2</v>
      </c>
      <c r="D631">
        <v>0.17054724693298301</v>
      </c>
    </row>
    <row r="632" spans="1:4">
      <c r="A632">
        <v>2.2543907165527299E-2</v>
      </c>
      <c r="D632">
        <v>0.214424133300781</v>
      </c>
    </row>
    <row r="633" spans="1:4">
      <c r="A633">
        <v>2.11029052734375E-2</v>
      </c>
      <c r="D633">
        <v>0.189494848251343</v>
      </c>
    </row>
    <row r="634" spans="1:4">
      <c r="A634">
        <v>1.5671014785766602E-2</v>
      </c>
      <c r="D634">
        <v>0.24434685707092299</v>
      </c>
    </row>
    <row r="635" spans="1:4">
      <c r="A635">
        <v>2.0019292831420898E-2</v>
      </c>
      <c r="D635">
        <v>0.15957474708557101</v>
      </c>
    </row>
    <row r="636" spans="1:4">
      <c r="A636">
        <v>2.0099163055419901E-2</v>
      </c>
      <c r="D636">
        <v>0.25930547714233398</v>
      </c>
    </row>
    <row r="637" spans="1:4">
      <c r="A637">
        <v>1.6145467758178701E-2</v>
      </c>
      <c r="D637">
        <v>0.61637377738952603</v>
      </c>
    </row>
    <row r="638" spans="1:4">
      <c r="A638">
        <v>5.7626962661743199E-2</v>
      </c>
      <c r="D638">
        <v>0.23138999938964799</v>
      </c>
    </row>
    <row r="639" spans="1:4">
      <c r="A639">
        <v>2.5733947753906299E-2</v>
      </c>
      <c r="D639">
        <v>0.20743823051452601</v>
      </c>
    </row>
    <row r="640" spans="1:4">
      <c r="A640">
        <v>1.7054796218872102E-2</v>
      </c>
      <c r="D640">
        <v>0.25531625747680697</v>
      </c>
    </row>
    <row r="641" spans="1:4">
      <c r="A641">
        <v>1.48930549621582E-2</v>
      </c>
      <c r="D641">
        <v>0.196519374847412</v>
      </c>
    </row>
    <row r="642" spans="1:4">
      <c r="A642">
        <v>1.6510963439941399E-2</v>
      </c>
      <c r="D642">
        <v>0.227352380752564</v>
      </c>
    </row>
    <row r="643" spans="1:4">
      <c r="A643">
        <v>2.00526714324951E-2</v>
      </c>
      <c r="D643">
        <v>0.16056632995605499</v>
      </c>
    </row>
    <row r="644" spans="1:4">
      <c r="A644">
        <v>2.3582935333251901E-2</v>
      </c>
      <c r="D644">
        <v>0.12965273857116699</v>
      </c>
    </row>
    <row r="645" spans="1:4">
      <c r="A645">
        <v>2.12728977203369E-2</v>
      </c>
      <c r="D645">
        <v>0.147605895996094</v>
      </c>
    </row>
    <row r="646" spans="1:4">
      <c r="A646">
        <v>1.4960527420044001E-2</v>
      </c>
      <c r="D646">
        <v>0.140624284744263</v>
      </c>
    </row>
    <row r="647" spans="1:4">
      <c r="A647">
        <v>1.6953945159912099E-2</v>
      </c>
      <c r="D647">
        <v>0.178522348403931</v>
      </c>
    </row>
    <row r="648" spans="1:4">
      <c r="A648">
        <v>2.2938013076782199E-2</v>
      </c>
      <c r="D648">
        <v>0.145611047744751</v>
      </c>
    </row>
    <row r="649" spans="1:4">
      <c r="A649">
        <v>1.7035484313964799E-2</v>
      </c>
      <c r="D649">
        <v>0.16954636573791501</v>
      </c>
    </row>
    <row r="650" spans="1:4">
      <c r="A650">
        <v>1.09298229217529E-2</v>
      </c>
      <c r="D650">
        <v>0.15458631515502899</v>
      </c>
    </row>
    <row r="651" spans="1:4">
      <c r="A651">
        <v>1.5905380249023399E-2</v>
      </c>
      <c r="D651">
        <v>0.235371112823486</v>
      </c>
    </row>
    <row r="652" spans="1:4">
      <c r="A652">
        <v>1.6362905502319301E-2</v>
      </c>
      <c r="D652">
        <v>0.64049267768859897</v>
      </c>
    </row>
    <row r="653" spans="1:4">
      <c r="A653">
        <v>1.5611171722412101E-2</v>
      </c>
      <c r="D653">
        <v>0.60338926315307595</v>
      </c>
    </row>
    <row r="654" spans="1:4">
      <c r="A654">
        <v>1.9721984863281299E-2</v>
      </c>
      <c r="D654">
        <v>0.126662492752075</v>
      </c>
    </row>
    <row r="655" spans="1:4">
      <c r="A655">
        <v>0.105647325515747</v>
      </c>
      <c r="D655">
        <v>0.26630806922912598</v>
      </c>
    </row>
    <row r="656" spans="1:4">
      <c r="A656">
        <v>3.10127735137939E-2</v>
      </c>
      <c r="D656">
        <v>0.14359307289123499</v>
      </c>
    </row>
    <row r="657" spans="1:4">
      <c r="A657">
        <v>1.6193151473998999E-2</v>
      </c>
      <c r="D657">
        <v>0.21542477607727101</v>
      </c>
    </row>
    <row r="658" spans="1:4">
      <c r="A658">
        <v>1.5547037124633799E-2</v>
      </c>
      <c r="D658">
        <v>0.20046401023864699</v>
      </c>
    </row>
    <row r="659" spans="1:4">
      <c r="A659">
        <v>1.6351461410522499E-2</v>
      </c>
      <c r="D659">
        <v>0.16456007957458499</v>
      </c>
    </row>
    <row r="660" spans="1:4">
      <c r="A660">
        <v>1.9407749176025401E-2</v>
      </c>
      <c r="D660">
        <v>0.16655492782592801</v>
      </c>
    </row>
    <row r="661" spans="1:4">
      <c r="A661">
        <v>1.7973899841308601E-2</v>
      </c>
      <c r="D661">
        <v>0.17054438591003401</v>
      </c>
    </row>
    <row r="662" spans="1:4">
      <c r="A662">
        <v>1.3738870620727499E-2</v>
      </c>
      <c r="D662">
        <v>0.144672870635986</v>
      </c>
    </row>
    <row r="663" spans="1:4">
      <c r="A663">
        <v>1.1911153793335001E-2</v>
      </c>
      <c r="D663">
        <v>0.172481298446655</v>
      </c>
    </row>
    <row r="664" spans="1:4">
      <c r="A664">
        <v>1.6561746597290001E-2</v>
      </c>
      <c r="D664">
        <v>0.19048833847045901</v>
      </c>
    </row>
    <row r="665" spans="1:4">
      <c r="A665">
        <v>1.5825271606445299E-2</v>
      </c>
      <c r="D665">
        <v>0.203470468521118</v>
      </c>
    </row>
    <row r="666" spans="1:4">
      <c r="A666">
        <v>2.1297216415405301E-2</v>
      </c>
      <c r="D666">
        <v>0.188482046127319</v>
      </c>
    </row>
    <row r="667" spans="1:4">
      <c r="A667">
        <v>1.4960765838623101E-2</v>
      </c>
      <c r="D667">
        <v>0.162577629089355</v>
      </c>
    </row>
    <row r="668" spans="1:4">
      <c r="A668">
        <v>2.0547151565551799E-2</v>
      </c>
      <c r="D668">
        <v>0.16105127334594699</v>
      </c>
    </row>
    <row r="669" spans="1:4">
      <c r="A669">
        <v>1.5295267105102499E-2</v>
      </c>
      <c r="D669">
        <v>0.22639513015747101</v>
      </c>
    </row>
    <row r="670" spans="1:4">
      <c r="A670">
        <v>1.9956827163696299E-2</v>
      </c>
      <c r="D670">
        <v>0.24833559989929199</v>
      </c>
    </row>
    <row r="671" spans="1:4">
      <c r="A671">
        <v>1.62353515625E-2</v>
      </c>
      <c r="D671">
        <v>0.55950474739074696</v>
      </c>
    </row>
    <row r="672" spans="1:4">
      <c r="A672">
        <v>2.8251647949218799E-2</v>
      </c>
      <c r="D672">
        <v>0.210437536239624</v>
      </c>
    </row>
    <row r="673" spans="1:4">
      <c r="A673">
        <v>3.5110712051391602E-2</v>
      </c>
      <c r="D673">
        <v>0.19049048423767101</v>
      </c>
    </row>
    <row r="674" spans="1:4">
      <c r="A674">
        <v>7.3272228240966797E-2</v>
      </c>
      <c r="D674">
        <v>0.16555809974670399</v>
      </c>
    </row>
    <row r="675" spans="1:4">
      <c r="A675">
        <v>1.92329883575439E-2</v>
      </c>
      <c r="D675">
        <v>0.18750452995300301</v>
      </c>
    </row>
    <row r="676" spans="1:4">
      <c r="A676">
        <v>2.22125053405762E-2</v>
      </c>
      <c r="D676">
        <v>0.226388454437256</v>
      </c>
    </row>
    <row r="677" spans="1:4">
      <c r="A677">
        <v>9.7019672393798793E-3</v>
      </c>
      <c r="D677">
        <v>0.166562080383301</v>
      </c>
    </row>
    <row r="678" spans="1:4">
      <c r="A678">
        <v>1.6299247741699201E-2</v>
      </c>
      <c r="D678">
        <v>0.24633526802062999</v>
      </c>
    </row>
    <row r="679" spans="1:4">
      <c r="A679">
        <v>3.2271146774291999E-2</v>
      </c>
      <c r="D679">
        <v>0.154630422592163</v>
      </c>
    </row>
    <row r="680" spans="1:4">
      <c r="A680">
        <v>1.9946813583373999E-2</v>
      </c>
      <c r="D680">
        <v>0.14357161521911599</v>
      </c>
    </row>
    <row r="681" spans="1:4">
      <c r="A681">
        <v>1.58343315124512E-2</v>
      </c>
      <c r="D681">
        <v>0.172540903091431</v>
      </c>
    </row>
    <row r="682" spans="1:4">
      <c r="A682">
        <v>3.74560356140137E-2</v>
      </c>
      <c r="D682">
        <v>0.16156601905822801</v>
      </c>
    </row>
    <row r="683" spans="1:4">
      <c r="A683">
        <v>2.64003276824951E-2</v>
      </c>
      <c r="D683">
        <v>0.164560556411743</v>
      </c>
    </row>
    <row r="684" spans="1:4">
      <c r="A684">
        <v>1.33163928985596E-2</v>
      </c>
      <c r="D684">
        <v>0.20645713806152299</v>
      </c>
    </row>
    <row r="685" spans="1:4">
      <c r="A685">
        <v>2.24692821502686E-2</v>
      </c>
      <c r="D685">
        <v>0.62532091140747104</v>
      </c>
    </row>
    <row r="686" spans="1:4">
      <c r="A686">
        <v>2.0444869995117201E-2</v>
      </c>
      <c r="D686">
        <v>0.19547533988952601</v>
      </c>
    </row>
    <row r="687" spans="1:4">
      <c r="A687">
        <v>2.9412269592285201E-2</v>
      </c>
      <c r="D687">
        <v>0.24634122848510701</v>
      </c>
    </row>
    <row r="688" spans="1:4">
      <c r="A688">
        <v>5.3811550140380901E-2</v>
      </c>
      <c r="D688">
        <v>0.15660262107849099</v>
      </c>
    </row>
    <row r="689" spans="1:4">
      <c r="A689">
        <v>1.63447856903076E-2</v>
      </c>
      <c r="D689">
        <v>0.16555833816528301</v>
      </c>
    </row>
    <row r="690" spans="1:4">
      <c r="A690">
        <v>1.6245126724243199E-2</v>
      </c>
      <c r="D690">
        <v>0.17752528190612801</v>
      </c>
    </row>
    <row r="691" spans="1:4">
      <c r="A691">
        <v>5.24401664733887E-2</v>
      </c>
      <c r="D691">
        <v>0.1875159740448</v>
      </c>
    </row>
    <row r="692" spans="1:4">
      <c r="A692">
        <v>3.79006862640381E-2</v>
      </c>
      <c r="D692">
        <v>0.242334604263306</v>
      </c>
    </row>
    <row r="693" spans="1:4">
      <c r="A693">
        <v>1.6953229904174801E-2</v>
      </c>
      <c r="D693">
        <v>0.204456567764282</v>
      </c>
    </row>
    <row r="694" spans="1:4">
      <c r="A694">
        <v>4.8885583877563497E-2</v>
      </c>
      <c r="D694">
        <v>0.224500417709351</v>
      </c>
    </row>
    <row r="695" spans="1:4">
      <c r="A695">
        <v>1.6283035278320299E-2</v>
      </c>
      <c r="D695">
        <v>0.21536278724670399</v>
      </c>
    </row>
    <row r="696" spans="1:4">
      <c r="A696">
        <v>1.14238262176514E-2</v>
      </c>
      <c r="D696">
        <v>0.212390661239624</v>
      </c>
    </row>
    <row r="697" spans="1:4">
      <c r="A697">
        <v>2.1476268768310599E-2</v>
      </c>
      <c r="D697">
        <v>0.17353558540344199</v>
      </c>
    </row>
    <row r="698" spans="1:4">
      <c r="A698">
        <v>1.45444869995117E-2</v>
      </c>
      <c r="D698">
        <v>0.117686748504639</v>
      </c>
    </row>
    <row r="699" spans="1:4">
      <c r="A699">
        <v>9.2059135437011705E-2</v>
      </c>
      <c r="D699">
        <v>0.133641242980957</v>
      </c>
    </row>
    <row r="700" spans="1:4">
      <c r="A700">
        <v>1.6107082366943401E-2</v>
      </c>
      <c r="D700">
        <v>0.1515953540802</v>
      </c>
    </row>
    <row r="701" spans="1:4">
      <c r="A701">
        <v>1.6991853713989299E-2</v>
      </c>
      <c r="D701">
        <v>0.28423976898193398</v>
      </c>
    </row>
    <row r="702" spans="1:4">
      <c r="A702">
        <v>1.09820365905762E-2</v>
      </c>
      <c r="D702">
        <v>0.155584096908569</v>
      </c>
    </row>
    <row r="703" spans="1:4">
      <c r="A703">
        <v>1.72834396362305E-2</v>
      </c>
      <c r="D703">
        <v>0.191488027572632</v>
      </c>
    </row>
    <row r="704" spans="1:4">
      <c r="A704">
        <v>1.46770477294922E-2</v>
      </c>
      <c r="D704">
        <v>0.19451165199279799</v>
      </c>
    </row>
    <row r="705" spans="1:4">
      <c r="A705">
        <v>1.6706943511962901E-2</v>
      </c>
      <c r="D705">
        <v>0.24830651283264199</v>
      </c>
    </row>
    <row r="706" spans="1:4">
      <c r="A706">
        <v>3.1396865844726597E-2</v>
      </c>
      <c r="D706">
        <v>0.181513071060181</v>
      </c>
    </row>
    <row r="707" spans="1:4">
      <c r="A707">
        <v>2.3647785186767599E-2</v>
      </c>
      <c r="D707">
        <v>0.122671604156494</v>
      </c>
    </row>
    <row r="708" spans="1:4">
      <c r="A708">
        <v>2.4028062820434602E-2</v>
      </c>
      <c r="D708">
        <v>0.15857672691345201</v>
      </c>
    </row>
    <row r="709" spans="1:4">
      <c r="A709">
        <v>1.6278743743896502E-2</v>
      </c>
      <c r="D709">
        <v>0.20943951606750499</v>
      </c>
    </row>
    <row r="710" spans="1:4">
      <c r="A710">
        <v>2.0435333251953101E-2</v>
      </c>
      <c r="D710">
        <v>0.17154192924499501</v>
      </c>
    </row>
    <row r="711" spans="1:4">
      <c r="A711">
        <v>2.4531126022338898E-2</v>
      </c>
      <c r="D711">
        <v>0.17353582382202201</v>
      </c>
    </row>
    <row r="712" spans="1:4">
      <c r="A712">
        <v>2.0302295684814401E-2</v>
      </c>
      <c r="D712">
        <v>0.32812285423278797</v>
      </c>
    </row>
    <row r="713" spans="1:4">
      <c r="A713">
        <v>1.0967016220092799E-2</v>
      </c>
      <c r="D713">
        <v>0.24933385848999001</v>
      </c>
    </row>
    <row r="714" spans="1:4">
      <c r="A714">
        <v>2.3464441299438501E-2</v>
      </c>
      <c r="D714">
        <v>0.22240495681762701</v>
      </c>
    </row>
    <row r="715" spans="1:4">
      <c r="A715">
        <v>3.9764642715454102E-2</v>
      </c>
      <c r="D715">
        <v>0.22240543365478499</v>
      </c>
    </row>
    <row r="716" spans="1:4">
      <c r="A716">
        <v>4.0647983551025398E-2</v>
      </c>
      <c r="D716">
        <v>0.27564382553100603</v>
      </c>
    </row>
    <row r="717" spans="1:4">
      <c r="A717">
        <v>2.36306190490723E-2</v>
      </c>
      <c r="D717">
        <v>0.232378959655762</v>
      </c>
    </row>
    <row r="718" spans="1:4">
      <c r="A718">
        <v>1.6264200210571299E-2</v>
      </c>
      <c r="D718">
        <v>0.24434709548950201</v>
      </c>
    </row>
    <row r="719" spans="1:4">
      <c r="A719">
        <v>3.1542301177978502E-2</v>
      </c>
      <c r="D719">
        <v>0.159573554992676</v>
      </c>
    </row>
    <row r="720" spans="1:4">
      <c r="A720">
        <v>4.8723936080932603E-2</v>
      </c>
      <c r="D720">
        <v>0.13967800140380901</v>
      </c>
    </row>
    <row r="721" spans="1:4">
      <c r="A721">
        <v>1.9467830657959002E-2</v>
      </c>
      <c r="D721">
        <v>0.13562870025634799</v>
      </c>
    </row>
    <row r="722" spans="1:4">
      <c r="A722">
        <v>2.3838996887207E-2</v>
      </c>
      <c r="D722">
        <v>0.15454411506652799</v>
      </c>
    </row>
    <row r="723" spans="1:4">
      <c r="A723">
        <v>2.0855426788330099E-2</v>
      </c>
      <c r="D723">
        <v>0.19049048423767101</v>
      </c>
    </row>
    <row r="724" spans="1:4">
      <c r="A724">
        <v>1.9230842590332E-2</v>
      </c>
      <c r="D724">
        <v>0.237422704696655</v>
      </c>
    </row>
    <row r="725" spans="1:4">
      <c r="A725">
        <v>1.99790000915527E-2</v>
      </c>
      <c r="D725">
        <v>0.22140932083129899</v>
      </c>
    </row>
    <row r="726" spans="1:4">
      <c r="A726">
        <v>2.0536661148071299E-2</v>
      </c>
      <c r="D726">
        <v>0.22940516471862801</v>
      </c>
    </row>
    <row r="727" spans="1:4">
      <c r="A727">
        <v>2.14495658874512E-2</v>
      </c>
      <c r="D727">
        <v>0.23834276199340801</v>
      </c>
    </row>
    <row r="728" spans="1:4">
      <c r="A728">
        <v>1.5346527099609399E-2</v>
      </c>
      <c r="D728">
        <v>0.25531768798828097</v>
      </c>
    </row>
    <row r="729" spans="1:4">
      <c r="A729">
        <v>1.09179019927978E-2</v>
      </c>
      <c r="D729">
        <v>0.22041392326355</v>
      </c>
    </row>
    <row r="730" spans="1:4">
      <c r="A730">
        <v>2.39357948303223E-2</v>
      </c>
      <c r="D730">
        <v>0.21342778205871599</v>
      </c>
    </row>
    <row r="731" spans="1:4">
      <c r="A731">
        <v>1.55718326568603E-2</v>
      </c>
      <c r="D731">
        <v>0.24235844612121599</v>
      </c>
    </row>
    <row r="732" spans="1:4">
      <c r="A732">
        <v>1.1965274810791E-2</v>
      </c>
      <c r="D732">
        <v>0.176522016525269</v>
      </c>
    </row>
    <row r="733" spans="1:4">
      <c r="A733">
        <v>2.32460498809814E-2</v>
      </c>
      <c r="D733">
        <v>0.192523002624512</v>
      </c>
    </row>
    <row r="734" spans="1:4">
      <c r="A734">
        <v>1.8564462661743199E-2</v>
      </c>
      <c r="D734">
        <v>0.18251276016235299</v>
      </c>
    </row>
    <row r="735" spans="1:4">
      <c r="A735">
        <v>1.49896144866943E-2</v>
      </c>
      <c r="D735">
        <v>0.207445383071899</v>
      </c>
    </row>
    <row r="736" spans="1:4">
      <c r="A736">
        <v>1.7922401428222701E-2</v>
      </c>
      <c r="D736">
        <v>0.15757942199707001</v>
      </c>
    </row>
    <row r="737" spans="1:4">
      <c r="A737">
        <v>1.4019727706909201E-2</v>
      </c>
      <c r="D737">
        <v>0.13564896583557101</v>
      </c>
    </row>
    <row r="738" spans="1:4">
      <c r="A738">
        <v>1.9946575164794901E-2</v>
      </c>
      <c r="D738">
        <v>0.147593975067139</v>
      </c>
    </row>
    <row r="739" spans="1:4">
      <c r="A739">
        <v>2.4254322052001901E-2</v>
      </c>
      <c r="D739">
        <v>0.159573554992676</v>
      </c>
    </row>
    <row r="740" spans="1:4">
      <c r="A740">
        <v>2.3699760437011701E-2</v>
      </c>
      <c r="D740">
        <v>0.210438251495361</v>
      </c>
    </row>
    <row r="741" spans="1:4">
      <c r="A741">
        <v>1.1544942855835001E-2</v>
      </c>
      <c r="D741">
        <v>0.220409631729126</v>
      </c>
    </row>
    <row r="742" spans="1:4">
      <c r="A742">
        <v>1.9253015518188501E-2</v>
      </c>
      <c r="D742">
        <v>0.218415021896362</v>
      </c>
    </row>
    <row r="743" spans="1:4">
      <c r="A743">
        <v>2.82213687896729E-2</v>
      </c>
      <c r="D743">
        <v>0.212432861328125</v>
      </c>
    </row>
    <row r="744" spans="1:4">
      <c r="A744">
        <v>2.0944118499755901E-2</v>
      </c>
      <c r="D744">
        <v>0.17353558540344199</v>
      </c>
    </row>
    <row r="745" spans="1:4">
      <c r="A745">
        <v>2.3322105407714799E-2</v>
      </c>
      <c r="D745">
        <v>0.128693342208862</v>
      </c>
    </row>
    <row r="746" spans="1:4">
      <c r="A746">
        <v>1.52380466461182E-2</v>
      </c>
      <c r="D746">
        <v>0.16156959533691401</v>
      </c>
    </row>
    <row r="747" spans="1:4">
      <c r="A747">
        <v>1.6919136047363299E-2</v>
      </c>
      <c r="D747">
        <v>0.239319562911987</v>
      </c>
    </row>
    <row r="748" spans="1:4">
      <c r="A748">
        <v>1.5425443649292001E-2</v>
      </c>
      <c r="D748">
        <v>0.248398542404175</v>
      </c>
    </row>
    <row r="749" spans="1:4">
      <c r="A749">
        <v>6.0620546340942397E-2</v>
      </c>
      <c r="D749">
        <v>0.148587226867676</v>
      </c>
    </row>
    <row r="750" spans="1:4">
      <c r="A750">
        <v>1.9557714462280301E-2</v>
      </c>
      <c r="D750">
        <v>0.18949317932128901</v>
      </c>
    </row>
    <row r="751" spans="1:4">
      <c r="A751">
        <v>2.5544643402099599E-2</v>
      </c>
      <c r="D751">
        <v>0.20844316482544001</v>
      </c>
    </row>
    <row r="752" spans="1:4">
      <c r="A752">
        <v>2.2770881652832E-2</v>
      </c>
      <c r="D752">
        <v>0.222408533096314</v>
      </c>
    </row>
    <row r="753" spans="1:4">
      <c r="A753">
        <v>2.3761034011840799E-2</v>
      </c>
      <c r="D753">
        <v>0.257310390472412</v>
      </c>
    </row>
    <row r="754" spans="1:4">
      <c r="A754">
        <v>1.5977621078491201E-2</v>
      </c>
      <c r="D754">
        <v>0.23636794090270999</v>
      </c>
    </row>
    <row r="755" spans="1:4">
      <c r="A755">
        <v>6.5330266952514607E-2</v>
      </c>
      <c r="D755">
        <v>0.23936080932617201</v>
      </c>
    </row>
    <row r="756" spans="1:4">
      <c r="A756">
        <v>2.7098178863525401E-2</v>
      </c>
      <c r="D756">
        <v>0.13563632965087899</v>
      </c>
    </row>
    <row r="757" spans="1:4">
      <c r="A757">
        <v>1.12814903259277E-2</v>
      </c>
      <c r="D757">
        <v>0.192493200302124</v>
      </c>
    </row>
    <row r="758" spans="1:4">
      <c r="A758">
        <v>1.9709348678588898E-2</v>
      </c>
      <c r="D758">
        <v>0.21342444419860801</v>
      </c>
    </row>
    <row r="759" spans="1:4">
      <c r="A759">
        <v>2.44729518890381E-2</v>
      </c>
      <c r="D759">
        <v>0.170543193817139</v>
      </c>
    </row>
    <row r="760" spans="1:4">
      <c r="A760">
        <v>1.5255689620971701E-2</v>
      </c>
      <c r="D760">
        <v>0.16754961013794001</v>
      </c>
    </row>
    <row r="761" spans="1:4">
      <c r="A761">
        <v>1.99348926544189E-2</v>
      </c>
      <c r="D761">
        <v>0.113702535629273</v>
      </c>
    </row>
    <row r="762" spans="1:4">
      <c r="A762">
        <v>1.6498565673828101E-2</v>
      </c>
      <c r="D762">
        <v>0.20245313644409199</v>
      </c>
    </row>
    <row r="763" spans="1:4">
      <c r="A763">
        <v>4.7101259231567397E-2</v>
      </c>
      <c r="D763">
        <v>0.16655445098877</v>
      </c>
    </row>
    <row r="764" spans="1:4">
      <c r="A764">
        <v>2.38978862762451E-2</v>
      </c>
      <c r="D764">
        <v>0.22440171241760301</v>
      </c>
    </row>
    <row r="765" spans="1:4">
      <c r="A765">
        <v>2.0647525787353498E-2</v>
      </c>
      <c r="D765">
        <v>0.164557695388794</v>
      </c>
    </row>
    <row r="766" spans="1:4">
      <c r="A766">
        <v>1.5711545944213898E-2</v>
      </c>
      <c r="D766">
        <v>0.25918745994567899</v>
      </c>
    </row>
    <row r="767" spans="1:4">
      <c r="A767">
        <v>1.6544342041015601E-2</v>
      </c>
      <c r="D767">
        <v>0.22637891769409199</v>
      </c>
    </row>
    <row r="768" spans="1:4">
      <c r="A768">
        <v>1.98800563812256E-2</v>
      </c>
      <c r="D768">
        <v>0.24136018753051799</v>
      </c>
    </row>
    <row r="769" spans="1:4">
      <c r="A769">
        <v>2.31976509094238E-2</v>
      </c>
      <c r="D769">
        <v>0.229420185089111</v>
      </c>
    </row>
    <row r="770" spans="1:4">
      <c r="A770">
        <v>9.1329336166381794E-2</v>
      </c>
      <c r="D770">
        <v>0.225379943847656</v>
      </c>
    </row>
    <row r="771" spans="1:4">
      <c r="A771">
        <v>2.0458459854126001E-2</v>
      </c>
      <c r="D771">
        <v>0.67920327186584495</v>
      </c>
    </row>
    <row r="772" spans="1:4">
      <c r="A772">
        <v>2.0529031753540001E-2</v>
      </c>
      <c r="D772">
        <v>0.182507514953613</v>
      </c>
    </row>
    <row r="773" spans="1:4">
      <c r="A773">
        <v>1.53355598449707E-2</v>
      </c>
      <c r="D773">
        <v>0.19452428817749001</v>
      </c>
    </row>
    <row r="774" spans="1:4">
      <c r="A774">
        <v>2.17337608337402E-2</v>
      </c>
      <c r="D774">
        <v>0.23831844329834001</v>
      </c>
    </row>
    <row r="775" spans="1:4">
      <c r="A775">
        <v>1.43101215362549E-2</v>
      </c>
      <c r="D775">
        <v>0.59241747856140103</v>
      </c>
    </row>
    <row r="776" spans="1:4">
      <c r="A776">
        <v>2.4319171905517599E-2</v>
      </c>
      <c r="D776">
        <v>0.141635656356811</v>
      </c>
    </row>
    <row r="777" spans="1:4">
      <c r="A777">
        <v>1.9569873809814401E-2</v>
      </c>
      <c r="D777">
        <v>0.15770411491394001</v>
      </c>
    </row>
    <row r="778" spans="1:4">
      <c r="A778">
        <v>1.65641307830811E-2</v>
      </c>
      <c r="D778">
        <v>0.18650221824645999</v>
      </c>
    </row>
    <row r="779" spans="1:4">
      <c r="A779">
        <v>1.5469312667846701E-2</v>
      </c>
      <c r="D779">
        <v>0.13064813613891599</v>
      </c>
    </row>
    <row r="780" spans="1:4">
      <c r="A780">
        <v>1.7498731613159201E-2</v>
      </c>
      <c r="D780">
        <v>0.14176344871520999</v>
      </c>
    </row>
    <row r="781" spans="1:4">
      <c r="A781">
        <v>3.8868188858032199E-2</v>
      </c>
      <c r="D781">
        <v>0.15754771232605</v>
      </c>
    </row>
    <row r="782" spans="1:4">
      <c r="A782">
        <v>1.9948959350585899E-2</v>
      </c>
      <c r="D782">
        <v>0.12270927429199199</v>
      </c>
    </row>
    <row r="783" spans="1:4">
      <c r="A783">
        <v>1.5588045120239299E-2</v>
      </c>
      <c r="D783">
        <v>0.17253899574279799</v>
      </c>
    </row>
    <row r="784" spans="1:4">
      <c r="A784">
        <v>1.8623828887939401E-2</v>
      </c>
      <c r="D784">
        <v>0.24929499626159701</v>
      </c>
    </row>
    <row r="785" spans="1:4">
      <c r="A785">
        <v>1.79517269134521E-2</v>
      </c>
      <c r="D785">
        <v>0.27327060699462902</v>
      </c>
    </row>
    <row r="786" spans="1:4">
      <c r="A786">
        <v>2.0308732986450199E-2</v>
      </c>
      <c r="D786">
        <v>0.15558290481567399</v>
      </c>
    </row>
    <row r="787" spans="1:4">
      <c r="A787">
        <v>1.6568183898925799E-2</v>
      </c>
      <c r="D787">
        <v>0.12865567207336401</v>
      </c>
    </row>
    <row r="788" spans="1:4">
      <c r="A788">
        <v>1.5644311904907199E-2</v>
      </c>
      <c r="D788">
        <v>0.174324750900269</v>
      </c>
    </row>
    <row r="789" spans="1:4">
      <c r="A789">
        <v>1.0824441909789999E-2</v>
      </c>
      <c r="D789">
        <v>0.14062619209289601</v>
      </c>
    </row>
    <row r="790" spans="1:4">
      <c r="A790">
        <v>1.2048006057739299E-2</v>
      </c>
      <c r="D790">
        <v>0.139662981033325</v>
      </c>
    </row>
    <row r="791" spans="1:4">
      <c r="A791">
        <v>1.22988224029541E-2</v>
      </c>
      <c r="D791">
        <v>0.128655195236206</v>
      </c>
    </row>
    <row r="792" spans="1:4">
      <c r="A792">
        <v>1.6258716583251901E-2</v>
      </c>
      <c r="D792">
        <v>0.13162899017334001</v>
      </c>
    </row>
    <row r="793" spans="1:4">
      <c r="A793">
        <v>2.37727165222168E-2</v>
      </c>
      <c r="D793">
        <v>0.20546531677246099</v>
      </c>
    </row>
    <row r="794" spans="1:4">
      <c r="A794">
        <v>1.6395568847656299E-2</v>
      </c>
      <c r="D794">
        <v>0.143603324890137</v>
      </c>
    </row>
    <row r="795" spans="1:4">
      <c r="A795">
        <v>1.12180709838867E-2</v>
      </c>
      <c r="D795">
        <v>0.23837685585022</v>
      </c>
    </row>
    <row r="796" spans="1:4">
      <c r="A796">
        <v>1.2964010238647501E-2</v>
      </c>
      <c r="D796">
        <v>0.213415622711182</v>
      </c>
    </row>
    <row r="797" spans="1:4">
      <c r="A797">
        <v>1.5866041183471701E-2</v>
      </c>
      <c r="D797">
        <v>0.23237943649292001</v>
      </c>
    </row>
    <row r="798" spans="1:4">
      <c r="A798">
        <v>2.0292758941650401E-2</v>
      </c>
      <c r="D798">
        <v>0.20545029640197801</v>
      </c>
    </row>
    <row r="799" spans="1:4">
      <c r="A799">
        <v>2.6828765869140601E-2</v>
      </c>
      <c r="D799">
        <v>0.199464321136475</v>
      </c>
    </row>
    <row r="800" spans="1:4">
      <c r="A800">
        <v>2.1260023117065398E-2</v>
      </c>
      <c r="D800">
        <v>0.24730777740478499</v>
      </c>
    </row>
    <row r="801" spans="1:4">
      <c r="A801">
        <v>2.3265838623046899E-2</v>
      </c>
      <c r="D801">
        <v>0.173536777496338</v>
      </c>
    </row>
    <row r="802" spans="1:4">
      <c r="A802">
        <v>1.58817768096924E-2</v>
      </c>
      <c r="D802">
        <v>0.20545005798339799</v>
      </c>
    </row>
    <row r="803" spans="1:4">
      <c r="A803">
        <v>1.52513980865478E-2</v>
      </c>
      <c r="D803">
        <v>0.240378618240356</v>
      </c>
    </row>
    <row r="804" spans="1:4">
      <c r="A804">
        <v>2.07877159118652E-2</v>
      </c>
      <c r="D804">
        <v>0.197451591491699</v>
      </c>
    </row>
    <row r="805" spans="1:4">
      <c r="A805">
        <v>1.06101036071777E-2</v>
      </c>
      <c r="D805">
        <v>0.27627205848693798</v>
      </c>
    </row>
    <row r="806" spans="1:4">
      <c r="A806">
        <v>1.6042709350585899E-2</v>
      </c>
      <c r="D806">
        <v>0.19646477699279799</v>
      </c>
    </row>
    <row r="807" spans="1:4">
      <c r="A807">
        <v>1.6101598739623999E-2</v>
      </c>
      <c r="D807">
        <v>0.15657997131347701</v>
      </c>
    </row>
    <row r="808" spans="1:4">
      <c r="A808">
        <v>1.6630172729492201E-2</v>
      </c>
      <c r="D808">
        <v>0.18555498123169001</v>
      </c>
    </row>
    <row r="809" spans="1:4">
      <c r="A809">
        <v>1.9270658493041999E-2</v>
      </c>
      <c r="D809">
        <v>0.13268589973449699</v>
      </c>
    </row>
    <row r="810" spans="1:4">
      <c r="A810">
        <v>3.3921480178833001E-2</v>
      </c>
      <c r="D810">
        <v>0.13164830207824699</v>
      </c>
    </row>
    <row r="811" spans="1:4">
      <c r="A811">
        <v>1.7085075378418E-2</v>
      </c>
      <c r="D811">
        <v>0.120652198791504</v>
      </c>
    </row>
    <row r="812" spans="1:4">
      <c r="A812">
        <v>2.12597846984863E-2</v>
      </c>
      <c r="D812">
        <v>0.18453645706176799</v>
      </c>
    </row>
    <row r="813" spans="1:4">
      <c r="A813">
        <v>1.69577598571777E-2</v>
      </c>
      <c r="D813">
        <v>0.24629783630371099</v>
      </c>
    </row>
    <row r="814" spans="1:4">
      <c r="A814">
        <v>1.52075290679932E-2</v>
      </c>
      <c r="D814">
        <v>0.24534273147582999</v>
      </c>
    </row>
    <row r="815" spans="1:4">
      <c r="A815">
        <v>2.7638196945190398E-2</v>
      </c>
      <c r="D815">
        <v>0.21243309974670399</v>
      </c>
    </row>
    <row r="816" spans="1:4">
      <c r="A816">
        <v>1.6600370407104499E-2</v>
      </c>
      <c r="D816">
        <v>0.22240567207336401</v>
      </c>
    </row>
    <row r="817" spans="1:4">
      <c r="A817">
        <v>1.6287326812744099E-2</v>
      </c>
      <c r="D817">
        <v>0.17055535316467299</v>
      </c>
    </row>
    <row r="818" spans="1:4">
      <c r="A818">
        <v>1.7895698547363299E-2</v>
      </c>
      <c r="D818">
        <v>0.15158247947692899</v>
      </c>
    </row>
    <row r="819" spans="1:4">
      <c r="A819">
        <v>2.13801860809326E-2</v>
      </c>
      <c r="D819">
        <v>0.223402500152588</v>
      </c>
    </row>
    <row r="820" spans="1:4">
      <c r="A820">
        <v>2.0381212234497102E-2</v>
      </c>
      <c r="D820">
        <v>0.301194667816162</v>
      </c>
    </row>
    <row r="821" spans="1:4">
      <c r="A821">
        <v>1.53939723968506E-2</v>
      </c>
      <c r="D821">
        <v>0.19846940040588401</v>
      </c>
    </row>
    <row r="822" spans="1:4">
      <c r="A822">
        <v>1.60906314849854E-2</v>
      </c>
      <c r="D822">
        <v>0.164559841156006</v>
      </c>
    </row>
    <row r="823" spans="1:4">
      <c r="A823">
        <v>2.1158218383789101E-2</v>
      </c>
      <c r="D823">
        <v>0.118682622909546</v>
      </c>
    </row>
    <row r="824" spans="1:4">
      <c r="A824">
        <v>1.91576480865479E-2</v>
      </c>
      <c r="D824">
        <v>0.12765955924987801</v>
      </c>
    </row>
    <row r="825" spans="1:4">
      <c r="A825">
        <v>1.6331434249877898E-2</v>
      </c>
      <c r="D825">
        <v>0.237926006317139</v>
      </c>
    </row>
    <row r="826" spans="1:4">
      <c r="A826">
        <v>2.4288177490234399E-2</v>
      </c>
      <c r="D826">
        <v>0.14562249183654799</v>
      </c>
    </row>
    <row r="827" spans="1:4">
      <c r="A827">
        <v>2.42161750793457E-2</v>
      </c>
      <c r="D827">
        <v>0.139647006988525</v>
      </c>
    </row>
    <row r="828" spans="1:4">
      <c r="A828">
        <v>2.0169258117675799E-2</v>
      </c>
      <c r="D828">
        <v>0.22740006446838401</v>
      </c>
    </row>
    <row r="829" spans="1:4">
      <c r="A829">
        <v>1.0816812515258799E-2</v>
      </c>
      <c r="D829">
        <v>0.195437431335449</v>
      </c>
    </row>
    <row r="830" spans="1:4">
      <c r="A830">
        <v>1.5641450881958001E-2</v>
      </c>
      <c r="D830">
        <v>0.205497026443481</v>
      </c>
    </row>
    <row r="831" spans="1:4">
      <c r="A831">
        <v>2.3665666580200199E-2</v>
      </c>
      <c r="D831">
        <v>0.247297763824463</v>
      </c>
    </row>
    <row r="832" spans="1:4">
      <c r="A832">
        <v>2.5036573410034201E-2</v>
      </c>
      <c r="D832">
        <v>0.16360497474670399</v>
      </c>
    </row>
    <row r="833" spans="1:4">
      <c r="A833">
        <v>1.5918970108032199E-2</v>
      </c>
      <c r="D833">
        <v>0.17155504226684601</v>
      </c>
    </row>
    <row r="834" spans="1:4">
      <c r="A834">
        <v>2.04293727874756E-2</v>
      </c>
      <c r="D834">
        <v>0.14162349700927701</v>
      </c>
    </row>
    <row r="835" spans="1:4">
      <c r="A835">
        <v>1.5484571456909201E-2</v>
      </c>
      <c r="D835">
        <v>0.142555236816406</v>
      </c>
    </row>
    <row r="836" spans="1:4">
      <c r="A836">
        <v>1.66246891021729E-2</v>
      </c>
      <c r="D836">
        <v>0.140625</v>
      </c>
    </row>
    <row r="837" spans="1:4">
      <c r="A837">
        <v>1.52921676635742E-2</v>
      </c>
      <c r="D837">
        <v>0.15558362007141099</v>
      </c>
    </row>
    <row r="838" spans="1:4">
      <c r="A838">
        <v>2.17022895812988E-2</v>
      </c>
      <c r="D838">
        <v>0.20695996284484899</v>
      </c>
    </row>
    <row r="839" spans="1:4">
      <c r="A839">
        <v>1.4919042587280299E-2</v>
      </c>
      <c r="D839">
        <v>0.16357588768005399</v>
      </c>
    </row>
    <row r="840" spans="1:4">
      <c r="A840">
        <v>1.5968322753906299E-2</v>
      </c>
      <c r="D840">
        <v>0.13965415954589799</v>
      </c>
    </row>
    <row r="841" spans="1:4">
      <c r="A841">
        <v>1.49517059326172E-2</v>
      </c>
      <c r="D841">
        <v>0.16755580902099601</v>
      </c>
    </row>
    <row r="842" spans="1:4">
      <c r="A842">
        <v>1.9620895385742201E-2</v>
      </c>
      <c r="D842">
        <v>0.14857530593872101</v>
      </c>
    </row>
    <row r="843" spans="1:4">
      <c r="A843">
        <v>1.73866748809814E-2</v>
      </c>
      <c r="D843">
        <v>0.226417541503906</v>
      </c>
    </row>
    <row r="844" spans="1:4">
      <c r="A844">
        <v>1.4804601669311499E-2</v>
      </c>
      <c r="D844">
        <v>0.139586687088013</v>
      </c>
    </row>
    <row r="845" spans="1:4">
      <c r="A845">
        <v>1.5999794006347701E-2</v>
      </c>
      <c r="D845">
        <v>0.15458703041076699</v>
      </c>
    </row>
    <row r="846" spans="1:4">
      <c r="A846">
        <v>1.6676902770996101E-2</v>
      </c>
      <c r="D846">
        <v>0.19148707389831501</v>
      </c>
    </row>
    <row r="847" spans="1:4">
      <c r="A847">
        <v>1.17568969726562E-2</v>
      </c>
      <c r="D847">
        <v>0.190492153167725</v>
      </c>
    </row>
    <row r="848" spans="1:4">
      <c r="A848">
        <v>1.5933752059936499E-2</v>
      </c>
      <c r="D848">
        <v>0.19041895866394001</v>
      </c>
    </row>
    <row r="849" spans="1:4">
      <c r="A849">
        <v>2.6293277740478498E-2</v>
      </c>
      <c r="D849">
        <v>0.140624284744263</v>
      </c>
    </row>
    <row r="850" spans="1:4">
      <c r="A850">
        <v>2.1632194519043E-2</v>
      </c>
      <c r="D850">
        <v>0.17453312873840299</v>
      </c>
    </row>
    <row r="851" spans="1:4">
      <c r="A851">
        <v>1.2152433395385701E-2</v>
      </c>
      <c r="D851">
        <v>0.237365007400513</v>
      </c>
    </row>
    <row r="852" spans="1:4">
      <c r="A852">
        <v>2.0583868026733398E-2</v>
      </c>
      <c r="D852">
        <v>0.17154169082641599</v>
      </c>
    </row>
    <row r="853" spans="1:4">
      <c r="A853">
        <v>1.5316009521484399E-2</v>
      </c>
      <c r="D853">
        <v>0.124666452407837</v>
      </c>
    </row>
    <row r="854" spans="1:4">
      <c r="A854">
        <v>2.88155078887939E-2</v>
      </c>
      <c r="D854">
        <v>0.15658140182495101</v>
      </c>
    </row>
    <row r="855" spans="1:4">
      <c r="A855">
        <v>1.5281200408935601E-2</v>
      </c>
      <c r="D855">
        <v>0.15059757232665999</v>
      </c>
    </row>
    <row r="856" spans="1:4">
      <c r="A856">
        <v>2.0243406295776398E-2</v>
      </c>
      <c r="D856">
        <v>0.169546604156494</v>
      </c>
    </row>
    <row r="857" spans="1:4">
      <c r="A857">
        <v>1.5959978103637699E-2</v>
      </c>
      <c r="D857">
        <v>0.133642673492432</v>
      </c>
    </row>
    <row r="858" spans="1:4">
      <c r="A858">
        <v>1.7164707183837901E-2</v>
      </c>
      <c r="D858">
        <v>0.16158890724182101</v>
      </c>
    </row>
    <row r="859" spans="1:4">
      <c r="A859">
        <v>1.0341882705688501E-2</v>
      </c>
      <c r="D859">
        <v>0.15061163902282701</v>
      </c>
    </row>
    <row r="860" spans="1:4">
      <c r="A860">
        <v>5.9459686279296903E-2</v>
      </c>
      <c r="D860">
        <v>0.17153835296630901</v>
      </c>
    </row>
    <row r="861" spans="1:4">
      <c r="A861">
        <v>1.9222021102905301E-2</v>
      </c>
      <c r="D861">
        <v>0.25633406639099099</v>
      </c>
    </row>
    <row r="862" spans="1:4">
      <c r="A862">
        <v>2.1604537963867201E-2</v>
      </c>
      <c r="D862">
        <v>0.13263654708862299</v>
      </c>
    </row>
    <row r="863" spans="1:4">
      <c r="A863">
        <v>2.8428316116333001E-2</v>
      </c>
      <c r="D863">
        <v>0.151584386825561</v>
      </c>
    </row>
    <row r="864" spans="1:4">
      <c r="A864">
        <v>1.9524574279785201E-2</v>
      </c>
      <c r="D864">
        <v>0.13264560699462899</v>
      </c>
    </row>
    <row r="865" spans="1:4">
      <c r="A865">
        <v>1.69577598571777E-2</v>
      </c>
      <c r="D865">
        <v>0.16854906082153301</v>
      </c>
    </row>
    <row r="866" spans="1:4">
      <c r="A866">
        <v>1.1018276214599601E-2</v>
      </c>
      <c r="D866">
        <v>0.15558433532714799</v>
      </c>
    </row>
    <row r="867" spans="1:4">
      <c r="A867">
        <v>1.5923976898193401E-2</v>
      </c>
      <c r="D867">
        <v>0.114693641662598</v>
      </c>
    </row>
    <row r="868" spans="1:4">
      <c r="A868">
        <v>1.6552686691284201E-2</v>
      </c>
      <c r="D868">
        <v>0.127658605575561</v>
      </c>
    </row>
    <row r="869" spans="1:4">
      <c r="A869">
        <v>2.8304100036621101E-2</v>
      </c>
      <c r="D869">
        <v>0.12566399574279799</v>
      </c>
    </row>
    <row r="870" spans="1:4">
      <c r="A870">
        <v>1.57754421234131E-2</v>
      </c>
      <c r="D870">
        <v>0.14262008666992201</v>
      </c>
    </row>
    <row r="871" spans="1:4">
      <c r="A871">
        <v>1.5786409378051799E-2</v>
      </c>
      <c r="D871">
        <v>0.12968707084655801</v>
      </c>
    </row>
    <row r="872" spans="1:4">
      <c r="A872">
        <v>1.57122611999512E-2</v>
      </c>
      <c r="D872">
        <v>0.175495624542236</v>
      </c>
    </row>
    <row r="873" spans="1:4">
      <c r="A873">
        <v>2.2192001342773399E-2</v>
      </c>
      <c r="D873">
        <v>0.15961909294128401</v>
      </c>
    </row>
    <row r="874" spans="1:4">
      <c r="A874">
        <v>5.8491945266723598E-2</v>
      </c>
      <c r="D874">
        <v>0.196475744247436</v>
      </c>
    </row>
    <row r="875" spans="1:4">
      <c r="A875">
        <v>1.93181037902832E-2</v>
      </c>
      <c r="D875">
        <v>0.22439980506897</v>
      </c>
    </row>
    <row r="876" spans="1:4">
      <c r="A876">
        <v>1.6296625137329102E-2</v>
      </c>
      <c r="D876">
        <v>0.19049096107482899</v>
      </c>
    </row>
    <row r="877" spans="1:4">
      <c r="A877">
        <v>1.9250869750976601E-2</v>
      </c>
      <c r="D877">
        <v>0.137670278549194</v>
      </c>
    </row>
    <row r="878" spans="1:4">
      <c r="A878">
        <v>1.99580192565918E-2</v>
      </c>
      <c r="D878">
        <v>0.13759350776672399</v>
      </c>
    </row>
    <row r="879" spans="1:4">
      <c r="A879">
        <v>2.44698524475098E-2</v>
      </c>
      <c r="D879">
        <v>0.13663434982299799</v>
      </c>
    </row>
    <row r="880" spans="1:4">
      <c r="A880">
        <v>1.5755653381347701E-2</v>
      </c>
      <c r="D880">
        <v>0.15957379341125499</v>
      </c>
    </row>
    <row r="881" spans="1:4">
      <c r="A881">
        <v>1.65600776672363E-2</v>
      </c>
      <c r="D881">
        <v>0.26829314231872597</v>
      </c>
    </row>
    <row r="882" spans="1:4">
      <c r="A882">
        <v>2.54769325256348E-2</v>
      </c>
      <c r="D882">
        <v>0.20145034790039101</v>
      </c>
    </row>
    <row r="883" spans="1:4">
      <c r="A883">
        <v>1.82642936706543E-2</v>
      </c>
      <c r="D883">
        <v>0.172539472579956</v>
      </c>
    </row>
    <row r="884" spans="1:4">
      <c r="A884">
        <v>1.65247917175293E-2</v>
      </c>
      <c r="D884">
        <v>0.131661891937256</v>
      </c>
    </row>
    <row r="885" spans="1:4">
      <c r="A885">
        <v>1.75755023956299E-2</v>
      </c>
      <c r="D885">
        <v>0.20344281196594199</v>
      </c>
    </row>
    <row r="886" spans="1:4">
      <c r="A886">
        <v>2.2526502609252898E-2</v>
      </c>
      <c r="D886">
        <v>0.25431919097900402</v>
      </c>
    </row>
    <row r="887" spans="1:4">
      <c r="A887">
        <v>1.5552520751953101E-2</v>
      </c>
      <c r="D887">
        <v>0.59846210479736295</v>
      </c>
    </row>
    <row r="888" spans="1:4">
      <c r="A888">
        <v>2.4425268173217801E-2</v>
      </c>
      <c r="D888">
        <v>0.16734838485717801</v>
      </c>
    </row>
    <row r="889" spans="1:4">
      <c r="A889">
        <v>1.6279697418212901E-2</v>
      </c>
      <c r="D889">
        <v>0.12566423416137701</v>
      </c>
    </row>
    <row r="890" spans="1:4">
      <c r="A890">
        <v>1.51259899139404E-2</v>
      </c>
      <c r="D890">
        <v>0.19049048423767101</v>
      </c>
    </row>
    <row r="891" spans="1:4">
      <c r="A891">
        <v>3.6097526550293003E-2</v>
      </c>
      <c r="D891">
        <v>0.19253492355346699</v>
      </c>
    </row>
    <row r="892" spans="1:4">
      <c r="A892">
        <v>1.6957521438598602E-2</v>
      </c>
      <c r="D892">
        <v>0.174487113952637</v>
      </c>
    </row>
    <row r="893" spans="1:4">
      <c r="A893">
        <v>1.89440250396729E-2</v>
      </c>
      <c r="D893">
        <v>0.12171745300293001</v>
      </c>
    </row>
    <row r="894" spans="1:4">
      <c r="A894">
        <v>1.69546604156494E-2</v>
      </c>
      <c r="D894">
        <v>0.148560285568237</v>
      </c>
    </row>
    <row r="895" spans="1:4">
      <c r="A895">
        <v>1.1009931564330999E-2</v>
      </c>
      <c r="D895">
        <v>0.16659116744995101</v>
      </c>
    </row>
    <row r="896" spans="1:4">
      <c r="A896">
        <v>1.6189336776733398E-2</v>
      </c>
      <c r="D896">
        <v>0.22419905662536599</v>
      </c>
    </row>
    <row r="897" spans="1:4">
      <c r="A897">
        <v>1.6104221343994099E-2</v>
      </c>
      <c r="D897">
        <v>0.188504934310913</v>
      </c>
    </row>
    <row r="898" spans="1:4">
      <c r="A898">
        <v>1.5661001205444301E-2</v>
      </c>
      <c r="D898">
        <v>0.186501979827881</v>
      </c>
    </row>
    <row r="899" spans="1:4">
      <c r="A899">
        <v>2.8057098388671899E-2</v>
      </c>
      <c r="D899">
        <v>0.21442604064941401</v>
      </c>
    </row>
    <row r="900" spans="1:4">
      <c r="A900">
        <v>3.2091140747070299E-2</v>
      </c>
      <c r="D900">
        <v>0.26329612731933599</v>
      </c>
    </row>
    <row r="901" spans="1:4">
      <c r="A901">
        <v>2.0288467407226601E-2</v>
      </c>
      <c r="D901">
        <v>0.227392673492432</v>
      </c>
    </row>
    <row r="902" spans="1:4">
      <c r="A902">
        <v>1.7263174057006801E-2</v>
      </c>
      <c r="D902">
        <v>0.228388786315918</v>
      </c>
    </row>
    <row r="903" spans="1:4">
      <c r="A903">
        <v>4.4776201248169001E-2</v>
      </c>
      <c r="D903">
        <v>0.65025520324706998</v>
      </c>
    </row>
    <row r="904" spans="1:4">
      <c r="A904">
        <v>1.35624408721924E-2</v>
      </c>
      <c r="D904">
        <v>0.21342968940734899</v>
      </c>
    </row>
    <row r="905" spans="1:4">
      <c r="A905">
        <v>1.60133838653564E-2</v>
      </c>
      <c r="D905">
        <v>0.155582666397095</v>
      </c>
    </row>
    <row r="906" spans="1:4">
      <c r="A906">
        <v>1.25246047973633E-2</v>
      </c>
      <c r="D906">
        <v>0.148603200912476</v>
      </c>
    </row>
    <row r="907" spans="1:4">
      <c r="A907">
        <v>1.7001628875732401E-2</v>
      </c>
      <c r="D907">
        <v>0.20644831657409701</v>
      </c>
    </row>
    <row r="908" spans="1:4">
      <c r="A908">
        <v>3.4376144409179701E-2</v>
      </c>
      <c r="D908">
        <v>0.66071701049804699</v>
      </c>
    </row>
    <row r="909" spans="1:4">
      <c r="A909">
        <v>2.5202751159668E-2</v>
      </c>
      <c r="D909">
        <v>0.12566614151000999</v>
      </c>
    </row>
    <row r="910" spans="1:4">
      <c r="A910">
        <v>1.51567459106445E-2</v>
      </c>
      <c r="D910">
        <v>0.128654479980469</v>
      </c>
    </row>
    <row r="911" spans="1:4">
      <c r="A911">
        <v>1.9900560379028299E-2</v>
      </c>
      <c r="D911">
        <v>0.15957307815551799</v>
      </c>
    </row>
    <row r="912" spans="1:4">
      <c r="A912">
        <v>1.6247272491455099E-2</v>
      </c>
      <c r="D912">
        <v>0.12967085838317899</v>
      </c>
    </row>
    <row r="913" spans="1:4">
      <c r="A913">
        <v>2.8512001037597701E-2</v>
      </c>
      <c r="D913">
        <v>0.183492422103882</v>
      </c>
    </row>
    <row r="914" spans="1:4">
      <c r="A914">
        <v>1.5295028686523399E-2</v>
      </c>
      <c r="D914">
        <v>0.20744419097900399</v>
      </c>
    </row>
    <row r="915" spans="1:4">
      <c r="A915">
        <v>1.5861034393310599E-2</v>
      </c>
      <c r="D915">
        <v>0.22240543365478499</v>
      </c>
    </row>
    <row r="916" spans="1:4">
      <c r="A916">
        <v>1.6236782073974599E-2</v>
      </c>
      <c r="D916">
        <v>0.243351221084595</v>
      </c>
    </row>
    <row r="917" spans="1:4">
      <c r="A917">
        <v>1.6529321670532199E-2</v>
      </c>
      <c r="D917">
        <v>0.242350578308105</v>
      </c>
    </row>
    <row r="918" spans="1:4">
      <c r="A918">
        <v>1.8558502197265601E-2</v>
      </c>
      <c r="D918">
        <v>0.65624618530273404</v>
      </c>
    </row>
    <row r="919" spans="1:4">
      <c r="A919">
        <v>1.74949169158936E-2</v>
      </c>
      <c r="D919">
        <v>0.262313842773437</v>
      </c>
    </row>
    <row r="920" spans="1:4">
      <c r="A920">
        <v>1.5867233276367201E-2</v>
      </c>
      <c r="D920">
        <v>0.28222990036010698</v>
      </c>
    </row>
    <row r="921" spans="1:4">
      <c r="A921">
        <v>1.51851177215576E-2</v>
      </c>
      <c r="D921">
        <v>0.16456127166748</v>
      </c>
    </row>
    <row r="922" spans="1:4">
      <c r="A922">
        <v>1.6049385070800799E-2</v>
      </c>
      <c r="D922">
        <v>0.14162540435790999</v>
      </c>
    </row>
    <row r="923" spans="1:4">
      <c r="A923">
        <v>1.55763626098633E-2</v>
      </c>
      <c r="D923">
        <v>0.143612861633301</v>
      </c>
    </row>
    <row r="924" spans="1:4">
      <c r="A924">
        <v>9.3959808349609403E-2</v>
      </c>
      <c r="D924">
        <v>0.177565813064575</v>
      </c>
    </row>
    <row r="925" spans="1:4">
      <c r="A925">
        <v>7.8706741333007799E-2</v>
      </c>
      <c r="D925">
        <v>0.33730554580688499</v>
      </c>
    </row>
    <row r="926" spans="1:4">
      <c r="A926">
        <v>4.4381141662597698E-2</v>
      </c>
      <c r="D926">
        <v>0.36004734039306602</v>
      </c>
    </row>
    <row r="927" spans="1:4">
      <c r="A927">
        <v>2.0513534545898399E-2</v>
      </c>
      <c r="D927">
        <v>0.69217109680175803</v>
      </c>
    </row>
    <row r="928" spans="1:4">
      <c r="A928">
        <v>2.7274608612060599E-2</v>
      </c>
      <c r="D928">
        <v>0.25725126266479498</v>
      </c>
    </row>
    <row r="929" spans="1:4">
      <c r="A929">
        <v>2.2774934768676799E-2</v>
      </c>
      <c r="D929">
        <v>0.239359855651855</v>
      </c>
    </row>
    <row r="930" spans="1:4">
      <c r="A930">
        <v>2.6449441909790001E-2</v>
      </c>
      <c r="D930">
        <v>0.22938656806945801</v>
      </c>
    </row>
    <row r="931" spans="1:4">
      <c r="A931">
        <v>3.0895948410034201E-2</v>
      </c>
      <c r="D931">
        <v>0.21043777465820299</v>
      </c>
    </row>
    <row r="932" spans="1:4">
      <c r="A932">
        <v>1.53610706329346E-2</v>
      </c>
      <c r="D932">
        <v>0.22639441490173301</v>
      </c>
    </row>
    <row r="933" spans="1:4">
      <c r="A933">
        <v>1.6284227371215799E-2</v>
      </c>
      <c r="D933">
        <v>0.13369154930114699</v>
      </c>
    </row>
    <row r="934" spans="1:4">
      <c r="A934">
        <v>1.6243934631347701E-2</v>
      </c>
      <c r="D934">
        <v>0.154578447341919</v>
      </c>
    </row>
    <row r="935" spans="1:4">
      <c r="A935">
        <v>1.5962123870849599E-2</v>
      </c>
      <c r="D935">
        <v>0.191447734832764</v>
      </c>
    </row>
    <row r="936" spans="1:4">
      <c r="A936">
        <v>2.3333787918090799E-2</v>
      </c>
      <c r="D936">
        <v>0.25632762908935602</v>
      </c>
    </row>
    <row r="937" spans="1:4">
      <c r="A937">
        <v>2.1499872207641602E-2</v>
      </c>
      <c r="D937">
        <v>0.26632738113403298</v>
      </c>
    </row>
    <row r="938" spans="1:4">
      <c r="A938">
        <v>1.4958381652832E-2</v>
      </c>
      <c r="D938">
        <v>0.22538995742797799</v>
      </c>
    </row>
    <row r="939" spans="1:4">
      <c r="A939">
        <v>1.9955158233642599E-2</v>
      </c>
      <c r="D939">
        <v>0.29820370674133301</v>
      </c>
    </row>
    <row r="940" spans="1:4">
      <c r="A940">
        <v>1.5949010848998999E-2</v>
      </c>
      <c r="D940">
        <v>0.18051886558532701</v>
      </c>
    </row>
    <row r="941" spans="1:4">
      <c r="A941">
        <v>2.2084474563598602E-2</v>
      </c>
      <c r="D941">
        <v>0.113695621490479</v>
      </c>
    </row>
    <row r="942" spans="1:4">
      <c r="A942">
        <v>1.9779443740844699E-2</v>
      </c>
      <c r="D942">
        <v>0.13264441490173301</v>
      </c>
    </row>
    <row r="943" spans="1:4">
      <c r="A943">
        <v>1.8485069274902299E-2</v>
      </c>
      <c r="D943">
        <v>0.16458082199096699</v>
      </c>
    </row>
    <row r="944" spans="1:4">
      <c r="A944">
        <v>1.9544839859008799E-2</v>
      </c>
      <c r="D944">
        <v>0.188495874404907</v>
      </c>
    </row>
    <row r="945" spans="1:4">
      <c r="A945">
        <v>1.5458345413207999E-2</v>
      </c>
      <c r="D945">
        <v>0.14361619949340801</v>
      </c>
    </row>
    <row r="946" spans="1:4">
      <c r="A946">
        <v>1.6872644424438501E-2</v>
      </c>
      <c r="D946">
        <v>0.15259313583374001</v>
      </c>
    </row>
    <row r="947" spans="1:4">
      <c r="A947">
        <v>3.4893512725830099E-2</v>
      </c>
      <c r="D947">
        <v>0.18649959564209001</v>
      </c>
    </row>
    <row r="948" spans="1:4">
      <c r="A948">
        <v>1.42016410827637E-2</v>
      </c>
      <c r="D948">
        <v>0.245343208312988</v>
      </c>
    </row>
    <row r="949" spans="1:4">
      <c r="A949">
        <v>1.08108520507812E-2</v>
      </c>
      <c r="D949">
        <v>0.21132826805114699</v>
      </c>
    </row>
    <row r="950" spans="1:4">
      <c r="A950">
        <v>1.6097068786621101E-2</v>
      </c>
      <c r="D950">
        <v>0.180515050888061</v>
      </c>
    </row>
    <row r="951" spans="1:4">
      <c r="A951">
        <v>1.6351699829101601E-2</v>
      </c>
      <c r="D951">
        <v>0.131648063659668</v>
      </c>
    </row>
    <row r="952" spans="1:4">
      <c r="A952">
        <v>1.568603515625E-2</v>
      </c>
      <c r="D952">
        <v>0.212432861328125</v>
      </c>
    </row>
    <row r="953" spans="1:4">
      <c r="A953">
        <v>1.7315626144409201E-2</v>
      </c>
      <c r="D953">
        <v>0.18251156806945801</v>
      </c>
    </row>
    <row r="954" spans="1:4">
      <c r="A954">
        <v>1.5949249267578101E-2</v>
      </c>
      <c r="D954">
        <v>0.19348263740539601</v>
      </c>
    </row>
    <row r="955" spans="1:4">
      <c r="A955">
        <v>1.43847465515137E-2</v>
      </c>
      <c r="D955">
        <v>0.17553043365478499</v>
      </c>
    </row>
    <row r="956" spans="1:4">
      <c r="A956">
        <v>1.6146183013915998E-2</v>
      </c>
      <c r="D956">
        <v>0.28723216056823703</v>
      </c>
    </row>
    <row r="957" spans="1:4">
      <c r="A957">
        <v>4.0423154830932603E-2</v>
      </c>
      <c r="D957">
        <v>0.20055437088012701</v>
      </c>
    </row>
    <row r="958" spans="1:4">
      <c r="A958">
        <v>4.8143386840820299E-2</v>
      </c>
      <c r="D958">
        <v>0.19944810867309601</v>
      </c>
    </row>
    <row r="959" spans="1:4">
      <c r="A959">
        <v>1.48413181304932E-2</v>
      </c>
      <c r="D959">
        <v>0.17054033279419001</v>
      </c>
    </row>
    <row r="960" spans="1:4">
      <c r="A960">
        <v>3.6375761032104499E-2</v>
      </c>
      <c r="D960">
        <v>0.13264584541320801</v>
      </c>
    </row>
    <row r="961" spans="1:4">
      <c r="A961">
        <v>3.6285161972045898E-2</v>
      </c>
      <c r="D961">
        <v>0.22041082382202201</v>
      </c>
    </row>
    <row r="962" spans="1:4">
      <c r="A962">
        <v>2.08392143249512E-2</v>
      </c>
      <c r="D962">
        <v>0.187498569488525</v>
      </c>
    </row>
    <row r="963" spans="1:4">
      <c r="A963">
        <v>1.5270948410034201E-2</v>
      </c>
      <c r="D963">
        <v>0.13962674140930201</v>
      </c>
    </row>
    <row r="964" spans="1:4">
      <c r="A964">
        <v>3.0208826065063501E-2</v>
      </c>
      <c r="D964">
        <v>0.14760541915893499</v>
      </c>
    </row>
    <row r="965" spans="1:4">
      <c r="A965">
        <v>3.02119255065918E-2</v>
      </c>
      <c r="D965">
        <v>0.23038434982299799</v>
      </c>
    </row>
    <row r="966" spans="1:4">
      <c r="A966">
        <v>1.26953125E-2</v>
      </c>
      <c r="D966">
        <v>0.18760871887207001</v>
      </c>
    </row>
    <row r="967" spans="1:4">
      <c r="A967">
        <v>1.3965606689453101E-2</v>
      </c>
      <c r="D967">
        <v>0.202460527420044</v>
      </c>
    </row>
    <row r="968" spans="1:4">
      <c r="A968">
        <v>1.8261194229126001E-2</v>
      </c>
      <c r="D968">
        <v>0.25930690765380898</v>
      </c>
    </row>
    <row r="969" spans="1:4">
      <c r="A969">
        <v>1.4306783676147501E-2</v>
      </c>
      <c r="D969">
        <v>0.151593208312988</v>
      </c>
    </row>
    <row r="970" spans="1:4">
      <c r="A970">
        <v>5.2248716354370103E-2</v>
      </c>
      <c r="D970">
        <v>0.147605180740356</v>
      </c>
    </row>
    <row r="971" spans="1:4">
      <c r="A971">
        <v>2.02736854553223E-2</v>
      </c>
      <c r="D971">
        <v>0.19946718215942399</v>
      </c>
    </row>
    <row r="972" spans="1:4">
      <c r="A972">
        <v>1.9464731216430699E-2</v>
      </c>
      <c r="D972">
        <v>0.17453455924987801</v>
      </c>
    </row>
    <row r="973" spans="1:4">
      <c r="A973">
        <v>0.10264468193054201</v>
      </c>
      <c r="D973">
        <v>0.28527712821960399</v>
      </c>
    </row>
    <row r="974" spans="1:4">
      <c r="A974">
        <v>1.4049530029296899E-2</v>
      </c>
      <c r="D974">
        <v>0.26225805282592801</v>
      </c>
    </row>
    <row r="975" spans="1:4">
      <c r="A975">
        <v>2.45871543884277E-2</v>
      </c>
      <c r="D975">
        <v>0.656652212142944</v>
      </c>
    </row>
    <row r="976" spans="1:4">
      <c r="A976">
        <v>1.9569396972656299E-2</v>
      </c>
      <c r="D976">
        <v>0.21139264106750499</v>
      </c>
    </row>
    <row r="977" spans="1:4">
      <c r="A977">
        <v>1.5530109405517601E-2</v>
      </c>
      <c r="D977">
        <v>0.33011770248413103</v>
      </c>
    </row>
    <row r="978" spans="1:4">
      <c r="A978">
        <v>1.5547752380371101E-2</v>
      </c>
      <c r="D978">
        <v>0.19048953056335399</v>
      </c>
    </row>
    <row r="979" spans="1:4">
      <c r="A979">
        <v>2.03378200531006E-2</v>
      </c>
      <c r="D979">
        <v>0.21946120262145999</v>
      </c>
    </row>
    <row r="980" spans="1:4">
      <c r="A980">
        <v>1.5726804733276398E-2</v>
      </c>
      <c r="D980">
        <v>0.178523063659668</v>
      </c>
    </row>
    <row r="981" spans="1:4">
      <c r="A981">
        <v>1.6322374343872102E-2</v>
      </c>
      <c r="D981">
        <v>0.164511919021606</v>
      </c>
    </row>
    <row r="982" spans="1:4">
      <c r="A982">
        <v>2.5276184082031299E-2</v>
      </c>
      <c r="D982">
        <v>0.25731229782104498</v>
      </c>
    </row>
    <row r="983" spans="1:4">
      <c r="A983">
        <v>2.4821519851684602E-2</v>
      </c>
      <c r="D983">
        <v>0.28224539756774902</v>
      </c>
    </row>
    <row r="984" spans="1:4">
      <c r="A984">
        <v>2.1995544433593799E-2</v>
      </c>
      <c r="D984">
        <v>0.283282279968262</v>
      </c>
    </row>
    <row r="985" spans="1:4">
      <c r="A985">
        <v>3.5904884338378899E-2</v>
      </c>
      <c r="D985">
        <v>0.72705864906311002</v>
      </c>
    </row>
    <row r="986" spans="1:4">
      <c r="A986">
        <v>2.3935079574584999E-2</v>
      </c>
      <c r="D986">
        <v>0.16751146316528301</v>
      </c>
    </row>
    <row r="987" spans="1:4">
      <c r="A987">
        <v>4.09035682678223E-2</v>
      </c>
      <c r="D987">
        <v>0.15933561325073201</v>
      </c>
    </row>
    <row r="988" spans="1:4">
      <c r="A988">
        <v>1.66125297546387E-2</v>
      </c>
      <c r="D988">
        <v>0.186540842056274</v>
      </c>
    </row>
    <row r="989" spans="1:4">
      <c r="A989">
        <v>7.4090719223022503E-2</v>
      </c>
      <c r="D989">
        <v>0.178486108779907</v>
      </c>
    </row>
    <row r="990" spans="1:4">
      <c r="A990">
        <v>1.5936136245727501E-2</v>
      </c>
      <c r="D990">
        <v>0.22539496421814001</v>
      </c>
    </row>
    <row r="991" spans="1:4">
      <c r="A991">
        <v>1.6267776489257799E-2</v>
      </c>
      <c r="D991">
        <v>0.14261889457702601</v>
      </c>
    </row>
    <row r="992" spans="1:4">
      <c r="A992">
        <v>2.9171705245971701E-2</v>
      </c>
      <c r="D992">
        <v>0.12865543365478499</v>
      </c>
    </row>
    <row r="993" spans="1:4">
      <c r="A993">
        <v>1.95133686065674E-2</v>
      </c>
      <c r="D993">
        <v>0.188496112823486</v>
      </c>
    </row>
    <row r="994" spans="1:4">
      <c r="A994">
        <v>1.8247127532959002E-2</v>
      </c>
      <c r="D994">
        <v>0.18650150299072299</v>
      </c>
    </row>
    <row r="995" spans="1:4">
      <c r="A995">
        <v>2.0872354507446299E-2</v>
      </c>
      <c r="D995">
        <v>0.14062547683715801</v>
      </c>
    </row>
    <row r="996" spans="1:4">
      <c r="A996">
        <v>1.63948535919189E-2</v>
      </c>
      <c r="D996">
        <v>0.139626979827881</v>
      </c>
    </row>
    <row r="997" spans="1:4">
      <c r="A997">
        <v>2.0268201828002898E-2</v>
      </c>
      <c r="D997">
        <v>0.16959118843078599</v>
      </c>
    </row>
    <row r="998" spans="1:4">
      <c r="A998">
        <v>1.63984298706055E-2</v>
      </c>
      <c r="D998">
        <v>0.26632237434387201</v>
      </c>
    </row>
    <row r="999" spans="1:4">
      <c r="A999">
        <v>1.55513286590576E-2</v>
      </c>
      <c r="D999">
        <v>0.26906299591064398</v>
      </c>
    </row>
    <row r="1000" spans="1:4">
      <c r="A1000">
        <v>1.6221046447753899E-2</v>
      </c>
      <c r="D1000">
        <v>0.15458559989929199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9.7959756851196303E-2</v>
      </c>
      <c r="D1">
        <v>0.19056034088134799</v>
      </c>
    </row>
    <row r="2" spans="1:4">
      <c r="A2">
        <v>9.2039823532104506E-2</v>
      </c>
      <c r="D2">
        <v>0.24737644195556599</v>
      </c>
    </row>
    <row r="3" spans="1:4">
      <c r="A3">
        <v>2.1719217300415001E-2</v>
      </c>
      <c r="D3">
        <v>0.156543493270874</v>
      </c>
    </row>
    <row r="4" spans="1:4">
      <c r="A4">
        <v>9.3015909194946303E-2</v>
      </c>
      <c r="D4">
        <v>0.13758516311645499</v>
      </c>
    </row>
    <row r="5" spans="1:4">
      <c r="A5">
        <v>0.20055961608886699</v>
      </c>
      <c r="D5">
        <v>0.16256523132324199</v>
      </c>
    </row>
    <row r="6" spans="1:4">
      <c r="A6">
        <v>1.01418495178223E-2</v>
      </c>
      <c r="D6">
        <v>0.16555738449096699</v>
      </c>
    </row>
    <row r="7" spans="1:4">
      <c r="A7">
        <v>0.103198766708374</v>
      </c>
      <c r="D7">
        <v>0.16755199432373</v>
      </c>
    </row>
    <row r="8" spans="1:4">
      <c r="A8">
        <v>7.3485612869262695E-2</v>
      </c>
      <c r="D8">
        <v>0.1765296459198</v>
      </c>
    </row>
    <row r="9" spans="1:4">
      <c r="A9">
        <v>2.0951032638549801E-2</v>
      </c>
      <c r="D9">
        <v>0.19551420211792001</v>
      </c>
    </row>
    <row r="10" spans="1:4">
      <c r="A10">
        <v>1.50020122528076E-2</v>
      </c>
      <c r="D10">
        <v>0.17549252510070801</v>
      </c>
    </row>
    <row r="11" spans="1:4">
      <c r="A11">
        <v>4.1323900222778299E-2</v>
      </c>
      <c r="D11">
        <v>0.19049096107482899</v>
      </c>
    </row>
    <row r="12" spans="1:4">
      <c r="A12">
        <v>1.39951705932617E-2</v>
      </c>
      <c r="D12">
        <v>0.188496112823486</v>
      </c>
    </row>
    <row r="13" spans="1:4">
      <c r="A13">
        <v>1.4922380447387701E-2</v>
      </c>
      <c r="D13">
        <v>0.17752647399902299</v>
      </c>
    </row>
    <row r="14" spans="1:4">
      <c r="A14">
        <v>2.2012233734130901E-2</v>
      </c>
      <c r="D14">
        <v>0.17253756523132299</v>
      </c>
    </row>
    <row r="15" spans="1:4">
      <c r="A15">
        <v>2.00831890106201E-2</v>
      </c>
      <c r="D15">
        <v>0.22245693206787101</v>
      </c>
    </row>
    <row r="16" spans="1:4">
      <c r="A16">
        <v>1.7187595367431599E-2</v>
      </c>
      <c r="D16">
        <v>0.180467844009399</v>
      </c>
    </row>
    <row r="17" spans="1:4">
      <c r="A17">
        <v>1.42824649810791E-2</v>
      </c>
      <c r="D17">
        <v>0.233374118804932</v>
      </c>
    </row>
    <row r="18" spans="1:4">
      <c r="A18">
        <v>2.3770332336425799E-2</v>
      </c>
      <c r="D18">
        <v>0.216421604156494</v>
      </c>
    </row>
    <row r="19" spans="1:4">
      <c r="A19">
        <v>1.5962123870849599E-2</v>
      </c>
      <c r="D19">
        <v>0.26728558540344199</v>
      </c>
    </row>
    <row r="20" spans="1:4">
      <c r="A20">
        <v>2.7925252914428701E-2</v>
      </c>
      <c r="D20">
        <v>0.17154169082641599</v>
      </c>
    </row>
    <row r="21" spans="1:4">
      <c r="A21">
        <v>1.8952846527099599E-2</v>
      </c>
      <c r="D21">
        <v>0.20047926902770999</v>
      </c>
    </row>
    <row r="22" spans="1:4">
      <c r="A22">
        <v>1.7948150634765601E-2</v>
      </c>
      <c r="D22">
        <v>0.21540856361389199</v>
      </c>
    </row>
    <row r="23" spans="1:4">
      <c r="A23">
        <v>1.0974884033203101E-2</v>
      </c>
      <c r="D23">
        <v>0.617351055145264</v>
      </c>
    </row>
    <row r="24" spans="1:4">
      <c r="A24">
        <v>1.6035795211791999E-2</v>
      </c>
      <c r="D24">
        <v>0.60837244987487804</v>
      </c>
    </row>
    <row r="25" spans="1:4">
      <c r="A25">
        <v>1.6742229461669901E-2</v>
      </c>
      <c r="D25">
        <v>0.25132989883422902</v>
      </c>
    </row>
    <row r="26" spans="1:4">
      <c r="A26">
        <v>2.3614168167114299E-2</v>
      </c>
      <c r="D26">
        <v>0.19348096847534199</v>
      </c>
    </row>
    <row r="27" spans="1:4">
      <c r="A27">
        <v>1.2398242950439399E-2</v>
      </c>
      <c r="D27">
        <v>0.18656396865844699</v>
      </c>
    </row>
    <row r="28" spans="1:4">
      <c r="A28">
        <v>1.5634775161743199E-2</v>
      </c>
      <c r="D28">
        <v>0.19441890716552701</v>
      </c>
    </row>
    <row r="29" spans="1:4">
      <c r="A29">
        <v>1.6031265258789101E-2</v>
      </c>
      <c r="D29">
        <v>0.20644807815551799</v>
      </c>
    </row>
    <row r="30" spans="1:4">
      <c r="A30">
        <v>1.7328500747680699E-2</v>
      </c>
      <c r="D30">
        <v>0.23940086364746099</v>
      </c>
    </row>
    <row r="31" spans="1:4">
      <c r="A31">
        <v>1.0275602340698201E-2</v>
      </c>
      <c r="D31">
        <v>0.120677471160889</v>
      </c>
    </row>
    <row r="32" spans="1:4">
      <c r="A32">
        <v>2.01611518859863E-2</v>
      </c>
      <c r="D32">
        <v>0.16855049133300801</v>
      </c>
    </row>
    <row r="33" spans="1:4">
      <c r="A33">
        <v>1.7147302627563501E-2</v>
      </c>
      <c r="D33">
        <v>0.15661668777465801</v>
      </c>
    </row>
    <row r="34" spans="1:4">
      <c r="A34">
        <v>1.0656833648681601E-2</v>
      </c>
      <c r="D34">
        <v>0.169529914855957</v>
      </c>
    </row>
    <row r="35" spans="1:4">
      <c r="A35">
        <v>1.6276597976684602E-2</v>
      </c>
      <c r="D35">
        <v>0.17650866508483901</v>
      </c>
    </row>
    <row r="36" spans="1:4">
      <c r="A36">
        <v>1.5642166137695299E-2</v>
      </c>
      <c r="D36">
        <v>0.22240614891052199</v>
      </c>
    </row>
    <row r="37" spans="1:4">
      <c r="A37">
        <v>1.79526805877686E-2</v>
      </c>
      <c r="D37">
        <v>0.214424848556519</v>
      </c>
    </row>
    <row r="38" spans="1:4">
      <c r="A38">
        <v>1.8668651580810599E-2</v>
      </c>
      <c r="D38">
        <v>0.26030564308166498</v>
      </c>
    </row>
    <row r="39" spans="1:4">
      <c r="A39">
        <v>1.6427993774414101E-2</v>
      </c>
      <c r="D39">
        <v>0.19447970390319799</v>
      </c>
    </row>
    <row r="40" spans="1:4">
      <c r="A40">
        <v>1.45421028137207E-2</v>
      </c>
      <c r="D40">
        <v>0.198468208312988</v>
      </c>
    </row>
    <row r="41" spans="1:4">
      <c r="A41">
        <v>1.28097534179687E-2</v>
      </c>
      <c r="D41">
        <v>0.205449819564819</v>
      </c>
    </row>
    <row r="42" spans="1:4">
      <c r="A42">
        <v>2.17368602752686E-2</v>
      </c>
      <c r="D42">
        <v>0.18853950500488301</v>
      </c>
    </row>
    <row r="43" spans="1:4">
      <c r="A43">
        <v>2.1731853485107401E-2</v>
      </c>
      <c r="D43">
        <v>0.29915666580200201</v>
      </c>
    </row>
    <row r="44" spans="1:4">
      <c r="A44">
        <v>2.1315336227416999E-2</v>
      </c>
      <c r="D44">
        <v>0.24235200881957999</v>
      </c>
    </row>
    <row r="45" spans="1:4">
      <c r="A45">
        <v>1.12309455871582E-2</v>
      </c>
      <c r="D45">
        <v>0.29820275306701699</v>
      </c>
    </row>
    <row r="46" spans="1:4">
      <c r="A46">
        <v>1.9276380538940398E-2</v>
      </c>
      <c r="D46">
        <v>0.224419355392456</v>
      </c>
    </row>
    <row r="47" spans="1:4">
      <c r="A47">
        <v>1.6338586807251001E-2</v>
      </c>
      <c r="D47">
        <v>0.29020500183105502</v>
      </c>
    </row>
    <row r="48" spans="1:4">
      <c r="A48">
        <v>2.6461124420165998E-2</v>
      </c>
      <c r="D48">
        <v>0.20146155357360801</v>
      </c>
    </row>
    <row r="49" spans="1:4">
      <c r="A49">
        <v>2.7905464172363299E-2</v>
      </c>
      <c r="D49">
        <v>0.21143507957458499</v>
      </c>
    </row>
    <row r="50" spans="1:4">
      <c r="A50">
        <v>1.76365375518799E-2</v>
      </c>
      <c r="D50">
        <v>0.22440171241760301</v>
      </c>
    </row>
    <row r="51" spans="1:4">
      <c r="A51">
        <v>2.6942968368530301E-2</v>
      </c>
      <c r="D51">
        <v>0.24337673187255901</v>
      </c>
    </row>
    <row r="52" spans="1:4">
      <c r="A52">
        <v>1.7741918563842801E-2</v>
      </c>
      <c r="D52">
        <v>0.224372148513794</v>
      </c>
    </row>
    <row r="53" spans="1:4">
      <c r="A53">
        <v>1.6291856765747102E-2</v>
      </c>
      <c r="D53">
        <v>0.14361810684204099</v>
      </c>
    </row>
    <row r="54" spans="1:4">
      <c r="A54">
        <v>3.1377553939819301E-2</v>
      </c>
      <c r="D54">
        <v>0.24575352668762199</v>
      </c>
    </row>
    <row r="55" spans="1:4">
      <c r="A55">
        <v>2.39384174346924E-2</v>
      </c>
      <c r="D55">
        <v>0.20944094657897899</v>
      </c>
    </row>
    <row r="56" spans="1:4">
      <c r="A56">
        <v>2.0239114761352501E-2</v>
      </c>
      <c r="D56">
        <v>0.166553974151611</v>
      </c>
    </row>
    <row r="57" spans="1:4">
      <c r="A57">
        <v>2.3934602737426799E-2</v>
      </c>
      <c r="D57">
        <v>0.208442687988281</v>
      </c>
    </row>
    <row r="58" spans="1:4">
      <c r="A58">
        <v>1.4013767242431601E-2</v>
      </c>
      <c r="D58">
        <v>0.19248580932617201</v>
      </c>
    </row>
    <row r="59" spans="1:4">
      <c r="A59">
        <v>2.1294116973876901E-2</v>
      </c>
      <c r="D59">
        <v>0.22140884399414101</v>
      </c>
    </row>
    <row r="60" spans="1:4">
      <c r="A60">
        <v>1.3940572738647501E-2</v>
      </c>
      <c r="D60">
        <v>0.16854834556579601</v>
      </c>
    </row>
    <row r="61" spans="1:4">
      <c r="A61">
        <v>2.1996021270751901E-2</v>
      </c>
      <c r="D61">
        <v>0.14864158630371099</v>
      </c>
    </row>
    <row r="62" spans="1:4">
      <c r="A62">
        <v>1.68988704681396E-2</v>
      </c>
      <c r="D62">
        <v>0.15857434272766099</v>
      </c>
    </row>
    <row r="63" spans="1:4">
      <c r="A63">
        <v>1.6937255859375E-2</v>
      </c>
      <c r="D63">
        <v>0.16153264045715299</v>
      </c>
    </row>
    <row r="64" spans="1:4">
      <c r="A64">
        <v>1.7932415008544901E-2</v>
      </c>
      <c r="D64">
        <v>0.13963484764099099</v>
      </c>
    </row>
    <row r="65" spans="1:4">
      <c r="A65">
        <v>2.5094985961914101E-2</v>
      </c>
      <c r="D65">
        <v>0.180546045303345</v>
      </c>
    </row>
    <row r="66" spans="1:4">
      <c r="A66">
        <v>1.0725975036621101E-2</v>
      </c>
      <c r="D66">
        <v>0.17449522018432601</v>
      </c>
    </row>
    <row r="67" spans="1:4">
      <c r="A67">
        <v>1.8688440322876001E-2</v>
      </c>
      <c r="D67">
        <v>0.184507131576538</v>
      </c>
    </row>
    <row r="68" spans="1:4">
      <c r="A68">
        <v>1.7304897308349599E-2</v>
      </c>
      <c r="D68">
        <v>0.26728487014770502</v>
      </c>
    </row>
    <row r="69" spans="1:4">
      <c r="A69">
        <v>1.5957832336425799E-2</v>
      </c>
      <c r="D69">
        <v>0.36203336715698198</v>
      </c>
    </row>
    <row r="70" spans="1:4">
      <c r="A70">
        <v>2.3934364318847701E-2</v>
      </c>
      <c r="D70">
        <v>0.23437309265136699</v>
      </c>
    </row>
    <row r="71" spans="1:4">
      <c r="A71">
        <v>1.7993450164794901E-2</v>
      </c>
      <c r="D71">
        <v>0.26130080223083502</v>
      </c>
    </row>
    <row r="72" spans="1:4">
      <c r="A72">
        <v>1.8882274627685599E-2</v>
      </c>
      <c r="D72">
        <v>0.756977319717407</v>
      </c>
    </row>
    <row r="73" spans="1:4">
      <c r="A73">
        <v>2.0994186401367201E-2</v>
      </c>
      <c r="D73">
        <v>0.16463780403137199</v>
      </c>
    </row>
    <row r="74" spans="1:4">
      <c r="A74">
        <v>1.8626451492309602E-2</v>
      </c>
      <c r="D74">
        <v>0.163563013076782</v>
      </c>
    </row>
    <row r="75" spans="1:4">
      <c r="A75">
        <v>1.66730880737305E-2</v>
      </c>
      <c r="D75">
        <v>0.14364719390869099</v>
      </c>
    </row>
    <row r="76" spans="1:4">
      <c r="A76">
        <v>1.50651931762695E-2</v>
      </c>
      <c r="D76">
        <v>0.13859868049621599</v>
      </c>
    </row>
    <row r="77" spans="1:4">
      <c r="A77">
        <v>2.0664453506469699E-2</v>
      </c>
      <c r="D77">
        <v>0.140661001205444</v>
      </c>
    </row>
    <row r="78" spans="1:4">
      <c r="A78">
        <v>1.27458572387695E-2</v>
      </c>
      <c r="D78">
        <v>0.238325595855713</v>
      </c>
    </row>
    <row r="79" spans="1:4">
      <c r="A79">
        <v>1.60069465637207E-2</v>
      </c>
      <c r="D79">
        <v>0.14864110946655301</v>
      </c>
    </row>
    <row r="80" spans="1:4">
      <c r="A80">
        <v>4.0029287338256801E-2</v>
      </c>
      <c r="D80">
        <v>0.13763165473937999</v>
      </c>
    </row>
    <row r="81" spans="1:4">
      <c r="A81">
        <v>1.09708309173584E-2</v>
      </c>
      <c r="D81">
        <v>0.22037410736084001</v>
      </c>
    </row>
    <row r="82" spans="1:4">
      <c r="A82">
        <v>1.19352340698242E-2</v>
      </c>
      <c r="D82">
        <v>0.16858410835266099</v>
      </c>
    </row>
    <row r="83" spans="1:4">
      <c r="A83">
        <v>1.1750698089599601E-2</v>
      </c>
      <c r="D83">
        <v>0.208443403244019</v>
      </c>
    </row>
    <row r="84" spans="1:4">
      <c r="A84">
        <v>2.57847309112549E-2</v>
      </c>
      <c r="D84">
        <v>0.22835373878479001</v>
      </c>
    </row>
    <row r="85" spans="1:4">
      <c r="A85">
        <v>1.7989397048950199E-2</v>
      </c>
      <c r="D85">
        <v>0.17552995681762701</v>
      </c>
    </row>
    <row r="86" spans="1:4">
      <c r="A86">
        <v>2.9442310333251901E-2</v>
      </c>
      <c r="D86">
        <v>0.226394653320312</v>
      </c>
    </row>
    <row r="87" spans="1:4">
      <c r="A87">
        <v>1.5936136245727501E-2</v>
      </c>
      <c r="D87">
        <v>0.18749880790710399</v>
      </c>
    </row>
    <row r="88" spans="1:4">
      <c r="A88">
        <v>1.9355773925781299E-2</v>
      </c>
      <c r="D88">
        <v>0.19049048423767101</v>
      </c>
    </row>
    <row r="89" spans="1:4">
      <c r="A89">
        <v>1.6630411148071299E-2</v>
      </c>
      <c r="D89">
        <v>0.21243405342102101</v>
      </c>
    </row>
    <row r="90" spans="1:4">
      <c r="A90">
        <v>1.9240140914916999E-2</v>
      </c>
      <c r="D90">
        <v>0.13364148139953599</v>
      </c>
    </row>
    <row r="91" spans="1:4">
      <c r="A91">
        <v>1.62894725799561E-2</v>
      </c>
      <c r="D91">
        <v>0.16156864166259799</v>
      </c>
    </row>
    <row r="92" spans="1:4">
      <c r="A92">
        <v>1.11794471740723E-2</v>
      </c>
      <c r="D92">
        <v>0.21542382240295399</v>
      </c>
    </row>
    <row r="93" spans="1:4">
      <c r="A93">
        <v>1.5601396560669001E-2</v>
      </c>
      <c r="D93">
        <v>0.21043777465820299</v>
      </c>
    </row>
    <row r="94" spans="1:4">
      <c r="A94">
        <v>1.12590789794922E-2</v>
      </c>
      <c r="D94">
        <v>0.17752456665039101</v>
      </c>
    </row>
    <row r="95" spans="1:4">
      <c r="A95">
        <v>2.0387649536132799E-2</v>
      </c>
      <c r="D95">
        <v>0.138629674911499</v>
      </c>
    </row>
    <row r="96" spans="1:4">
      <c r="A96">
        <v>2.0346164703369099E-2</v>
      </c>
      <c r="D96">
        <v>0.13963961601257299</v>
      </c>
    </row>
    <row r="97" spans="1:4">
      <c r="A97">
        <v>1.1628866195678701E-2</v>
      </c>
      <c r="D97">
        <v>0.15656852722167999</v>
      </c>
    </row>
    <row r="98" spans="1:4">
      <c r="A98">
        <v>8.1767797470092801E-2</v>
      </c>
      <c r="D98">
        <v>0.22838926315307601</v>
      </c>
    </row>
    <row r="99" spans="1:4">
      <c r="A99">
        <v>2.0059108734130901E-2</v>
      </c>
      <c r="D99">
        <v>0.16456007957458499</v>
      </c>
    </row>
    <row r="100" spans="1:4">
      <c r="A100">
        <v>1.8235921859741201E-2</v>
      </c>
      <c r="D100">
        <v>0.181514501571655</v>
      </c>
    </row>
    <row r="101" spans="1:4">
      <c r="A101">
        <v>1.53002738952637E-2</v>
      </c>
      <c r="D101">
        <v>0.20745062828064001</v>
      </c>
    </row>
    <row r="102" spans="1:4">
      <c r="A102">
        <v>1.6148328781127898E-2</v>
      </c>
      <c r="D102">
        <v>0.188491106033325</v>
      </c>
    </row>
    <row r="103" spans="1:4">
      <c r="A103">
        <v>1.6724824905395501E-2</v>
      </c>
      <c r="D103">
        <v>0.21063876152038599</v>
      </c>
    </row>
    <row r="104" spans="1:4">
      <c r="A104">
        <v>1.76780223846436E-2</v>
      </c>
      <c r="D104">
        <v>0.19465136528015101</v>
      </c>
    </row>
    <row r="105" spans="1:4">
      <c r="A105">
        <v>8.9139938354492205E-3</v>
      </c>
      <c r="D105">
        <v>0.121640205383301</v>
      </c>
    </row>
    <row r="106" spans="1:4">
      <c r="A106">
        <v>4.6665906906127902E-2</v>
      </c>
      <c r="D106">
        <v>0.148603200912476</v>
      </c>
    </row>
    <row r="107" spans="1:4">
      <c r="A107">
        <v>2.3462533950805699E-2</v>
      </c>
      <c r="D107">
        <v>0.21243119239807101</v>
      </c>
    </row>
    <row r="108" spans="1:4">
      <c r="A108">
        <v>1.9378662109375E-2</v>
      </c>
      <c r="D108">
        <v>0.18055486679077201</v>
      </c>
    </row>
    <row r="109" spans="1:4">
      <c r="A109">
        <v>1.6303539276123099E-2</v>
      </c>
      <c r="D109">
        <v>0.20541334152221699</v>
      </c>
    </row>
    <row r="110" spans="1:4">
      <c r="A110">
        <v>1.7345666885376001E-2</v>
      </c>
      <c r="D110">
        <v>0.22843337059020999</v>
      </c>
    </row>
    <row r="111" spans="1:4">
      <c r="A111">
        <v>1.7318964004516602E-2</v>
      </c>
      <c r="D111">
        <v>0.19746470451355</v>
      </c>
    </row>
    <row r="112" spans="1:4">
      <c r="A112">
        <v>1.6227245330810599E-2</v>
      </c>
      <c r="D112">
        <v>0.14058876037597701</v>
      </c>
    </row>
    <row r="113" spans="1:4">
      <c r="A113">
        <v>1.6375541687011701E-2</v>
      </c>
      <c r="D113">
        <v>0.21043634414672799</v>
      </c>
    </row>
    <row r="114" spans="1:4">
      <c r="A114">
        <v>1.8008232116699201E-2</v>
      </c>
      <c r="D114">
        <v>0.188533544540405</v>
      </c>
    </row>
    <row r="115" spans="1:4">
      <c r="A115">
        <v>1.7933607101440398E-2</v>
      </c>
      <c r="D115">
        <v>0.35564541816711398</v>
      </c>
    </row>
    <row r="116" spans="1:4">
      <c r="A116">
        <v>2.3935317993164101E-2</v>
      </c>
      <c r="D116">
        <v>0.21138715744018499</v>
      </c>
    </row>
    <row r="117" spans="1:4">
      <c r="A117">
        <v>2.4275779724121101E-2</v>
      </c>
      <c r="D117">
        <v>0.21342706680297799</v>
      </c>
    </row>
    <row r="118" spans="1:4">
      <c r="A118">
        <v>1.53224468231201E-2</v>
      </c>
      <c r="D118">
        <v>0.20345401763915999</v>
      </c>
    </row>
    <row r="119" spans="1:4">
      <c r="A119">
        <v>1.6803026199340799E-2</v>
      </c>
      <c r="D119">
        <v>0.15659761428832999</v>
      </c>
    </row>
    <row r="120" spans="1:4">
      <c r="A120">
        <v>2.2017002105712901E-2</v>
      </c>
      <c r="D120">
        <v>0.14659094810485801</v>
      </c>
    </row>
    <row r="121" spans="1:4">
      <c r="A121">
        <v>2.89227962493896E-2</v>
      </c>
      <c r="D121">
        <v>0.11868238449096701</v>
      </c>
    </row>
    <row r="122" spans="1:4">
      <c r="A122">
        <v>1.9944667816162099E-2</v>
      </c>
      <c r="D122">
        <v>0.274266958236694</v>
      </c>
    </row>
    <row r="123" spans="1:4">
      <c r="A123">
        <v>2.29382514953613E-2</v>
      </c>
      <c r="D123">
        <v>0.47473120689392101</v>
      </c>
    </row>
    <row r="124" spans="1:4">
      <c r="A124">
        <v>1.3045310974121101E-2</v>
      </c>
      <c r="D124">
        <v>0.43483781814575201</v>
      </c>
    </row>
    <row r="125" spans="1:4">
      <c r="A125">
        <v>1.99763774871826E-2</v>
      </c>
      <c r="D125">
        <v>0.17054486274719199</v>
      </c>
    </row>
    <row r="126" spans="1:4">
      <c r="A126">
        <v>1.66826248168945E-2</v>
      </c>
      <c r="D126">
        <v>0.21043658256530801</v>
      </c>
    </row>
    <row r="127" spans="1:4">
      <c r="A127">
        <v>1.6167640686035201E-2</v>
      </c>
      <c r="D127">
        <v>0.32912015914916998</v>
      </c>
    </row>
    <row r="128" spans="1:4">
      <c r="A128">
        <v>1.5316009521484399E-2</v>
      </c>
      <c r="D128">
        <v>0.80700087547302202</v>
      </c>
    </row>
    <row r="129" spans="1:4">
      <c r="A129">
        <v>1.2037515640258799E-2</v>
      </c>
      <c r="D129">
        <v>0.23641085624694799</v>
      </c>
    </row>
    <row r="130" spans="1:4">
      <c r="A130">
        <v>1.57322883605957E-2</v>
      </c>
      <c r="D130">
        <v>0.15555381774902299</v>
      </c>
    </row>
    <row r="131" spans="1:4">
      <c r="A131">
        <v>1.22451782226562E-2</v>
      </c>
      <c r="D131">
        <v>0.16152691841125499</v>
      </c>
    </row>
    <row r="132" spans="1:4">
      <c r="A132">
        <v>1.2076139450073201E-2</v>
      </c>
      <c r="D132">
        <v>0.23141789436340299</v>
      </c>
    </row>
    <row r="133" spans="1:4">
      <c r="A133">
        <v>1.6232490539550799E-2</v>
      </c>
      <c r="D133">
        <v>0.26829051971435602</v>
      </c>
    </row>
    <row r="134" spans="1:4">
      <c r="A134">
        <v>1.53303146362305E-2</v>
      </c>
      <c r="D134">
        <v>0.141576528549194</v>
      </c>
    </row>
    <row r="135" spans="1:4">
      <c r="A135">
        <v>2.2289276123046899E-2</v>
      </c>
      <c r="D135">
        <v>0.163563013076782</v>
      </c>
    </row>
    <row r="136" spans="1:4">
      <c r="A136">
        <v>1.90882682800293E-2</v>
      </c>
      <c r="D136">
        <v>0.14764738082885701</v>
      </c>
    </row>
    <row r="137" spans="1:4">
      <c r="A137">
        <v>1.79216861724854E-2</v>
      </c>
      <c r="D137">
        <v>0.15853428840637199</v>
      </c>
    </row>
    <row r="138" spans="1:4">
      <c r="A138">
        <v>7.9508781433105497E-2</v>
      </c>
      <c r="D138">
        <v>0.161581516265869</v>
      </c>
    </row>
    <row r="139" spans="1:4">
      <c r="A139">
        <v>1.7260074615478498E-2</v>
      </c>
      <c r="D139">
        <v>0.14616656303405801</v>
      </c>
    </row>
    <row r="140" spans="1:4">
      <c r="A140">
        <v>1.9418001174926799E-2</v>
      </c>
      <c r="D140">
        <v>0.21143531799316401</v>
      </c>
    </row>
    <row r="141" spans="1:4">
      <c r="A141">
        <v>1.7982006072998099E-2</v>
      </c>
      <c r="D141">
        <v>0.15259170532226601</v>
      </c>
    </row>
    <row r="142" spans="1:4">
      <c r="A142">
        <v>1.5021800994873101E-2</v>
      </c>
      <c r="D142">
        <v>0.15259289741516099</v>
      </c>
    </row>
    <row r="143" spans="1:4">
      <c r="A143">
        <v>1.8363952636718799E-2</v>
      </c>
      <c r="D143">
        <v>0.14461874961853</v>
      </c>
    </row>
    <row r="144" spans="1:4">
      <c r="A144">
        <v>1.03042125701904E-2</v>
      </c>
      <c r="D144">
        <v>0.178516626358032</v>
      </c>
    </row>
    <row r="145" spans="1:4">
      <c r="A145">
        <v>1.10058784484863E-2</v>
      </c>
      <c r="D145">
        <v>0.17353630065917999</v>
      </c>
    </row>
    <row r="146" spans="1:4">
      <c r="A146">
        <v>4.3408870697021498E-2</v>
      </c>
      <c r="D146">
        <v>0.184560537338257</v>
      </c>
    </row>
    <row r="147" spans="1:4">
      <c r="A147">
        <v>2.2982835769653299E-2</v>
      </c>
      <c r="D147">
        <v>0.206395149230957</v>
      </c>
    </row>
    <row r="148" spans="1:4">
      <c r="A148">
        <v>8.5995197296142595E-3</v>
      </c>
      <c r="D148">
        <v>0.213428735733032</v>
      </c>
    </row>
    <row r="149" spans="1:4">
      <c r="A149">
        <v>1.26395225524902E-2</v>
      </c>
      <c r="D149">
        <v>0.227392673492432</v>
      </c>
    </row>
    <row r="150" spans="1:4">
      <c r="A150">
        <v>1.5951156616210899E-2</v>
      </c>
      <c r="D150">
        <v>0.14661097526550301</v>
      </c>
    </row>
    <row r="151" spans="1:4">
      <c r="A151">
        <v>1.54139995574951E-2</v>
      </c>
      <c r="D151">
        <v>0.162561655044556</v>
      </c>
    </row>
    <row r="152" spans="1:4">
      <c r="A152">
        <v>1.67410373687744E-2</v>
      </c>
      <c r="D152">
        <v>0.13667464256286599</v>
      </c>
    </row>
    <row r="153" spans="1:4">
      <c r="A153">
        <v>1.7999649047851601E-2</v>
      </c>
      <c r="D153">
        <v>0.148601055145264</v>
      </c>
    </row>
    <row r="154" spans="1:4">
      <c r="A154">
        <v>1.4293432235717799E-2</v>
      </c>
      <c r="D154">
        <v>0.151602268218994</v>
      </c>
    </row>
    <row r="155" spans="1:4">
      <c r="A155">
        <v>1.1227369308471701E-2</v>
      </c>
      <c r="D155">
        <v>0.150588274002075</v>
      </c>
    </row>
    <row r="156" spans="1:4">
      <c r="A156">
        <v>1.76465511322021E-2</v>
      </c>
      <c r="D156">
        <v>0.124692678451538</v>
      </c>
    </row>
    <row r="157" spans="1:4">
      <c r="A157">
        <v>1.8270730972290001E-2</v>
      </c>
      <c r="D157">
        <v>0.16848731040954601</v>
      </c>
    </row>
    <row r="158" spans="1:4">
      <c r="A158">
        <v>1.4397859573364299E-2</v>
      </c>
      <c r="D158">
        <v>0.17353701591491699</v>
      </c>
    </row>
    <row r="159" spans="1:4">
      <c r="A159">
        <v>1.76396369934082E-2</v>
      </c>
      <c r="D159">
        <v>0.243424892425537</v>
      </c>
    </row>
    <row r="160" spans="1:4">
      <c r="A160">
        <v>2.4048805236816399E-2</v>
      </c>
      <c r="D160">
        <v>0.25332283973693798</v>
      </c>
    </row>
    <row r="161" spans="1:4">
      <c r="A161">
        <v>1.5969753265380901E-2</v>
      </c>
      <c r="D161">
        <v>0.21342945098877</v>
      </c>
    </row>
    <row r="162" spans="1:4">
      <c r="A162">
        <v>1.3428926467895499E-2</v>
      </c>
      <c r="D162">
        <v>0.18450665473937999</v>
      </c>
    </row>
    <row r="163" spans="1:4">
      <c r="A163">
        <v>1.1060953140258799E-2</v>
      </c>
      <c r="D163">
        <v>0.13664841651916501</v>
      </c>
    </row>
    <row r="164" spans="1:4">
      <c r="A164">
        <v>1.1660814285278299E-2</v>
      </c>
      <c r="D164">
        <v>0.13165020942687999</v>
      </c>
    </row>
    <row r="165" spans="1:4">
      <c r="A165">
        <v>1.68046951293945E-2</v>
      </c>
      <c r="D165">
        <v>0.15357375144958499</v>
      </c>
    </row>
    <row r="166" spans="1:4">
      <c r="A166">
        <v>1.51875019073486E-2</v>
      </c>
      <c r="D166">
        <v>0.14363336563110299</v>
      </c>
    </row>
    <row r="167" spans="1:4">
      <c r="A167">
        <v>1.6721725463867201E-2</v>
      </c>
      <c r="D167">
        <v>0.152574777603149</v>
      </c>
    </row>
    <row r="168" spans="1:4">
      <c r="A168">
        <v>1.09708309173584E-2</v>
      </c>
      <c r="D168">
        <v>0.27725863456726102</v>
      </c>
    </row>
    <row r="169" spans="1:4">
      <c r="A169">
        <v>1.61201953887939E-2</v>
      </c>
      <c r="D169">
        <v>0.188497304916382</v>
      </c>
    </row>
    <row r="170" spans="1:4">
      <c r="A170">
        <v>1.20012760162353E-2</v>
      </c>
      <c r="D170">
        <v>0.27326893806457497</v>
      </c>
    </row>
    <row r="171" spans="1:4">
      <c r="A171">
        <v>1.66237354278564E-2</v>
      </c>
      <c r="D171">
        <v>0.199466466903686</v>
      </c>
    </row>
    <row r="172" spans="1:4">
      <c r="A172">
        <v>1.3845443725585899E-2</v>
      </c>
      <c r="D172">
        <v>0.171541452407837</v>
      </c>
    </row>
    <row r="173" spans="1:4">
      <c r="A173">
        <v>1.8005609512329102E-2</v>
      </c>
      <c r="D173">
        <v>0.15857648849487299</v>
      </c>
    </row>
    <row r="174" spans="1:4">
      <c r="A174">
        <v>1.9889831542968799E-2</v>
      </c>
      <c r="D174">
        <v>0.62636947631835904</v>
      </c>
    </row>
    <row r="175" spans="1:4">
      <c r="A175">
        <v>1.59785747528076E-2</v>
      </c>
      <c r="D175">
        <v>0.13462495803832999</v>
      </c>
    </row>
    <row r="176" spans="1:4">
      <c r="A176">
        <v>1.63810253143311E-2</v>
      </c>
      <c r="D176">
        <v>0.12563490867614699</v>
      </c>
    </row>
    <row r="177" spans="1:4">
      <c r="A177">
        <v>1.13215446472168E-2</v>
      </c>
      <c r="D177">
        <v>0.155584096908569</v>
      </c>
    </row>
    <row r="178" spans="1:4">
      <c r="A178">
        <v>1.26690864562988E-2</v>
      </c>
      <c r="D178">
        <v>0.19148826599121099</v>
      </c>
    </row>
    <row r="179" spans="1:4">
      <c r="A179">
        <v>1.16708278656006E-2</v>
      </c>
      <c r="D179">
        <v>0.184507131576538</v>
      </c>
    </row>
    <row r="180" spans="1:4">
      <c r="A180">
        <v>1.97348594665527E-2</v>
      </c>
      <c r="D180">
        <v>0.20844221115112299</v>
      </c>
    </row>
    <row r="181" spans="1:4">
      <c r="A181">
        <v>1.19221210479736E-2</v>
      </c>
      <c r="D181">
        <v>0.180517673492432</v>
      </c>
    </row>
    <row r="182" spans="1:4">
      <c r="A182">
        <v>1.1598348617553701E-2</v>
      </c>
      <c r="D182">
        <v>0.25731277465820301</v>
      </c>
    </row>
    <row r="183" spans="1:4">
      <c r="A183">
        <v>1.2963533401489299E-2</v>
      </c>
      <c r="D183">
        <v>0.118682146072388</v>
      </c>
    </row>
    <row r="184" spans="1:4">
      <c r="A184">
        <v>1.09705924987793E-2</v>
      </c>
      <c r="D184">
        <v>0.143657207489014</v>
      </c>
    </row>
    <row r="185" spans="1:4">
      <c r="A185">
        <v>1.1967658996582E-2</v>
      </c>
      <c r="D185">
        <v>0.21039700508117701</v>
      </c>
    </row>
    <row r="186" spans="1:4">
      <c r="A186">
        <v>1.17466449737549E-2</v>
      </c>
      <c r="D186">
        <v>0.15259170532226601</v>
      </c>
    </row>
    <row r="187" spans="1:4">
      <c r="A187">
        <v>1.9515037536621101E-2</v>
      </c>
      <c r="D187">
        <v>0.191488027572632</v>
      </c>
    </row>
    <row r="188" spans="1:4">
      <c r="A188">
        <v>6.27374649047852E-3</v>
      </c>
      <c r="D188">
        <v>0.20744633674621599</v>
      </c>
    </row>
    <row r="189" spans="1:4">
      <c r="A189">
        <v>1.17189884185791E-2</v>
      </c>
      <c r="D189">
        <v>0.22140908241272</v>
      </c>
    </row>
    <row r="190" spans="1:4">
      <c r="A190">
        <v>1.1543989181518499E-2</v>
      </c>
      <c r="D190">
        <v>0.32612633705139199</v>
      </c>
    </row>
    <row r="191" spans="1:4">
      <c r="A191">
        <v>1.18057727813721E-2</v>
      </c>
      <c r="D191">
        <v>0.23038578033447299</v>
      </c>
    </row>
    <row r="192" spans="1:4">
      <c r="A192">
        <v>7.7369213104248004E-3</v>
      </c>
      <c r="D192">
        <v>0.18151283264160201</v>
      </c>
    </row>
    <row r="193" spans="1:4">
      <c r="A193">
        <v>8.0716609954834002E-3</v>
      </c>
      <c r="D193">
        <v>0.159573554992676</v>
      </c>
    </row>
    <row r="194" spans="1:4">
      <c r="A194">
        <v>3.7362098693847698E-2</v>
      </c>
      <c r="D194">
        <v>0.15857672691345201</v>
      </c>
    </row>
    <row r="195" spans="1:4">
      <c r="A195">
        <v>1.87456607818604E-2</v>
      </c>
      <c r="D195">
        <v>0.14062595367431599</v>
      </c>
    </row>
    <row r="196" spans="1:4">
      <c r="A196">
        <v>1.1277437210082999E-2</v>
      </c>
      <c r="D196">
        <v>0.28423857688903797</v>
      </c>
    </row>
    <row r="197" spans="1:4">
      <c r="A197">
        <v>1.09708309173584E-2</v>
      </c>
      <c r="D197">
        <v>0.20245933532714799</v>
      </c>
    </row>
    <row r="198" spans="1:4">
      <c r="A198">
        <v>1.24659538269043E-2</v>
      </c>
      <c r="D198">
        <v>0.24775719642639199</v>
      </c>
    </row>
    <row r="199" spans="1:4">
      <c r="A199">
        <v>1.5776395797729499E-2</v>
      </c>
      <c r="D199">
        <v>0.15158128738403301</v>
      </c>
    </row>
    <row r="200" spans="1:4">
      <c r="A200">
        <v>1.5997171401977501E-2</v>
      </c>
      <c r="D200">
        <v>0.15656304359435999</v>
      </c>
    </row>
    <row r="201" spans="1:4">
      <c r="A201">
        <v>1.2048244476318399E-2</v>
      </c>
      <c r="D201">
        <v>0.213459253311157</v>
      </c>
    </row>
    <row r="202" spans="1:4">
      <c r="A202">
        <v>1.5880823135376001E-2</v>
      </c>
      <c r="D202">
        <v>0.57144212722778298</v>
      </c>
    </row>
    <row r="203" spans="1:4">
      <c r="A203">
        <v>1.65858268737793E-2</v>
      </c>
      <c r="D203">
        <v>0.189493417739868</v>
      </c>
    </row>
    <row r="204" spans="1:4">
      <c r="A204">
        <v>1.5597581863403299E-2</v>
      </c>
      <c r="D204">
        <v>0.26130175590515098</v>
      </c>
    </row>
    <row r="205" spans="1:4">
      <c r="A205">
        <v>1.2023210525512701E-2</v>
      </c>
      <c r="D205">
        <v>0.155611991882324</v>
      </c>
    </row>
    <row r="206" spans="1:4">
      <c r="A206">
        <v>1.66215896606445E-2</v>
      </c>
      <c r="D206">
        <v>0.201448678970337</v>
      </c>
    </row>
    <row r="207" spans="1:4">
      <c r="A207">
        <v>1.1282205581664999E-2</v>
      </c>
      <c r="D207">
        <v>0.26328158378601102</v>
      </c>
    </row>
    <row r="208" spans="1:4">
      <c r="A208">
        <v>1.3045310974121101E-2</v>
      </c>
      <c r="D208">
        <v>0.15260624885559099</v>
      </c>
    </row>
    <row r="209" spans="1:4">
      <c r="A209">
        <v>1.3838291168212899E-2</v>
      </c>
      <c r="D209">
        <v>0.137617588043213</v>
      </c>
    </row>
    <row r="210" spans="1:4">
      <c r="A210">
        <v>1.22170448303223E-2</v>
      </c>
      <c r="D210">
        <v>0.145610332489014</v>
      </c>
    </row>
    <row r="211" spans="1:4">
      <c r="A211">
        <v>1.6652822494506801E-2</v>
      </c>
      <c r="D211">
        <v>0.58543515205383301</v>
      </c>
    </row>
    <row r="212" spans="1:4">
      <c r="A212">
        <v>1.2965202331543E-2</v>
      </c>
      <c r="D212">
        <v>0.204453945159912</v>
      </c>
    </row>
    <row r="213" spans="1:4">
      <c r="A213">
        <v>2.29365825653076E-2</v>
      </c>
      <c r="D213">
        <v>0.17553043365478499</v>
      </c>
    </row>
    <row r="214" spans="1:4">
      <c r="A214">
        <v>1.11055374145508E-2</v>
      </c>
      <c r="D214">
        <v>0.23038387298584001</v>
      </c>
    </row>
    <row r="215" spans="1:4">
      <c r="A215">
        <v>1.6024827957153299E-2</v>
      </c>
      <c r="D215">
        <v>0.21442842483520499</v>
      </c>
    </row>
    <row r="216" spans="1:4">
      <c r="A216">
        <v>1.5903711318969699E-2</v>
      </c>
      <c r="D216">
        <v>0.19651079177856501</v>
      </c>
    </row>
    <row r="217" spans="1:4">
      <c r="A217">
        <v>1.1292457580566399E-2</v>
      </c>
      <c r="D217">
        <v>0.18450832366943401</v>
      </c>
    </row>
    <row r="218" spans="1:4">
      <c r="A218">
        <v>1.2365818023681601E-2</v>
      </c>
      <c r="D218">
        <v>0.177486658096314</v>
      </c>
    </row>
    <row r="219" spans="1:4">
      <c r="A219">
        <v>1.20363235473633E-2</v>
      </c>
      <c r="D219">
        <v>0.14266109466552701</v>
      </c>
    </row>
    <row r="220" spans="1:4">
      <c r="A220">
        <v>1.6482830047607401E-2</v>
      </c>
      <c r="D220">
        <v>0.175488471984863</v>
      </c>
    </row>
    <row r="221" spans="1:4">
      <c r="A221">
        <v>1.1972188949585001E-2</v>
      </c>
      <c r="D221">
        <v>0.172538757324219</v>
      </c>
    </row>
    <row r="222" spans="1:4">
      <c r="A222">
        <v>1.1669635772705101E-2</v>
      </c>
      <c r="D222">
        <v>0.147608041763306</v>
      </c>
    </row>
    <row r="223" spans="1:4">
      <c r="A223">
        <v>1.2015581130981501E-2</v>
      </c>
      <c r="D223">
        <v>0.16559767723083499</v>
      </c>
    </row>
    <row r="224" spans="1:4">
      <c r="A224">
        <v>1.6270875930786102E-2</v>
      </c>
      <c r="D224">
        <v>0.21937060356140101</v>
      </c>
    </row>
    <row r="225" spans="1:4">
      <c r="A225">
        <v>1.20115280151367E-2</v>
      </c>
      <c r="D225">
        <v>0.33011722564697299</v>
      </c>
    </row>
    <row r="226" spans="1:4">
      <c r="A226">
        <v>1.13019943237305E-2</v>
      </c>
      <c r="D226">
        <v>0.263295888900757</v>
      </c>
    </row>
    <row r="227" spans="1:4">
      <c r="A227">
        <v>1.22299194335937E-2</v>
      </c>
      <c r="D227">
        <v>0.20445370674133301</v>
      </c>
    </row>
    <row r="228" spans="1:4">
      <c r="A228">
        <v>1.17084980010986E-2</v>
      </c>
      <c r="D228">
        <v>0.18650150299072299</v>
      </c>
    </row>
    <row r="229" spans="1:4">
      <c r="A229">
        <v>1.6494512557983398E-2</v>
      </c>
      <c r="D229">
        <v>0.26628828048705999</v>
      </c>
    </row>
    <row r="230" spans="1:4">
      <c r="A230">
        <v>6.4692497253418003E-3</v>
      </c>
      <c r="D230">
        <v>0.23438072204589799</v>
      </c>
    </row>
    <row r="231" spans="1:4">
      <c r="A231">
        <v>1.0767936706543E-2</v>
      </c>
      <c r="D231">
        <v>0.23536372184753401</v>
      </c>
    </row>
    <row r="232" spans="1:4">
      <c r="A232">
        <v>1.9338846206665001E-2</v>
      </c>
      <c r="D232">
        <v>0.23437309265136699</v>
      </c>
    </row>
    <row r="233" spans="1:4">
      <c r="A233">
        <v>1.19247436523437E-2</v>
      </c>
      <c r="D233">
        <v>0.27127552032470698</v>
      </c>
    </row>
    <row r="234" spans="1:4">
      <c r="A234">
        <v>1.14398002624512E-2</v>
      </c>
      <c r="D234">
        <v>0.149603366851807</v>
      </c>
    </row>
    <row r="235" spans="1:4">
      <c r="A235">
        <v>1.1900901794433601E-2</v>
      </c>
      <c r="D235">
        <v>0.138627529144287</v>
      </c>
    </row>
    <row r="236" spans="1:4">
      <c r="A236">
        <v>1.1972427368164101E-2</v>
      </c>
      <c r="D236">
        <v>0.18051743507385301</v>
      </c>
    </row>
    <row r="237" spans="1:4">
      <c r="A237">
        <v>1.2823820114135701E-2</v>
      </c>
      <c r="D237">
        <v>0.20645713806152299</v>
      </c>
    </row>
    <row r="238" spans="1:4">
      <c r="A238">
        <v>1.1681079864501899E-2</v>
      </c>
      <c r="D238">
        <v>0.280256748199463</v>
      </c>
    </row>
    <row r="239" spans="1:4">
      <c r="A239">
        <v>1.5399456024169899E-2</v>
      </c>
      <c r="D239">
        <v>0.14958500862121599</v>
      </c>
    </row>
    <row r="240" spans="1:4">
      <c r="A240">
        <v>2.0392894744873099E-2</v>
      </c>
      <c r="D240">
        <v>0.171541452407837</v>
      </c>
    </row>
    <row r="241" spans="1:4">
      <c r="A241">
        <v>1.53307914733887E-2</v>
      </c>
      <c r="D241">
        <v>0.21143531799316401</v>
      </c>
    </row>
    <row r="242" spans="1:4">
      <c r="A242">
        <v>1.2306690216064399E-2</v>
      </c>
      <c r="D242">
        <v>0.173537492752075</v>
      </c>
    </row>
    <row r="243" spans="1:4">
      <c r="A243">
        <v>1.1628389358520499E-2</v>
      </c>
      <c r="D243">
        <v>0.18551325798034701</v>
      </c>
    </row>
    <row r="244" spans="1:4">
      <c r="A244">
        <v>1.19678974151611E-2</v>
      </c>
      <c r="D244">
        <v>0.180506706237793</v>
      </c>
    </row>
    <row r="245" spans="1:4">
      <c r="A245">
        <v>3.7408828735351597E-2</v>
      </c>
      <c r="D245">
        <v>0.62034249305725098</v>
      </c>
    </row>
    <row r="246" spans="1:4">
      <c r="A246">
        <v>7.0939779281616197E-2</v>
      </c>
      <c r="D246">
        <v>0.27530574798584001</v>
      </c>
    </row>
    <row r="247" spans="1:4">
      <c r="A247">
        <v>8.39591026306152E-3</v>
      </c>
      <c r="D247">
        <v>0.20940017700195299</v>
      </c>
    </row>
    <row r="248" spans="1:4">
      <c r="A248">
        <v>1.5771627426147499E-2</v>
      </c>
      <c r="D248">
        <v>0.171582221984863</v>
      </c>
    </row>
    <row r="249" spans="1:4">
      <c r="A249">
        <v>2.0313978195190398E-2</v>
      </c>
      <c r="D249">
        <v>0.14661073684692399</v>
      </c>
    </row>
    <row r="250" spans="1:4">
      <c r="A250">
        <v>1.63922309875488E-2</v>
      </c>
      <c r="D250">
        <v>0.140622854232788</v>
      </c>
    </row>
    <row r="251" spans="1:4">
      <c r="A251">
        <v>1.0950088500976601E-2</v>
      </c>
      <c r="D251">
        <v>0.163532495498657</v>
      </c>
    </row>
    <row r="252" spans="1:4">
      <c r="A252">
        <v>2.0648241043090799E-2</v>
      </c>
      <c r="D252">
        <v>0.13761806488037101</v>
      </c>
    </row>
    <row r="253" spans="1:4">
      <c r="A253">
        <v>2.2924900054931599E-2</v>
      </c>
      <c r="D253">
        <v>0.165557146072388</v>
      </c>
    </row>
    <row r="254" spans="1:4">
      <c r="A254">
        <v>2.5930881500244099E-2</v>
      </c>
      <c r="D254">
        <v>0.22240614891052199</v>
      </c>
    </row>
    <row r="255" spans="1:4">
      <c r="A255">
        <v>1.00855827331543E-2</v>
      </c>
      <c r="D255">
        <v>0.283241987228394</v>
      </c>
    </row>
    <row r="256" spans="1:4">
      <c r="A256">
        <v>1.5725851058959999E-2</v>
      </c>
      <c r="D256">
        <v>0.18051743507385301</v>
      </c>
    </row>
    <row r="257" spans="1:4">
      <c r="A257">
        <v>1.1348485946655299E-2</v>
      </c>
      <c r="D257">
        <v>0.158576250076294</v>
      </c>
    </row>
    <row r="258" spans="1:4">
      <c r="A258">
        <v>1.2966156005859399E-2</v>
      </c>
      <c r="D258">
        <v>0.181514501571655</v>
      </c>
    </row>
    <row r="259" spans="1:4">
      <c r="A259">
        <v>2.2912263870239299E-2</v>
      </c>
      <c r="D259">
        <v>0.210440158843994</v>
      </c>
    </row>
    <row r="260" spans="1:4">
      <c r="A260">
        <v>1.0348558425903299E-2</v>
      </c>
      <c r="D260">
        <v>0.16256284713745101</v>
      </c>
    </row>
    <row r="261" spans="1:4">
      <c r="A261">
        <v>1.8306732177734399E-2</v>
      </c>
      <c r="D261">
        <v>0.23836326599121099</v>
      </c>
    </row>
    <row r="262" spans="1:4">
      <c r="A262">
        <v>1.5954256057739299E-2</v>
      </c>
      <c r="D262">
        <v>0.177631855010986</v>
      </c>
    </row>
    <row r="263" spans="1:4">
      <c r="A263">
        <v>2.42846012115479E-2</v>
      </c>
      <c r="D263">
        <v>0.34312629699706998</v>
      </c>
    </row>
    <row r="264" spans="1:4">
      <c r="A264">
        <v>1.49152278900147E-2</v>
      </c>
      <c r="D264">
        <v>0.27427935600280801</v>
      </c>
    </row>
    <row r="265" spans="1:4">
      <c r="A265">
        <v>1.6586065292358398E-2</v>
      </c>
      <c r="D265">
        <v>0.25131607055664101</v>
      </c>
    </row>
    <row r="266" spans="1:4">
      <c r="A266">
        <v>1.7645359039306599E-2</v>
      </c>
      <c r="D266">
        <v>0.16656875610351601</v>
      </c>
    </row>
    <row r="267" spans="1:4">
      <c r="A267">
        <v>1.7803907394409201E-2</v>
      </c>
      <c r="D267">
        <v>0.21042037010192899</v>
      </c>
    </row>
    <row r="268" spans="1:4">
      <c r="A268">
        <v>2.0717859268188501E-2</v>
      </c>
      <c r="D268">
        <v>0.14162182807922399</v>
      </c>
    </row>
    <row r="269" spans="1:4">
      <c r="A269">
        <v>2.2369146347045898E-2</v>
      </c>
      <c r="D269">
        <v>0.148561716079712</v>
      </c>
    </row>
    <row r="270" spans="1:4">
      <c r="A270">
        <v>1.9638299942016602E-2</v>
      </c>
      <c r="D270">
        <v>0.43188929557800299</v>
      </c>
    </row>
    <row r="271" spans="1:4">
      <c r="A271">
        <v>1.7658233642578101E-2</v>
      </c>
      <c r="D271">
        <v>0.53855776786804199</v>
      </c>
    </row>
    <row r="272" spans="1:4">
      <c r="A272">
        <v>2.0136833190918E-2</v>
      </c>
      <c r="D272">
        <v>0.15953159332275399</v>
      </c>
    </row>
    <row r="273" spans="1:4">
      <c r="A273">
        <v>1.9914150238037099E-2</v>
      </c>
      <c r="D273">
        <v>0.14365291595459001</v>
      </c>
    </row>
    <row r="274" spans="1:4">
      <c r="A274">
        <v>1.5315055847168E-2</v>
      </c>
      <c r="D274">
        <v>0.13859391212463401</v>
      </c>
    </row>
    <row r="275" spans="1:4">
      <c r="A275">
        <v>2.0252943038940398E-2</v>
      </c>
      <c r="D275">
        <v>0.37100672721862799</v>
      </c>
    </row>
    <row r="276" spans="1:4">
      <c r="A276">
        <v>1.9505500793457E-2</v>
      </c>
      <c r="D276">
        <v>0.43683218955993702</v>
      </c>
    </row>
    <row r="277" spans="1:4">
      <c r="A277">
        <v>1.5975713729858398E-2</v>
      </c>
      <c r="D277">
        <v>0.155628681182861</v>
      </c>
    </row>
    <row r="278" spans="1:4">
      <c r="A278">
        <v>2.2553920745849599E-2</v>
      </c>
      <c r="D278">
        <v>0.24230861663818401</v>
      </c>
    </row>
    <row r="279" spans="1:4">
      <c r="A279">
        <v>1.48730278015137E-2</v>
      </c>
      <c r="D279">
        <v>0.27027702331543002</v>
      </c>
    </row>
    <row r="280" spans="1:4">
      <c r="A280">
        <v>1.2014389038085899E-2</v>
      </c>
      <c r="D280">
        <v>0.18450760841369601</v>
      </c>
    </row>
    <row r="281" spans="1:4">
      <c r="A281">
        <v>8.2916259765625E-2</v>
      </c>
      <c r="D281">
        <v>0.13064956665039101</v>
      </c>
    </row>
    <row r="282" spans="1:4">
      <c r="A282">
        <v>1.63295269012451E-2</v>
      </c>
      <c r="D282">
        <v>0.2184157371521</v>
      </c>
    </row>
    <row r="283" spans="1:4">
      <c r="A283">
        <v>1.6252517700195299E-2</v>
      </c>
      <c r="D283">
        <v>0.17353630065917999</v>
      </c>
    </row>
    <row r="284" spans="1:4">
      <c r="A284">
        <v>1.5913963317871101E-2</v>
      </c>
      <c r="D284">
        <v>0.138638496398926</v>
      </c>
    </row>
    <row r="285" spans="1:4">
      <c r="A285">
        <v>1.6611814498901398E-2</v>
      </c>
      <c r="D285">
        <v>0.160555124282837</v>
      </c>
    </row>
    <row r="286" spans="1:4">
      <c r="A286">
        <v>1.9301652908325199E-2</v>
      </c>
      <c r="D286">
        <v>0.163562536239624</v>
      </c>
    </row>
    <row r="287" spans="1:4">
      <c r="A287">
        <v>1.7057657241821299E-2</v>
      </c>
      <c r="D287">
        <v>0.21442985534667999</v>
      </c>
    </row>
    <row r="288" spans="1:4">
      <c r="A288">
        <v>2.2972583770751901E-2</v>
      </c>
      <c r="D288">
        <v>0.19850897789001501</v>
      </c>
    </row>
    <row r="289" spans="1:4">
      <c r="A289">
        <v>1.96690559387207E-2</v>
      </c>
      <c r="D289">
        <v>0.56847500801086404</v>
      </c>
    </row>
    <row r="290" spans="1:4">
      <c r="A290">
        <v>1.49996280670166E-2</v>
      </c>
      <c r="D290">
        <v>0.15257310867309601</v>
      </c>
    </row>
    <row r="291" spans="1:4">
      <c r="A291">
        <v>2.2792577743530301E-2</v>
      </c>
      <c r="D291">
        <v>0.131630659103394</v>
      </c>
    </row>
    <row r="292" spans="1:4">
      <c r="A292">
        <v>1.7758369445800799E-2</v>
      </c>
      <c r="D292">
        <v>0.17752528190612801</v>
      </c>
    </row>
    <row r="293" spans="1:4">
      <c r="A293">
        <v>1.5569686889648399E-2</v>
      </c>
      <c r="D293">
        <v>0.14362978935241699</v>
      </c>
    </row>
    <row r="294" spans="1:4">
      <c r="A294">
        <v>3.00066471099854E-2</v>
      </c>
      <c r="D294">
        <v>0.17850875854492201</v>
      </c>
    </row>
    <row r="295" spans="1:4">
      <c r="A295">
        <v>1.5244245529174799E-2</v>
      </c>
      <c r="D295">
        <v>0.25005483627319303</v>
      </c>
    </row>
    <row r="296" spans="1:4">
      <c r="A296">
        <v>2.4021863937377898E-2</v>
      </c>
      <c r="D296">
        <v>0.25432038307189903</v>
      </c>
    </row>
    <row r="297" spans="1:4">
      <c r="A297">
        <v>2.7395009994506801E-2</v>
      </c>
      <c r="D297">
        <v>0.39138436317443798</v>
      </c>
    </row>
    <row r="298" spans="1:4">
      <c r="A298">
        <v>1.49533748626709E-2</v>
      </c>
      <c r="D298">
        <v>0.24334883689880399</v>
      </c>
    </row>
    <row r="299" spans="1:4">
      <c r="A299">
        <v>1.9946098327636701E-2</v>
      </c>
      <c r="D299">
        <v>0.21941423416137701</v>
      </c>
    </row>
    <row r="300" spans="1:4">
      <c r="A300">
        <v>4.0772676467895501E-2</v>
      </c>
      <c r="D300">
        <v>0.187540292739868</v>
      </c>
    </row>
    <row r="301" spans="1:4">
      <c r="A301">
        <v>3.5864114761352497E-2</v>
      </c>
      <c r="D301">
        <v>0.23038458824157701</v>
      </c>
    </row>
    <row r="302" spans="1:4">
      <c r="A302">
        <v>2.3930549621582E-2</v>
      </c>
      <c r="D302">
        <v>0.19248580932617201</v>
      </c>
    </row>
    <row r="303" spans="1:4">
      <c r="A303">
        <v>1.6879320144653299E-2</v>
      </c>
      <c r="D303">
        <v>0.21044540405273399</v>
      </c>
    </row>
    <row r="304" spans="1:4">
      <c r="A304">
        <v>1.6635894775390601E-2</v>
      </c>
      <c r="D304">
        <v>0.18748283386230499</v>
      </c>
    </row>
    <row r="305" spans="1:4">
      <c r="A305">
        <v>1.39667987823486E-2</v>
      </c>
      <c r="D305">
        <v>0.192463159561157</v>
      </c>
    </row>
    <row r="306" spans="1:4">
      <c r="A306">
        <v>1.6950845718383799E-2</v>
      </c>
      <c r="D306">
        <v>0.130643606185913</v>
      </c>
    </row>
    <row r="307" spans="1:4">
      <c r="A307">
        <v>2.6565313339233398E-2</v>
      </c>
      <c r="D307">
        <v>0.16654777526855499</v>
      </c>
    </row>
    <row r="308" spans="1:4">
      <c r="A308">
        <v>1.06813907623291E-2</v>
      </c>
      <c r="D308">
        <v>0.175533056259155</v>
      </c>
    </row>
    <row r="309" spans="1:4">
      <c r="A309">
        <v>3.4228563308715799E-2</v>
      </c>
      <c r="D309">
        <v>0.219414472579956</v>
      </c>
    </row>
    <row r="310" spans="1:4">
      <c r="A310">
        <v>2.5727033615112301E-2</v>
      </c>
      <c r="D310">
        <v>0.20943903923034701</v>
      </c>
    </row>
    <row r="311" spans="1:4">
      <c r="A311">
        <v>1.4250516891479501E-2</v>
      </c>
      <c r="D311">
        <v>0.18454718589782701</v>
      </c>
    </row>
    <row r="312" spans="1:4">
      <c r="A312">
        <v>1.71356201171875E-2</v>
      </c>
      <c r="D312">
        <v>0.31411981582641602</v>
      </c>
    </row>
    <row r="313" spans="1:4">
      <c r="A313">
        <v>1.0479211807251001E-2</v>
      </c>
      <c r="D313">
        <v>0.27132606506347701</v>
      </c>
    </row>
    <row r="314" spans="1:4">
      <c r="A314">
        <v>1.86846256256104E-2</v>
      </c>
      <c r="D314">
        <v>0.29019975662231501</v>
      </c>
    </row>
    <row r="315" spans="1:4">
      <c r="A315">
        <v>8.9702606201171892E-3</v>
      </c>
      <c r="D315">
        <v>0.29119372367858898</v>
      </c>
    </row>
    <row r="316" spans="1:4">
      <c r="A316">
        <v>2.0441770553588898E-2</v>
      </c>
      <c r="D316">
        <v>0.23836326599121099</v>
      </c>
    </row>
    <row r="317" spans="1:4">
      <c r="A317">
        <v>1.29976272583008E-2</v>
      </c>
      <c r="D317">
        <v>0.77289867401123002</v>
      </c>
    </row>
    <row r="318" spans="1:4">
      <c r="A318">
        <v>1.6011953353881801E-2</v>
      </c>
      <c r="D318">
        <v>0.149600028991699</v>
      </c>
    </row>
    <row r="319" spans="1:4">
      <c r="A319">
        <v>1.4930248260498101E-2</v>
      </c>
      <c r="D319">
        <v>0.16160821914672799</v>
      </c>
    </row>
    <row r="320" spans="1:4">
      <c r="A320">
        <v>1.8995523452758799E-2</v>
      </c>
      <c r="D320">
        <v>0.14963698387145999</v>
      </c>
    </row>
    <row r="321" spans="1:4">
      <c r="A321">
        <v>2.7021884918212901E-2</v>
      </c>
      <c r="D321">
        <v>0.19643998146057101</v>
      </c>
    </row>
    <row r="322" spans="1:4">
      <c r="A322">
        <v>1.4756202697753899E-2</v>
      </c>
      <c r="D322">
        <v>0.65225362777710005</v>
      </c>
    </row>
    <row r="323" spans="1:4">
      <c r="A323">
        <v>1.7906665802001901E-2</v>
      </c>
      <c r="D323">
        <v>0.18051862716674799</v>
      </c>
    </row>
    <row r="324" spans="1:4">
      <c r="A324">
        <v>1.4621973037719701E-2</v>
      </c>
      <c r="D324">
        <v>0.164597988128662</v>
      </c>
    </row>
    <row r="325" spans="1:4">
      <c r="A325">
        <v>1.5529394149780299E-2</v>
      </c>
      <c r="D325">
        <v>0.245305776596069</v>
      </c>
    </row>
    <row r="326" spans="1:4">
      <c r="A326">
        <v>3.2709360122680699E-2</v>
      </c>
      <c r="D326">
        <v>0.218414306640625</v>
      </c>
    </row>
    <row r="327" spans="1:4">
      <c r="A327">
        <v>1.5929937362670898E-2</v>
      </c>
      <c r="D327">
        <v>0.17753696441650399</v>
      </c>
    </row>
    <row r="328" spans="1:4">
      <c r="A328">
        <v>2.69207954406738E-2</v>
      </c>
      <c r="D328">
        <v>0.58243179321289096</v>
      </c>
    </row>
    <row r="329" spans="1:4">
      <c r="A329">
        <v>1.63264274597168E-2</v>
      </c>
      <c r="D329">
        <v>0.31220197677612299</v>
      </c>
    </row>
    <row r="330" spans="1:4">
      <c r="A330">
        <v>1.2009620666503899E-2</v>
      </c>
      <c r="D330">
        <v>0.219413042068481</v>
      </c>
    </row>
    <row r="331" spans="1:4">
      <c r="A331">
        <v>1.5877246856689401E-2</v>
      </c>
      <c r="D331">
        <v>0.13365960121154799</v>
      </c>
    </row>
    <row r="332" spans="1:4">
      <c r="A332">
        <v>1.6318082809448201E-2</v>
      </c>
      <c r="D332">
        <v>0.19945287704467801</v>
      </c>
    </row>
    <row r="333" spans="1:4">
      <c r="A333">
        <v>3.7148237228393499E-2</v>
      </c>
      <c r="D333">
        <v>0.20648241043090801</v>
      </c>
    </row>
    <row r="334" spans="1:4">
      <c r="A334">
        <v>1.90539360046387E-2</v>
      </c>
      <c r="D334">
        <v>0.57564640045166005</v>
      </c>
    </row>
    <row r="335" spans="1:4">
      <c r="A335">
        <v>3.7473201751708998E-2</v>
      </c>
      <c r="D335">
        <v>0.190521240234375</v>
      </c>
    </row>
    <row r="336" spans="1:4">
      <c r="A336">
        <v>1.41880512237549E-2</v>
      </c>
      <c r="D336">
        <v>0.23835992813110299</v>
      </c>
    </row>
    <row r="337" spans="1:4">
      <c r="A337">
        <v>1.93154811859131E-2</v>
      </c>
      <c r="D337">
        <v>0.23433423042297399</v>
      </c>
    </row>
    <row r="338" spans="1:4">
      <c r="A338">
        <v>1.9150495529174801E-2</v>
      </c>
      <c r="D338">
        <v>0.22539782524108901</v>
      </c>
    </row>
    <row r="339" spans="1:4">
      <c r="A339">
        <v>2.9961824417114299E-2</v>
      </c>
      <c r="D339">
        <v>0.19248509407043499</v>
      </c>
    </row>
    <row r="340" spans="1:4">
      <c r="A340">
        <v>1.53548717498779E-2</v>
      </c>
      <c r="D340">
        <v>0.25132822990417503</v>
      </c>
    </row>
    <row r="341" spans="1:4">
      <c r="A341">
        <v>1.9313812255859399E-2</v>
      </c>
      <c r="D341">
        <v>0.218427419662476</v>
      </c>
    </row>
    <row r="342" spans="1:4">
      <c r="A342">
        <v>3.3518075942993199E-2</v>
      </c>
      <c r="D342">
        <v>0.243386745452881</v>
      </c>
    </row>
    <row r="343" spans="1:4">
      <c r="A343">
        <v>1.9339323043823201E-2</v>
      </c>
      <c r="D343">
        <v>0.25829172134399397</v>
      </c>
    </row>
    <row r="344" spans="1:4">
      <c r="A344">
        <v>1.76849365234375E-2</v>
      </c>
      <c r="D344">
        <v>0.27925992012023898</v>
      </c>
    </row>
    <row r="345" spans="1:4">
      <c r="A345">
        <v>3.04281711578369E-2</v>
      </c>
      <c r="D345">
        <v>0.22635817527770999</v>
      </c>
    </row>
    <row r="346" spans="1:4">
      <c r="A346">
        <v>1.6051292419433601E-2</v>
      </c>
      <c r="D346">
        <v>0.29022383689880399</v>
      </c>
    </row>
    <row r="347" spans="1:4">
      <c r="A347">
        <v>1.59533023834229E-2</v>
      </c>
      <c r="D347">
        <v>0.199429512023926</v>
      </c>
    </row>
    <row r="348" spans="1:4">
      <c r="A348">
        <v>1.5061378479003899E-2</v>
      </c>
      <c r="D348">
        <v>0.14660882949829099</v>
      </c>
    </row>
    <row r="349" spans="1:4">
      <c r="A349">
        <v>1.5939950942993199E-2</v>
      </c>
      <c r="D349">
        <v>0.28423857688903797</v>
      </c>
    </row>
    <row r="350" spans="1:4">
      <c r="A350">
        <v>2.0906448364257799E-2</v>
      </c>
      <c r="D350">
        <v>0.14559078216552701</v>
      </c>
    </row>
    <row r="351" spans="1:4">
      <c r="A351">
        <v>1.8950223922729499E-2</v>
      </c>
      <c r="D351">
        <v>0.16354560852050801</v>
      </c>
    </row>
    <row r="352" spans="1:4">
      <c r="A352">
        <v>1.7400026321411102E-2</v>
      </c>
      <c r="D352">
        <v>0.17951989173889199</v>
      </c>
    </row>
    <row r="353" spans="1:4">
      <c r="A353">
        <v>1.6085147857665998E-2</v>
      </c>
      <c r="D353">
        <v>0.180516958236694</v>
      </c>
    </row>
    <row r="354" spans="1:4">
      <c r="A354">
        <v>1.5757799148559602E-2</v>
      </c>
      <c r="D354">
        <v>0.19846987724304199</v>
      </c>
    </row>
    <row r="355" spans="1:4">
      <c r="A355">
        <v>1.45363807678223E-2</v>
      </c>
      <c r="D355">
        <v>0.204491376876831</v>
      </c>
    </row>
    <row r="356" spans="1:4">
      <c r="A356">
        <v>4.0187120437622098E-2</v>
      </c>
      <c r="D356">
        <v>0.21239352226257299</v>
      </c>
    </row>
    <row r="357" spans="1:4">
      <c r="A357">
        <v>2.70206928253174E-2</v>
      </c>
      <c r="D357">
        <v>0.18351078033447299</v>
      </c>
    </row>
    <row r="358" spans="1:4">
      <c r="A358">
        <v>3.3934354782104499E-2</v>
      </c>
      <c r="D358">
        <v>0.16954636573791501</v>
      </c>
    </row>
    <row r="359" spans="1:4">
      <c r="A359">
        <v>1.4960527420044001E-2</v>
      </c>
      <c r="D359">
        <v>0.147604465484619</v>
      </c>
    </row>
    <row r="360" spans="1:4">
      <c r="A360">
        <v>1.34027004241943E-2</v>
      </c>
      <c r="D360">
        <v>0.160571813583374</v>
      </c>
    </row>
    <row r="361" spans="1:4">
      <c r="A361">
        <v>3.1224966049194301E-2</v>
      </c>
      <c r="D361">
        <v>0.177589416503906</v>
      </c>
    </row>
    <row r="362" spans="1:4">
      <c r="A362">
        <v>1.58796310424805E-2</v>
      </c>
      <c r="D362">
        <v>0.141675710678101</v>
      </c>
    </row>
    <row r="363" spans="1:4">
      <c r="A363">
        <v>1.5566349029541E-2</v>
      </c>
      <c r="D363">
        <v>0.22039079666137701</v>
      </c>
    </row>
    <row r="364" spans="1:4">
      <c r="A364">
        <v>1.53000354766846E-2</v>
      </c>
      <c r="D364">
        <v>0.23134708404540999</v>
      </c>
    </row>
    <row r="365" spans="1:4">
      <c r="A365">
        <v>1.6631841659545898E-2</v>
      </c>
      <c r="D365">
        <v>0.180553674697876</v>
      </c>
    </row>
    <row r="366" spans="1:4">
      <c r="A366">
        <v>1.8316268920898399E-2</v>
      </c>
      <c r="D366">
        <v>0.22535872459411599</v>
      </c>
    </row>
    <row r="367" spans="1:4">
      <c r="A367">
        <v>9.8321437835693394E-3</v>
      </c>
      <c r="D367">
        <v>0.17359113693237299</v>
      </c>
    </row>
    <row r="368" spans="1:4">
      <c r="A368">
        <v>1.6798973083496101E-2</v>
      </c>
      <c r="D368">
        <v>0.1565260887146</v>
      </c>
    </row>
    <row r="369" spans="1:4">
      <c r="A369">
        <v>1.7744302749633799E-2</v>
      </c>
      <c r="D369">
        <v>0.22942447662353499</v>
      </c>
    </row>
    <row r="370" spans="1:4">
      <c r="A370">
        <v>1.79417133331299E-2</v>
      </c>
      <c r="D370">
        <v>0.265294790267944</v>
      </c>
    </row>
    <row r="371" spans="1:4">
      <c r="A371">
        <v>1.1961936950683601E-2</v>
      </c>
      <c r="D371">
        <v>0.26728510856628401</v>
      </c>
    </row>
    <row r="372" spans="1:4">
      <c r="A372">
        <v>1.1954784393310601E-2</v>
      </c>
      <c r="D372">
        <v>0.69011497497558605</v>
      </c>
    </row>
    <row r="373" spans="1:4">
      <c r="A373">
        <v>1.5995979309082E-2</v>
      </c>
      <c r="D373">
        <v>0.18550300598144501</v>
      </c>
    </row>
    <row r="374" spans="1:4">
      <c r="A374">
        <v>1.58922672271729E-2</v>
      </c>
      <c r="D374">
        <v>0.21543216705322299</v>
      </c>
    </row>
    <row r="375" spans="1:4">
      <c r="A375">
        <v>1.5642166137695299E-2</v>
      </c>
      <c r="D375">
        <v>0.210430383682251</v>
      </c>
    </row>
    <row r="376" spans="1:4">
      <c r="A376">
        <v>2.04925537109375E-2</v>
      </c>
      <c r="D376">
        <v>0.13862943649292001</v>
      </c>
    </row>
    <row r="377" spans="1:4">
      <c r="A377">
        <v>2.4417877197265601E-2</v>
      </c>
      <c r="D377">
        <v>0.206477880477905</v>
      </c>
    </row>
    <row r="378" spans="1:4">
      <c r="A378">
        <v>1.9543170928955099E-2</v>
      </c>
      <c r="D378">
        <v>0.18451499938964799</v>
      </c>
    </row>
    <row r="379" spans="1:4">
      <c r="A379">
        <v>2.3934841156005901E-2</v>
      </c>
      <c r="D379">
        <v>0.15155673027038599</v>
      </c>
    </row>
    <row r="380" spans="1:4">
      <c r="A380">
        <v>1.7647981643676799E-2</v>
      </c>
      <c r="D380">
        <v>0.135677576065064</v>
      </c>
    </row>
    <row r="381" spans="1:4">
      <c r="A381">
        <v>1.8002271652221701E-2</v>
      </c>
      <c r="D381">
        <v>0.136594533920288</v>
      </c>
    </row>
    <row r="382" spans="1:4">
      <c r="A382">
        <v>1.5982151031494099E-2</v>
      </c>
      <c r="D382">
        <v>0.20744562149047799</v>
      </c>
    </row>
    <row r="383" spans="1:4">
      <c r="A383">
        <v>1.62894725799561E-2</v>
      </c>
      <c r="D383">
        <v>0.26927924156188998</v>
      </c>
    </row>
    <row r="384" spans="1:4">
      <c r="A384">
        <v>2.4239063262939401E-2</v>
      </c>
      <c r="D384">
        <v>0.65325355529785201</v>
      </c>
    </row>
    <row r="385" spans="1:4">
      <c r="A385">
        <v>1.59981250762939E-2</v>
      </c>
      <c r="D385">
        <v>0.22443771362304701</v>
      </c>
    </row>
    <row r="386" spans="1:4">
      <c r="A386">
        <v>1.49765014648437E-2</v>
      </c>
      <c r="D386">
        <v>0.22236704826355</v>
      </c>
    </row>
    <row r="387" spans="1:4">
      <c r="A387">
        <v>2.1902322769165001E-2</v>
      </c>
      <c r="D387">
        <v>0.213462114334106</v>
      </c>
    </row>
    <row r="388" spans="1:4">
      <c r="A388">
        <v>1.6473531723022499E-2</v>
      </c>
      <c r="D388">
        <v>0.19444799423217801</v>
      </c>
    </row>
    <row r="389" spans="1:4">
      <c r="A389">
        <v>2.5783538818359399E-2</v>
      </c>
      <c r="D389">
        <v>0.257310390472412</v>
      </c>
    </row>
    <row r="390" spans="1:4">
      <c r="A390">
        <v>1.9710540771484399E-2</v>
      </c>
      <c r="D390">
        <v>0.154586791992187</v>
      </c>
    </row>
    <row r="391" spans="1:4">
      <c r="A391">
        <v>1.57675743103027E-2</v>
      </c>
      <c r="D391">
        <v>0.22440171241760301</v>
      </c>
    </row>
    <row r="392" spans="1:4">
      <c r="A392">
        <v>1.63722038269043E-2</v>
      </c>
      <c r="D392">
        <v>0.22240352630615201</v>
      </c>
    </row>
    <row r="393" spans="1:4">
      <c r="A393">
        <v>1.6399383544921899E-2</v>
      </c>
      <c r="D393">
        <v>0.22440028190612801</v>
      </c>
    </row>
    <row r="394" spans="1:4">
      <c r="A394">
        <v>1.59659385681152E-2</v>
      </c>
      <c r="D394">
        <v>0.190504550933838</v>
      </c>
    </row>
    <row r="395" spans="1:4">
      <c r="A395">
        <v>1.7428874969482401E-2</v>
      </c>
      <c r="D395">
        <v>0.24533033370971699</v>
      </c>
    </row>
    <row r="396" spans="1:4">
      <c r="A396">
        <v>1.4639616012573201E-2</v>
      </c>
      <c r="D396">
        <v>0.293261528015137</v>
      </c>
    </row>
    <row r="397" spans="1:4">
      <c r="A397">
        <v>1.5957593917846701E-2</v>
      </c>
      <c r="D397">
        <v>0.271229267120361</v>
      </c>
    </row>
    <row r="398" spans="1:4">
      <c r="A398">
        <v>1.1297225952148399E-2</v>
      </c>
      <c r="D398">
        <v>0.66225862503051802</v>
      </c>
    </row>
    <row r="399" spans="1:4">
      <c r="A399">
        <v>1.66277885437012E-2</v>
      </c>
      <c r="D399">
        <v>0.20147371292114299</v>
      </c>
    </row>
    <row r="400" spans="1:4">
      <c r="A400">
        <v>1.5503883361816399E-2</v>
      </c>
      <c r="D400">
        <v>0.17648625373840299</v>
      </c>
    </row>
    <row r="401" spans="1:4">
      <c r="A401">
        <v>1.1902570724487299E-2</v>
      </c>
      <c r="D401">
        <v>0.23936223983764701</v>
      </c>
    </row>
    <row r="402" spans="1:4">
      <c r="A402">
        <v>1.7251014709472701E-2</v>
      </c>
      <c r="D402">
        <v>0.14564561843872101</v>
      </c>
    </row>
    <row r="403" spans="1:4">
      <c r="A403">
        <v>1.01141929626465E-2</v>
      </c>
      <c r="D403">
        <v>0.35109305381774902</v>
      </c>
    </row>
    <row r="404" spans="1:4">
      <c r="A404">
        <v>1.63168907165527E-2</v>
      </c>
      <c r="D404">
        <v>0.76694917678832997</v>
      </c>
    </row>
    <row r="405" spans="1:4">
      <c r="A405">
        <v>1.5690565109252898E-2</v>
      </c>
      <c r="D405">
        <v>0.21442580223083499</v>
      </c>
    </row>
    <row r="406" spans="1:4">
      <c r="A406">
        <v>2.0479679107665998E-2</v>
      </c>
      <c r="D406">
        <v>0.201462507247925</v>
      </c>
    </row>
    <row r="407" spans="1:4">
      <c r="A407">
        <v>1.52742862701416E-2</v>
      </c>
      <c r="D407">
        <v>0.199466466903686</v>
      </c>
    </row>
    <row r="408" spans="1:4">
      <c r="A408">
        <v>1.5643596649169901E-2</v>
      </c>
      <c r="D408">
        <v>0.15059757232665999</v>
      </c>
    </row>
    <row r="409" spans="1:4">
      <c r="A409">
        <v>1.6982793807983398E-2</v>
      </c>
      <c r="D409">
        <v>0.159573554992676</v>
      </c>
    </row>
    <row r="410" spans="1:4">
      <c r="A410">
        <v>1.5928268432617201E-2</v>
      </c>
      <c r="D410">
        <v>0.15558385848999001</v>
      </c>
    </row>
    <row r="411" spans="1:4">
      <c r="A411">
        <v>1.6122817993164101E-2</v>
      </c>
      <c r="D411">
        <v>0.223428964614868</v>
      </c>
    </row>
    <row r="412" spans="1:4">
      <c r="A412">
        <v>1.9857406616210899E-2</v>
      </c>
      <c r="D412">
        <v>0.22240710258483901</v>
      </c>
    </row>
    <row r="413" spans="1:4">
      <c r="A413">
        <v>1.6079187393188501E-2</v>
      </c>
      <c r="D413">
        <v>0.29318881034851102</v>
      </c>
    </row>
    <row r="414" spans="1:4">
      <c r="A414">
        <v>1.52416229248047E-2</v>
      </c>
      <c r="D414">
        <v>0.18949294090270999</v>
      </c>
    </row>
    <row r="415" spans="1:4">
      <c r="A415">
        <v>1.8941879272460899E-2</v>
      </c>
      <c r="D415">
        <v>0.201497077941895</v>
      </c>
    </row>
    <row r="416" spans="1:4">
      <c r="A416">
        <v>1.4042854309082E-2</v>
      </c>
      <c r="D416">
        <v>0.26226449012756298</v>
      </c>
    </row>
    <row r="417" spans="1:4">
      <c r="A417">
        <v>1.5918493270873999E-2</v>
      </c>
      <c r="D417">
        <v>0.143614292144775</v>
      </c>
    </row>
    <row r="418" spans="1:4">
      <c r="A418">
        <v>1.7043113708496101E-2</v>
      </c>
      <c r="D418">
        <v>0.20149827003479001</v>
      </c>
    </row>
    <row r="419" spans="1:4">
      <c r="A419">
        <v>1.4962434768676799E-2</v>
      </c>
      <c r="D419">
        <v>0.22536087036132799</v>
      </c>
    </row>
    <row r="420" spans="1:4">
      <c r="A420">
        <v>1.49555206298828E-2</v>
      </c>
      <c r="D420">
        <v>0.25834631919860801</v>
      </c>
    </row>
    <row r="421" spans="1:4">
      <c r="A421">
        <v>1.6956567764282199E-2</v>
      </c>
      <c r="D421">
        <v>0.24639940261840801</v>
      </c>
    </row>
    <row r="422" spans="1:4">
      <c r="A422">
        <v>1.6495704650878899E-2</v>
      </c>
      <c r="D422">
        <v>0.25432062149047902</v>
      </c>
    </row>
    <row r="423" spans="1:4">
      <c r="A423">
        <v>1.9727945327758799E-2</v>
      </c>
      <c r="D423">
        <v>0.35305523872375499</v>
      </c>
    </row>
    <row r="424" spans="1:4">
      <c r="A424">
        <v>1.5809774398803701E-2</v>
      </c>
      <c r="D424">
        <v>0.202463388442993</v>
      </c>
    </row>
    <row r="425" spans="1:4">
      <c r="A425">
        <v>1.98206901550293E-2</v>
      </c>
      <c r="D425">
        <v>0.12964940071105999</v>
      </c>
    </row>
    <row r="426" spans="1:4">
      <c r="A426">
        <v>1.6300201416015601E-2</v>
      </c>
      <c r="D426">
        <v>0.13862991333007799</v>
      </c>
    </row>
    <row r="427" spans="1:4">
      <c r="A427">
        <v>1.5647411346435599E-2</v>
      </c>
      <c r="D427">
        <v>0.17857956886291501</v>
      </c>
    </row>
    <row r="428" spans="1:4">
      <c r="A428">
        <v>1.9809007644653299E-2</v>
      </c>
      <c r="D428">
        <v>0.225385427474976</v>
      </c>
    </row>
    <row r="429" spans="1:4">
      <c r="A429">
        <v>1.6005516052246101E-2</v>
      </c>
      <c r="D429">
        <v>0.201416730880737</v>
      </c>
    </row>
    <row r="430" spans="1:4">
      <c r="A430">
        <v>1.9509315490722701E-2</v>
      </c>
      <c r="D430">
        <v>0.14162182807922399</v>
      </c>
    </row>
    <row r="431" spans="1:4">
      <c r="A431">
        <v>2.0735979080200199E-2</v>
      </c>
      <c r="D431">
        <v>0.185504674911499</v>
      </c>
    </row>
    <row r="432" spans="1:4">
      <c r="A432">
        <v>1.5345573425293E-2</v>
      </c>
      <c r="D432">
        <v>0.22643589973449699</v>
      </c>
    </row>
    <row r="433" spans="1:4">
      <c r="A433">
        <v>1.6319274902343799E-2</v>
      </c>
      <c r="D433">
        <v>0.27721810340881298</v>
      </c>
    </row>
    <row r="434" spans="1:4">
      <c r="A434">
        <v>1.53305530548096E-2</v>
      </c>
      <c r="D434">
        <v>0.69414567947387695</v>
      </c>
    </row>
    <row r="435" spans="1:4">
      <c r="A435">
        <v>1.49590969085693E-2</v>
      </c>
      <c r="D435">
        <v>0.22240543365478499</v>
      </c>
    </row>
    <row r="436" spans="1:4">
      <c r="A436">
        <v>1.8603563308715799E-2</v>
      </c>
      <c r="D436">
        <v>0.20943641662597701</v>
      </c>
    </row>
    <row r="437" spans="1:4">
      <c r="A437">
        <v>1.7950773239135701E-2</v>
      </c>
      <c r="D437">
        <v>0.190492868423462</v>
      </c>
    </row>
    <row r="438" spans="1:4">
      <c r="A438">
        <v>1.6735315322876001E-2</v>
      </c>
      <c r="D438">
        <v>0.22140812873840299</v>
      </c>
    </row>
    <row r="439" spans="1:4">
      <c r="A439">
        <v>1.53224468231201E-2</v>
      </c>
      <c r="D439">
        <v>0.21545457839965801</v>
      </c>
    </row>
    <row r="440" spans="1:4">
      <c r="A440">
        <v>1.6311883926391602E-2</v>
      </c>
      <c r="D440">
        <v>0.29518198966980003</v>
      </c>
    </row>
    <row r="441" spans="1:4">
      <c r="A441">
        <v>1.8584251403808601E-2</v>
      </c>
      <c r="D441">
        <v>0.21742749214172399</v>
      </c>
    </row>
    <row r="442" spans="1:4">
      <c r="A442">
        <v>1.66516304016113E-2</v>
      </c>
      <c r="D442">
        <v>0.25237417221069303</v>
      </c>
    </row>
    <row r="443" spans="1:4">
      <c r="A443">
        <v>1.6214370727539101E-2</v>
      </c>
      <c r="D443">
        <v>0.608381748199463</v>
      </c>
    </row>
    <row r="444" spans="1:4">
      <c r="A444">
        <v>1.5260219573974601E-2</v>
      </c>
      <c r="D444">
        <v>0.257308959960937</v>
      </c>
    </row>
    <row r="445" spans="1:4">
      <c r="A445">
        <v>7.6442718505859403E-2</v>
      </c>
      <c r="D445">
        <v>0.33005380630493197</v>
      </c>
    </row>
    <row r="446" spans="1:4">
      <c r="A446">
        <v>1.13246440887451E-2</v>
      </c>
      <c r="D446">
        <v>0.24128913879394501</v>
      </c>
    </row>
    <row r="447" spans="1:4">
      <c r="A447">
        <v>1.24433040618897E-2</v>
      </c>
      <c r="D447">
        <v>0.22439956665039101</v>
      </c>
    </row>
    <row r="448" spans="1:4">
      <c r="A448">
        <v>1.9293785095214799E-2</v>
      </c>
      <c r="D448">
        <v>0.27027678489685097</v>
      </c>
    </row>
    <row r="449" spans="1:4">
      <c r="A449">
        <v>1.7262220382690398E-2</v>
      </c>
      <c r="D449">
        <v>0.21642279624939001</v>
      </c>
    </row>
    <row r="450" spans="1:4">
      <c r="A450">
        <v>1.0933399200439399E-2</v>
      </c>
      <c r="D450">
        <v>0.148645639419556</v>
      </c>
    </row>
    <row r="451" spans="1:4">
      <c r="A451">
        <v>1.6031503677368199E-2</v>
      </c>
      <c r="D451">
        <v>0.25630140304565402</v>
      </c>
    </row>
    <row r="452" spans="1:4">
      <c r="A452">
        <v>1.6031503677368199E-2</v>
      </c>
      <c r="D452">
        <v>0.26625728607177701</v>
      </c>
    </row>
    <row r="453" spans="1:4">
      <c r="A453">
        <v>2.0943164825439401E-2</v>
      </c>
      <c r="D453">
        <v>0.27326989173889199</v>
      </c>
    </row>
    <row r="454" spans="1:4">
      <c r="A454">
        <v>1.7614126205444301E-2</v>
      </c>
      <c r="D454">
        <v>0.61435842514038097</v>
      </c>
    </row>
    <row r="455" spans="1:4">
      <c r="A455">
        <v>1.7453193664550799E-2</v>
      </c>
      <c r="D455">
        <v>0.22241926193237299</v>
      </c>
    </row>
    <row r="456" spans="1:4">
      <c r="A456">
        <v>1.6998052597045898E-2</v>
      </c>
      <c r="D456">
        <v>0.31414532661437999</v>
      </c>
    </row>
    <row r="457" spans="1:4">
      <c r="A457">
        <v>2.0542860031127898E-2</v>
      </c>
      <c r="D457">
        <v>0.24434685707092299</v>
      </c>
    </row>
    <row r="458" spans="1:4">
      <c r="A458">
        <v>1.82957649230957E-2</v>
      </c>
      <c r="D458">
        <v>0.173537492752075</v>
      </c>
    </row>
    <row r="459" spans="1:4">
      <c r="A459">
        <v>1.8652439117431599E-2</v>
      </c>
      <c r="D459">
        <v>0.17253708839416501</v>
      </c>
    </row>
    <row r="460" spans="1:4">
      <c r="A460">
        <v>1.7693996429443401E-2</v>
      </c>
      <c r="D460">
        <v>0.15957379341125499</v>
      </c>
    </row>
    <row r="461" spans="1:4">
      <c r="A461">
        <v>1.15861892700195E-2</v>
      </c>
      <c r="D461">
        <v>0.20644807815551799</v>
      </c>
    </row>
    <row r="462" spans="1:4">
      <c r="A462">
        <v>1.6672849655151398E-2</v>
      </c>
      <c r="D462">
        <v>0.24733853340148901</v>
      </c>
    </row>
    <row r="463" spans="1:4">
      <c r="A463">
        <v>1.5084981918335001E-2</v>
      </c>
      <c r="D463">
        <v>0.237366437911987</v>
      </c>
    </row>
    <row r="464" spans="1:4">
      <c r="A464">
        <v>1.7071008682251001E-2</v>
      </c>
      <c r="D464">
        <v>0.17058825492858901</v>
      </c>
    </row>
    <row r="465" spans="1:4">
      <c r="A465">
        <v>1.6333580017089799E-2</v>
      </c>
      <c r="D465">
        <v>0.15753436088562001</v>
      </c>
    </row>
    <row r="466" spans="1:4">
      <c r="A466">
        <v>1.8041372299194301E-2</v>
      </c>
      <c r="D466">
        <v>0.15259289741516099</v>
      </c>
    </row>
    <row r="467" spans="1:4">
      <c r="A467">
        <v>1.6846895217895501E-2</v>
      </c>
      <c r="D467">
        <v>0.177572011947632</v>
      </c>
    </row>
    <row r="468" spans="1:4">
      <c r="A468">
        <v>1.6956567764282199E-2</v>
      </c>
      <c r="D468">
        <v>0.17049741744995101</v>
      </c>
    </row>
    <row r="469" spans="1:4">
      <c r="A469">
        <v>1.5082120895385701E-2</v>
      </c>
      <c r="D469">
        <v>0.19348168373107899</v>
      </c>
    </row>
    <row r="470" spans="1:4">
      <c r="A470">
        <v>1.5955924987793E-2</v>
      </c>
      <c r="D470">
        <v>0.15861964225769001</v>
      </c>
    </row>
    <row r="471" spans="1:4">
      <c r="A471">
        <v>1.6336202621459999E-2</v>
      </c>
      <c r="D471">
        <v>0.161526679992676</v>
      </c>
    </row>
    <row r="472" spans="1:4">
      <c r="A472">
        <v>1.6118288040161102E-2</v>
      </c>
      <c r="D472">
        <v>0.224496364593506</v>
      </c>
    </row>
    <row r="473" spans="1:4">
      <c r="A473">
        <v>1.8718719482421899E-2</v>
      </c>
      <c r="D473">
        <v>0.156483173370361</v>
      </c>
    </row>
    <row r="474" spans="1:4">
      <c r="A474">
        <v>8.8562965393066406E-3</v>
      </c>
      <c r="D474">
        <v>0.139628887176514</v>
      </c>
    </row>
    <row r="475" spans="1:4">
      <c r="A475">
        <v>1.6417264938354499E-2</v>
      </c>
      <c r="D475">
        <v>0.209446907043457</v>
      </c>
    </row>
    <row r="476" spans="1:4">
      <c r="A476">
        <v>2.4197340011596701E-2</v>
      </c>
      <c r="D476">
        <v>0.21242284774780301</v>
      </c>
    </row>
    <row r="477" spans="1:4">
      <c r="A477">
        <v>1.56164169311523E-2</v>
      </c>
      <c r="D477">
        <v>0.61535549163818404</v>
      </c>
    </row>
    <row r="478" spans="1:4">
      <c r="A478">
        <v>2.39367485046387E-2</v>
      </c>
      <c r="D478">
        <v>0.305185556411743</v>
      </c>
    </row>
    <row r="479" spans="1:4">
      <c r="A479">
        <v>1.6953468322753899E-2</v>
      </c>
      <c r="D479">
        <v>0.24833440780639701</v>
      </c>
    </row>
    <row r="480" spans="1:4">
      <c r="A480">
        <v>1.49621963500977E-2</v>
      </c>
      <c r="D480">
        <v>0.22940731048584001</v>
      </c>
    </row>
    <row r="481" spans="1:4">
      <c r="A481">
        <v>1.5956163406372102E-2</v>
      </c>
      <c r="D481">
        <v>0.22837042808532701</v>
      </c>
    </row>
    <row r="482" spans="1:4">
      <c r="A482">
        <v>1.5947103500366201E-2</v>
      </c>
      <c r="D482">
        <v>0.17780947685241699</v>
      </c>
    </row>
    <row r="483" spans="1:4">
      <c r="A483">
        <v>2.1045207977294901E-2</v>
      </c>
      <c r="D483">
        <v>0.14241909980773901</v>
      </c>
    </row>
    <row r="484" spans="1:4">
      <c r="A484">
        <v>2.0474910736084002E-2</v>
      </c>
      <c r="D484">
        <v>0.15159487724304199</v>
      </c>
    </row>
    <row r="485" spans="1:4">
      <c r="A485">
        <v>1.49056911468506E-2</v>
      </c>
      <c r="D485">
        <v>0.188496589660645</v>
      </c>
    </row>
    <row r="486" spans="1:4">
      <c r="A486">
        <v>1.6375780105590799E-2</v>
      </c>
      <c r="D486">
        <v>0.18650102615356501</v>
      </c>
    </row>
    <row r="487" spans="1:4">
      <c r="A487">
        <v>1.52542591094971E-2</v>
      </c>
      <c r="D487">
        <v>0.123677015304565</v>
      </c>
    </row>
    <row r="488" spans="1:4">
      <c r="A488">
        <v>2.3794889450073201E-2</v>
      </c>
      <c r="D488">
        <v>0.12166714668273899</v>
      </c>
    </row>
    <row r="489" spans="1:4">
      <c r="A489">
        <v>2.1640777587890601E-2</v>
      </c>
      <c r="D489">
        <v>0.150597333908081</v>
      </c>
    </row>
    <row r="490" spans="1:4">
      <c r="A490">
        <v>1.5643119812011701E-2</v>
      </c>
      <c r="D490">
        <v>0.190491437911987</v>
      </c>
    </row>
    <row r="491" spans="1:4">
      <c r="A491">
        <v>1.09915733337402E-2</v>
      </c>
      <c r="D491">
        <v>0.589424848556519</v>
      </c>
    </row>
    <row r="492" spans="1:4">
      <c r="A492">
        <v>1.63311958312988E-2</v>
      </c>
      <c r="D492">
        <v>0.17958569526672399</v>
      </c>
    </row>
    <row r="493" spans="1:4">
      <c r="A493">
        <v>1.5873908996582E-2</v>
      </c>
      <c r="D493">
        <v>0.21636223793029799</v>
      </c>
    </row>
    <row r="494" spans="1:4">
      <c r="A494">
        <v>1.59611701965332E-2</v>
      </c>
      <c r="D494">
        <v>0.20363426208496099</v>
      </c>
    </row>
    <row r="495" spans="1:4">
      <c r="A495">
        <v>1.62742137908936E-2</v>
      </c>
      <c r="D495">
        <v>0.17154097557067899</v>
      </c>
    </row>
    <row r="496" spans="1:4">
      <c r="A496">
        <v>1.8067359924316399E-2</v>
      </c>
      <c r="D496">
        <v>0.188496112823486</v>
      </c>
    </row>
    <row r="497" spans="1:4">
      <c r="A497">
        <v>1.3221025466919001E-2</v>
      </c>
      <c r="D497">
        <v>0.15658164024353</v>
      </c>
    </row>
    <row r="498" spans="1:4">
      <c r="A498">
        <v>2.7966499328613299E-2</v>
      </c>
      <c r="D498">
        <v>0.16954684257507299</v>
      </c>
    </row>
    <row r="499" spans="1:4">
      <c r="A499">
        <v>3.1921625137329102E-2</v>
      </c>
      <c r="D499">
        <v>0.168549299240112</v>
      </c>
    </row>
    <row r="500" spans="1:4">
      <c r="A500">
        <v>1.5326976776123101E-2</v>
      </c>
      <c r="D500">
        <v>0.175530910491943</v>
      </c>
    </row>
    <row r="501" spans="1:4">
      <c r="A501">
        <v>3.2938241958618199E-2</v>
      </c>
      <c r="D501">
        <v>0.20545172691345201</v>
      </c>
    </row>
    <row r="502" spans="1:4">
      <c r="A502">
        <v>1.5959024429321299E-2</v>
      </c>
      <c r="D502">
        <v>0.24634051322937001</v>
      </c>
    </row>
    <row r="503" spans="1:4">
      <c r="A503">
        <v>1.6289234161376901E-2</v>
      </c>
      <c r="D503">
        <v>0.58344149589538596</v>
      </c>
    </row>
    <row r="504" spans="1:4">
      <c r="A504">
        <v>3.1569004058837898E-2</v>
      </c>
      <c r="D504">
        <v>0.90158867835998502</v>
      </c>
    </row>
    <row r="505" spans="1:4">
      <c r="A505">
        <v>1.89261436462402E-2</v>
      </c>
      <c r="D505">
        <v>0.16356277465820299</v>
      </c>
    </row>
    <row r="506" spans="1:4">
      <c r="A506">
        <v>1.8042087554931599E-2</v>
      </c>
      <c r="D506">
        <v>0.20844388008117701</v>
      </c>
    </row>
    <row r="507" spans="1:4">
      <c r="A507">
        <v>1.4690637588501001E-2</v>
      </c>
      <c r="D507">
        <v>0.20943951606750499</v>
      </c>
    </row>
    <row r="508" spans="1:4">
      <c r="A508">
        <v>1.6238927841186499E-2</v>
      </c>
      <c r="D508">
        <v>0.13463973999023399</v>
      </c>
    </row>
    <row r="509" spans="1:4">
      <c r="A509">
        <v>3.5803318023681599E-2</v>
      </c>
      <c r="D509">
        <v>0.194480180740356</v>
      </c>
    </row>
    <row r="510" spans="1:4">
      <c r="A510">
        <v>1.7943620681762699E-2</v>
      </c>
      <c r="D510">
        <v>0.16356277465820299</v>
      </c>
    </row>
    <row r="511" spans="1:4">
      <c r="A511">
        <v>1.4927864074707E-2</v>
      </c>
      <c r="D511">
        <v>0.15658140182495101</v>
      </c>
    </row>
    <row r="512" spans="1:4">
      <c r="A512">
        <v>1.8990039825439401E-2</v>
      </c>
      <c r="D512">
        <v>0.20844364166259799</v>
      </c>
    </row>
    <row r="513" spans="1:4">
      <c r="A513">
        <v>1.59585475921631E-2</v>
      </c>
      <c r="D513">
        <v>0.26927924156188998</v>
      </c>
    </row>
    <row r="514" spans="1:4">
      <c r="A514">
        <v>1.5893459320068401E-2</v>
      </c>
      <c r="D514">
        <v>0.230384111404419</v>
      </c>
    </row>
    <row r="515" spans="1:4">
      <c r="A515">
        <v>1.5971899032592801E-2</v>
      </c>
      <c r="D515">
        <v>0.17354321479797399</v>
      </c>
    </row>
    <row r="516" spans="1:4">
      <c r="A516">
        <v>2.05767154693604E-2</v>
      </c>
      <c r="D516">
        <v>0.19347572326660201</v>
      </c>
    </row>
    <row r="517" spans="1:4">
      <c r="A517">
        <v>1.88851356506348E-2</v>
      </c>
      <c r="D517">
        <v>0.12765884399414101</v>
      </c>
    </row>
    <row r="518" spans="1:4">
      <c r="A518">
        <v>1.63948535919189E-2</v>
      </c>
      <c r="D518">
        <v>0.17752647399902299</v>
      </c>
    </row>
    <row r="519" spans="1:4">
      <c r="A519">
        <v>1.55844688415527E-2</v>
      </c>
      <c r="D519">
        <v>0.20157504081726099</v>
      </c>
    </row>
    <row r="520" spans="1:4">
      <c r="A520">
        <v>1.6273021697998099E-2</v>
      </c>
      <c r="D520">
        <v>0.23337650299072299</v>
      </c>
    </row>
    <row r="521" spans="1:4">
      <c r="A521">
        <v>1.6030311584472701E-2</v>
      </c>
      <c r="D521">
        <v>0.14765286445617701</v>
      </c>
    </row>
    <row r="522" spans="1:4">
      <c r="A522">
        <v>1.8777132034301799E-2</v>
      </c>
      <c r="D522">
        <v>0.205447912216186</v>
      </c>
    </row>
    <row r="523" spans="1:4">
      <c r="A523">
        <v>8.5647106170654297E-3</v>
      </c>
      <c r="D523">
        <v>0.22636175155639701</v>
      </c>
    </row>
    <row r="524" spans="1:4">
      <c r="A524">
        <v>1.6992568969726601E-2</v>
      </c>
      <c r="D524">
        <v>0.21641421318054199</v>
      </c>
    </row>
    <row r="525" spans="1:4">
      <c r="A525">
        <v>1.59602165222168E-2</v>
      </c>
      <c r="D525">
        <v>0.25331997871398898</v>
      </c>
    </row>
    <row r="526" spans="1:4">
      <c r="A526">
        <v>1.5918970108032199E-2</v>
      </c>
      <c r="D526">
        <v>0.19348263740539601</v>
      </c>
    </row>
    <row r="527" spans="1:4">
      <c r="A527">
        <v>1.59227848052979E-2</v>
      </c>
      <c r="D527">
        <v>0.222453594207764</v>
      </c>
    </row>
    <row r="528" spans="1:4">
      <c r="A528">
        <v>1.5959739685058601E-2</v>
      </c>
      <c r="D528">
        <v>0.144055366516113</v>
      </c>
    </row>
    <row r="529" spans="1:4">
      <c r="A529">
        <v>1.9903182983398399E-2</v>
      </c>
      <c r="D529">
        <v>0.205455541610718</v>
      </c>
    </row>
    <row r="530" spans="1:4">
      <c r="A530">
        <v>1.6053915023803701E-2</v>
      </c>
      <c r="D530">
        <v>0.29421567916870101</v>
      </c>
    </row>
    <row r="531" spans="1:4">
      <c r="A531">
        <v>1.92360877990723E-2</v>
      </c>
      <c r="D531">
        <v>0.25731110572814903</v>
      </c>
    </row>
    <row r="532" spans="1:4">
      <c r="A532">
        <v>1.21641159057617E-2</v>
      </c>
      <c r="D532">
        <v>0.21442580223083499</v>
      </c>
    </row>
    <row r="533" spans="1:4">
      <c r="A533">
        <v>1.65226459503174E-2</v>
      </c>
      <c r="D533">
        <v>0.308177709579468</v>
      </c>
    </row>
    <row r="534" spans="1:4">
      <c r="A534">
        <v>1.1681318283080999E-2</v>
      </c>
      <c r="D534">
        <v>0.26728367805481001</v>
      </c>
    </row>
    <row r="535" spans="1:4">
      <c r="A535">
        <v>1.9946336746215799E-2</v>
      </c>
      <c r="D535">
        <v>0.18151473999023399</v>
      </c>
    </row>
    <row r="536" spans="1:4">
      <c r="A536">
        <v>1.5956640243530301E-2</v>
      </c>
      <c r="D536">
        <v>0.20245885848999001</v>
      </c>
    </row>
    <row r="537" spans="1:4">
      <c r="A537">
        <v>1.9950866699218799E-2</v>
      </c>
      <c r="D537">
        <v>0.22240614891052199</v>
      </c>
    </row>
    <row r="538" spans="1:4">
      <c r="A538">
        <v>1.49405002593994E-2</v>
      </c>
      <c r="D538">
        <v>0.22240710258483901</v>
      </c>
    </row>
    <row r="539" spans="1:4">
      <c r="A539">
        <v>1.1966705322265601E-2</v>
      </c>
      <c r="D539">
        <v>0.191527605056763</v>
      </c>
    </row>
    <row r="540" spans="1:4">
      <c r="A540">
        <v>1.69546604156494E-2</v>
      </c>
      <c r="D540">
        <v>0.16225051879882799</v>
      </c>
    </row>
    <row r="541" spans="1:4">
      <c r="A541">
        <v>1.6301870346069301E-2</v>
      </c>
      <c r="D541">
        <v>0.13364148139953599</v>
      </c>
    </row>
    <row r="542" spans="1:4">
      <c r="A542">
        <v>1.8954753875732401E-2</v>
      </c>
      <c r="D542">
        <v>0.270277500152588</v>
      </c>
    </row>
    <row r="543" spans="1:4">
      <c r="A543">
        <v>1.60164833068848E-2</v>
      </c>
      <c r="D543">
        <v>0.20146107673645</v>
      </c>
    </row>
    <row r="544" spans="1:4">
      <c r="A544">
        <v>2.3289442062377898E-2</v>
      </c>
      <c r="D544">
        <v>0.21542501449585</v>
      </c>
    </row>
    <row r="545" spans="1:4">
      <c r="A545">
        <v>1.6676664352416999E-2</v>
      </c>
      <c r="D545">
        <v>0.192485332489014</v>
      </c>
    </row>
    <row r="546" spans="1:4">
      <c r="A546">
        <v>2.5343894958496101E-2</v>
      </c>
      <c r="D546">
        <v>0.161612749099731</v>
      </c>
    </row>
    <row r="547" spans="1:4">
      <c r="A547">
        <v>1.6008853912353498E-2</v>
      </c>
      <c r="D547">
        <v>0.16850399971008301</v>
      </c>
    </row>
    <row r="548" spans="1:4">
      <c r="A548">
        <v>1.5669584274291999E-2</v>
      </c>
      <c r="D548">
        <v>0.231426477432251</v>
      </c>
    </row>
    <row r="549" spans="1:4">
      <c r="A549">
        <v>1.6323804855346701E-2</v>
      </c>
      <c r="D549">
        <v>0.239359855651855</v>
      </c>
    </row>
    <row r="550" spans="1:4">
      <c r="A550">
        <v>1.9933700561523399E-2</v>
      </c>
      <c r="D550">
        <v>0.18550062179565399</v>
      </c>
    </row>
    <row r="551" spans="1:4">
      <c r="A551">
        <v>1.5629053115844699E-2</v>
      </c>
      <c r="D551">
        <v>0.14561128616332999</v>
      </c>
    </row>
    <row r="552" spans="1:4">
      <c r="A552">
        <v>1.6302347183227501E-2</v>
      </c>
      <c r="D552">
        <v>0.194480180740356</v>
      </c>
    </row>
    <row r="553" spans="1:4">
      <c r="A553">
        <v>1.9395351409912099E-2</v>
      </c>
      <c r="D553">
        <v>0.72306728363037098</v>
      </c>
    </row>
    <row r="554" spans="1:4">
      <c r="A554">
        <v>2.0341634750366201E-2</v>
      </c>
      <c r="D554">
        <v>0.188496112823486</v>
      </c>
    </row>
    <row r="555" spans="1:4">
      <c r="A555">
        <v>1.5936374664306599E-2</v>
      </c>
      <c r="D555">
        <v>1.7683026790618901</v>
      </c>
    </row>
    <row r="556" spans="1:4">
      <c r="A556">
        <v>1.5470743179321299E-2</v>
      </c>
      <c r="D556">
        <v>0.194451093673706</v>
      </c>
    </row>
    <row r="557" spans="1:4">
      <c r="A557">
        <v>1.8154859542846701E-2</v>
      </c>
      <c r="D557">
        <v>0.67918324470519997</v>
      </c>
    </row>
    <row r="558" spans="1:4">
      <c r="A558">
        <v>1.7541170120239299E-2</v>
      </c>
      <c r="D558">
        <v>0.26628828048705999</v>
      </c>
    </row>
    <row r="559" spans="1:4">
      <c r="A559">
        <v>2.0617723464965799E-2</v>
      </c>
      <c r="D559">
        <v>0.27526402473449701</v>
      </c>
    </row>
    <row r="560" spans="1:4">
      <c r="A560">
        <v>2.0164489746093799E-2</v>
      </c>
      <c r="D560">
        <v>0.345077514648437</v>
      </c>
    </row>
    <row r="561" spans="1:4">
      <c r="A561">
        <v>1.4959812164306601E-2</v>
      </c>
      <c r="D561">
        <v>0.29620885848999001</v>
      </c>
    </row>
    <row r="562" spans="1:4">
      <c r="A562">
        <v>1.5262842178344701E-2</v>
      </c>
      <c r="D562">
        <v>0.23835992813110299</v>
      </c>
    </row>
    <row r="563" spans="1:4">
      <c r="A563">
        <v>1.4952898025512701E-2</v>
      </c>
      <c r="D563">
        <v>0.242396354675293</v>
      </c>
    </row>
    <row r="564" spans="1:4">
      <c r="A564">
        <v>2.1966695785522499E-2</v>
      </c>
      <c r="D564">
        <v>0.17847824096679701</v>
      </c>
    </row>
    <row r="565" spans="1:4">
      <c r="A565">
        <v>1.5587329864501899E-2</v>
      </c>
      <c r="D565">
        <v>0.14162182807922399</v>
      </c>
    </row>
    <row r="566" spans="1:4">
      <c r="A566">
        <v>1.8002510070800799E-2</v>
      </c>
      <c r="D566">
        <v>0.25531816482544001</v>
      </c>
    </row>
    <row r="567" spans="1:4">
      <c r="A567">
        <v>1.7701625823974599E-2</v>
      </c>
      <c r="D567">
        <v>0.24334883689880399</v>
      </c>
    </row>
    <row r="568" spans="1:4">
      <c r="A568">
        <v>2.0880222320556599E-2</v>
      </c>
      <c r="D568">
        <v>0.28324270248413103</v>
      </c>
    </row>
    <row r="569" spans="1:4">
      <c r="A569">
        <v>1.07097625732422E-2</v>
      </c>
      <c r="D569">
        <v>0.192485332489014</v>
      </c>
    </row>
    <row r="570" spans="1:4">
      <c r="A570">
        <v>1.3070821762085001E-2</v>
      </c>
      <c r="D570">
        <v>0.24235224723815901</v>
      </c>
    </row>
    <row r="571" spans="1:4">
      <c r="A571">
        <v>1.93607807159424E-2</v>
      </c>
      <c r="D571">
        <v>0.15757942199707001</v>
      </c>
    </row>
    <row r="572" spans="1:4">
      <c r="A572">
        <v>1.16324424743652E-2</v>
      </c>
      <c r="D572">
        <v>0.16555690765380901</v>
      </c>
    </row>
    <row r="573" spans="1:4">
      <c r="A573">
        <v>1.62122249603271E-2</v>
      </c>
      <c r="D573">
        <v>0.28100323677062999</v>
      </c>
    </row>
    <row r="574" spans="1:4">
      <c r="A574">
        <v>1.5774011611938501E-2</v>
      </c>
      <c r="D574">
        <v>0.235362529754639</v>
      </c>
    </row>
    <row r="575" spans="1:4">
      <c r="A575">
        <v>1.6997575759887699E-2</v>
      </c>
      <c r="D575">
        <v>0.235371112823486</v>
      </c>
    </row>
    <row r="576" spans="1:4">
      <c r="A576">
        <v>1.96001529693604E-2</v>
      </c>
      <c r="D576">
        <v>0.19348239898681599</v>
      </c>
    </row>
    <row r="577" spans="1:4">
      <c r="A577">
        <v>2.0997524261474599E-2</v>
      </c>
      <c r="D577">
        <v>0.230384111404419</v>
      </c>
    </row>
    <row r="578" spans="1:4">
      <c r="A578">
        <v>2.72848606109619E-2</v>
      </c>
      <c r="D578">
        <v>0.278256416320801</v>
      </c>
    </row>
    <row r="579" spans="1:4">
      <c r="A579">
        <v>1.9695281982421899E-2</v>
      </c>
      <c r="D579">
        <v>0.59540796279907204</v>
      </c>
    </row>
    <row r="580" spans="1:4">
      <c r="A580">
        <v>3.4529447555541999E-2</v>
      </c>
      <c r="D580">
        <v>0.268282890319824</v>
      </c>
    </row>
    <row r="581" spans="1:4">
      <c r="A581">
        <v>1.7987251281738299E-2</v>
      </c>
      <c r="D581">
        <v>0.60022783279418901</v>
      </c>
    </row>
    <row r="582" spans="1:4">
      <c r="A582">
        <v>1.5954256057739299E-2</v>
      </c>
      <c r="D582">
        <v>0.17253851890564001</v>
      </c>
    </row>
    <row r="583" spans="1:4">
      <c r="A583">
        <v>1.5786886215209999E-2</v>
      </c>
      <c r="D583">
        <v>0.267285346984863</v>
      </c>
    </row>
    <row r="584" spans="1:4">
      <c r="A584">
        <v>1.9548177719116201E-2</v>
      </c>
      <c r="D584">
        <v>0.18955397605895999</v>
      </c>
    </row>
    <row r="585" spans="1:4">
      <c r="A585">
        <v>1.7197847366333001E-2</v>
      </c>
      <c r="D585">
        <v>0.22138667106628401</v>
      </c>
    </row>
    <row r="586" spans="1:4">
      <c r="A586">
        <v>2.8921842575073201E-2</v>
      </c>
      <c r="D586">
        <v>0.155545234680176</v>
      </c>
    </row>
    <row r="587" spans="1:4">
      <c r="A587">
        <v>2.2094964981079102E-2</v>
      </c>
      <c r="D587">
        <v>0.15159702301025399</v>
      </c>
    </row>
    <row r="588" spans="1:4">
      <c r="A588">
        <v>1.7696857452392599E-2</v>
      </c>
      <c r="D588">
        <v>0.185537815093994</v>
      </c>
    </row>
    <row r="589" spans="1:4">
      <c r="A589">
        <v>9.2854499816894497E-3</v>
      </c>
      <c r="D589">
        <v>0.19643855094909701</v>
      </c>
    </row>
    <row r="590" spans="1:4">
      <c r="A590">
        <v>2.1671295166015601E-2</v>
      </c>
      <c r="D590">
        <v>0.23537063598632799</v>
      </c>
    </row>
    <row r="591" spans="1:4">
      <c r="A591">
        <v>1.10421180725098E-2</v>
      </c>
      <c r="D591">
        <v>0.30817699432373102</v>
      </c>
    </row>
    <row r="592" spans="1:4">
      <c r="A592">
        <v>1.6581773757934602E-2</v>
      </c>
      <c r="D592">
        <v>0.151594638824463</v>
      </c>
    </row>
    <row r="593" spans="1:4">
      <c r="A593">
        <v>1.6103506088256801E-2</v>
      </c>
      <c r="D593">
        <v>0.246341466903686</v>
      </c>
    </row>
    <row r="594" spans="1:4">
      <c r="A594">
        <v>1.53100490570068E-2</v>
      </c>
      <c r="D594">
        <v>0.213470458984375</v>
      </c>
    </row>
    <row r="595" spans="1:4">
      <c r="A595">
        <v>1.9998550415039101E-2</v>
      </c>
      <c r="D595">
        <v>0.22139573097229001</v>
      </c>
    </row>
    <row r="596" spans="1:4">
      <c r="A596">
        <v>1.78959369659424E-2</v>
      </c>
      <c r="D596">
        <v>0.15161395072937001</v>
      </c>
    </row>
    <row r="597" spans="1:4">
      <c r="A597">
        <v>1.8021345138549801E-2</v>
      </c>
      <c r="D597">
        <v>0.16950106620788599</v>
      </c>
    </row>
    <row r="598" spans="1:4">
      <c r="A598">
        <v>2.3005247116088898E-2</v>
      </c>
      <c r="D598">
        <v>0.19848108291625999</v>
      </c>
    </row>
    <row r="599" spans="1:4">
      <c r="A599">
        <v>1.6785860061645501E-2</v>
      </c>
      <c r="D599">
        <v>0.211922407150269</v>
      </c>
    </row>
    <row r="600" spans="1:4">
      <c r="A600">
        <v>1.7278671264648399E-2</v>
      </c>
      <c r="D600">
        <v>0.22140741348266599</v>
      </c>
    </row>
    <row r="601" spans="1:4">
      <c r="A601">
        <v>1.5392541885376001E-2</v>
      </c>
      <c r="D601">
        <v>0.61635184288024902</v>
      </c>
    </row>
    <row r="602" spans="1:4">
      <c r="A602">
        <v>1.6302347183227501E-2</v>
      </c>
      <c r="D602">
        <v>0.21941351890564001</v>
      </c>
    </row>
    <row r="603" spans="1:4">
      <c r="A603">
        <v>1.70872211456299E-2</v>
      </c>
      <c r="D603">
        <v>0.25332260131835899</v>
      </c>
    </row>
    <row r="604" spans="1:4">
      <c r="A604">
        <v>5.3824424743652302E-2</v>
      </c>
      <c r="D604">
        <v>0.25033068656921398</v>
      </c>
    </row>
    <row r="605" spans="1:4">
      <c r="A605">
        <v>2.48892307281494E-2</v>
      </c>
      <c r="D605">
        <v>0.23537206649780301</v>
      </c>
    </row>
    <row r="606" spans="1:4">
      <c r="A606">
        <v>2.4273633956909201E-2</v>
      </c>
      <c r="D606">
        <v>0.59540772438049305</v>
      </c>
    </row>
    <row r="607" spans="1:4">
      <c r="A607">
        <v>1.63216590881348E-2</v>
      </c>
      <c r="D607">
        <v>0.21043729782104501</v>
      </c>
    </row>
    <row r="608" spans="1:4">
      <c r="A608">
        <v>1.1059522628784201E-2</v>
      </c>
      <c r="D608">
        <v>0.19248771667480499</v>
      </c>
    </row>
    <row r="609" spans="1:4">
      <c r="A609">
        <v>1.9904136657714799E-2</v>
      </c>
      <c r="D609">
        <v>0.34212851524353</v>
      </c>
    </row>
    <row r="610" spans="1:4">
      <c r="A610">
        <v>1.6897439956665001E-2</v>
      </c>
      <c r="D610">
        <v>0.27027559280395502</v>
      </c>
    </row>
    <row r="611" spans="1:4">
      <c r="A611">
        <v>1.99973583221436E-2</v>
      </c>
      <c r="D611">
        <v>0.218372583389282</v>
      </c>
    </row>
    <row r="612" spans="1:4">
      <c r="A612">
        <v>2.3360013961791999E-2</v>
      </c>
      <c r="D612">
        <v>0.225397348403931</v>
      </c>
    </row>
    <row r="613" spans="1:4">
      <c r="A613">
        <v>3.1327724456787102E-2</v>
      </c>
      <c r="D613">
        <v>0.20656609535217299</v>
      </c>
    </row>
    <row r="614" spans="1:4">
      <c r="A614">
        <v>2.06229686737061E-2</v>
      </c>
      <c r="D614">
        <v>0.29120802879333502</v>
      </c>
    </row>
    <row r="615" spans="1:4">
      <c r="A615">
        <v>6.4138889312744099E-2</v>
      </c>
      <c r="D615">
        <v>0.57047462463378895</v>
      </c>
    </row>
    <row r="616" spans="1:4">
      <c r="A616">
        <v>2.0383834838867201E-2</v>
      </c>
      <c r="D616">
        <v>0.32116127014160201</v>
      </c>
    </row>
    <row r="617" spans="1:4">
      <c r="A617">
        <v>1.65884494781494E-2</v>
      </c>
      <c r="D617">
        <v>0.240338325500488</v>
      </c>
    </row>
    <row r="618" spans="1:4">
      <c r="A618">
        <v>1.2375593185424799E-2</v>
      </c>
      <c r="D618">
        <v>0.28224396705627403</v>
      </c>
    </row>
    <row r="619" spans="1:4">
      <c r="A619">
        <v>3.4276962280273403E-2</v>
      </c>
      <c r="D619">
        <v>0.224429845809936</v>
      </c>
    </row>
    <row r="620" spans="1:4">
      <c r="A620">
        <v>2.06062793731689E-2</v>
      </c>
      <c r="D620">
        <v>0.26027560234069802</v>
      </c>
    </row>
    <row r="621" spans="1:4">
      <c r="A621">
        <v>3.2021522521972698E-2</v>
      </c>
      <c r="D621">
        <v>0.14560961723327601</v>
      </c>
    </row>
    <row r="622" spans="1:4">
      <c r="A622">
        <v>8.4251165390014607E-2</v>
      </c>
      <c r="D622">
        <v>0.23138189315795901</v>
      </c>
    </row>
    <row r="623" spans="1:4">
      <c r="A623">
        <v>1.93939208984375E-2</v>
      </c>
      <c r="D623">
        <v>0.26930618286132801</v>
      </c>
    </row>
    <row r="624" spans="1:4">
      <c r="A624">
        <v>1.6247272491455099E-2</v>
      </c>
      <c r="D624">
        <v>0.25030636787414601</v>
      </c>
    </row>
    <row r="625" spans="1:4">
      <c r="A625">
        <v>2.0910263061523399E-2</v>
      </c>
      <c r="D625">
        <v>0.22140622138977101</v>
      </c>
    </row>
    <row r="626" spans="1:4">
      <c r="A626">
        <v>2.4144411087036102E-2</v>
      </c>
      <c r="D626">
        <v>0.21542525291442899</v>
      </c>
    </row>
    <row r="627" spans="1:4">
      <c r="A627">
        <v>1.8414258956909201E-2</v>
      </c>
      <c r="D627">
        <v>0.29126477241516102</v>
      </c>
    </row>
    <row r="628" spans="1:4">
      <c r="A628">
        <v>2.10065841674805E-2</v>
      </c>
      <c r="D628">
        <v>0.19343876838684099</v>
      </c>
    </row>
    <row r="629" spans="1:4">
      <c r="A629">
        <v>1.61516666412354E-2</v>
      </c>
      <c r="D629">
        <v>0.15757942199707001</v>
      </c>
    </row>
    <row r="630" spans="1:4">
      <c r="A630">
        <v>1.60675048828125E-2</v>
      </c>
      <c r="D630">
        <v>0.181513786315918</v>
      </c>
    </row>
    <row r="631" spans="1:4">
      <c r="A631">
        <v>3.1329631805419901E-2</v>
      </c>
      <c r="D631">
        <v>0.14960145950317399</v>
      </c>
    </row>
    <row r="632" spans="1:4">
      <c r="A632">
        <v>2.3936510086059602E-2</v>
      </c>
      <c r="D632">
        <v>0.17855167388915999</v>
      </c>
    </row>
    <row r="633" spans="1:4">
      <c r="A633">
        <v>1.4960765838623101E-2</v>
      </c>
      <c r="D633">
        <v>0.265261650085449</v>
      </c>
    </row>
    <row r="634" spans="1:4">
      <c r="A634">
        <v>1.7232179641723602E-2</v>
      </c>
      <c r="D634">
        <v>0.30219101905822698</v>
      </c>
    </row>
    <row r="635" spans="1:4">
      <c r="A635">
        <v>1.1600255966186499E-2</v>
      </c>
      <c r="D635">
        <v>0.19148778915405301</v>
      </c>
    </row>
    <row r="636" spans="1:4">
      <c r="A636">
        <v>1.1994600296020499E-2</v>
      </c>
      <c r="D636">
        <v>0.15359091758728</v>
      </c>
    </row>
    <row r="637" spans="1:4">
      <c r="A637">
        <v>2.0036697387695299E-2</v>
      </c>
      <c r="D637">
        <v>0.212430715560913</v>
      </c>
    </row>
    <row r="638" spans="1:4">
      <c r="A638">
        <v>1.6322135925293E-2</v>
      </c>
      <c r="D638">
        <v>0.20445346832275399</v>
      </c>
    </row>
    <row r="639" spans="1:4">
      <c r="A639">
        <v>1.97443962097168E-2</v>
      </c>
      <c r="D639">
        <v>0.20545387268066401</v>
      </c>
    </row>
    <row r="640" spans="1:4">
      <c r="A640">
        <v>1.49812698364258E-2</v>
      </c>
      <c r="D640">
        <v>0.70311856269836404</v>
      </c>
    </row>
    <row r="641" spans="1:4">
      <c r="A641">
        <v>2.0948648452758799E-2</v>
      </c>
      <c r="D641">
        <v>0.281247138977051</v>
      </c>
    </row>
    <row r="642" spans="1:4">
      <c r="A642">
        <v>1.5959501266479499E-2</v>
      </c>
      <c r="D642">
        <v>0.25332260131835899</v>
      </c>
    </row>
    <row r="643" spans="1:4">
      <c r="A643">
        <v>2.19683647155762E-2</v>
      </c>
      <c r="D643">
        <v>0.21941399574279799</v>
      </c>
    </row>
    <row r="644" spans="1:4">
      <c r="A644">
        <v>1.7645120620727501E-2</v>
      </c>
      <c r="D644">
        <v>0.17355370521545399</v>
      </c>
    </row>
    <row r="645" spans="1:4">
      <c r="A645">
        <v>1.20062828063965E-2</v>
      </c>
      <c r="D645">
        <v>0.160571813583374</v>
      </c>
    </row>
    <row r="646" spans="1:4">
      <c r="A646">
        <v>1.17237567901611E-2</v>
      </c>
      <c r="D646">
        <v>0.22639203071594199</v>
      </c>
    </row>
    <row r="647" spans="1:4">
      <c r="A647">
        <v>1.5602827072143499E-2</v>
      </c>
      <c r="D647">
        <v>1.1349670886993399</v>
      </c>
    </row>
    <row r="648" spans="1:4">
      <c r="A648">
        <v>2.0593881607055699E-2</v>
      </c>
      <c r="D648">
        <v>0.20744419097900399</v>
      </c>
    </row>
    <row r="649" spans="1:4">
      <c r="A649">
        <v>1.66847705841064E-2</v>
      </c>
      <c r="D649">
        <v>0.21143651008605999</v>
      </c>
    </row>
    <row r="650" spans="1:4">
      <c r="A650">
        <v>1.59449577331543E-2</v>
      </c>
      <c r="D650">
        <v>0.35804033279419001</v>
      </c>
    </row>
    <row r="651" spans="1:4">
      <c r="A651">
        <v>1.9315242767334002E-2</v>
      </c>
      <c r="D651">
        <v>0.30518484115600603</v>
      </c>
    </row>
    <row r="652" spans="1:4">
      <c r="A652">
        <v>1.5774488449096701E-2</v>
      </c>
      <c r="D652">
        <v>0.17553043365478499</v>
      </c>
    </row>
    <row r="653" spans="1:4">
      <c r="A653">
        <v>1.5897989273071299E-2</v>
      </c>
      <c r="D653">
        <v>0.18949365615844699</v>
      </c>
    </row>
    <row r="654" spans="1:4">
      <c r="A654">
        <v>1.6363620758056599E-2</v>
      </c>
      <c r="D654">
        <v>0.19447970390319799</v>
      </c>
    </row>
    <row r="655" spans="1:4">
      <c r="A655">
        <v>1.86240673065186E-2</v>
      </c>
      <c r="D655">
        <v>0.26229953765869102</v>
      </c>
    </row>
    <row r="656" spans="1:4">
      <c r="A656">
        <v>1.7172098159790001E-2</v>
      </c>
      <c r="D656">
        <v>0.35804295539856001</v>
      </c>
    </row>
    <row r="657" spans="1:4">
      <c r="A657">
        <v>1.69594287872314E-2</v>
      </c>
      <c r="D657">
        <v>0.25435590744018499</v>
      </c>
    </row>
    <row r="658" spans="1:4">
      <c r="A658">
        <v>1.49612426757812E-2</v>
      </c>
      <c r="D658">
        <v>0.228071689605713</v>
      </c>
    </row>
    <row r="659" spans="1:4">
      <c r="A659">
        <v>1.5984773635864299E-2</v>
      </c>
      <c r="D659">
        <v>0.29321646690368702</v>
      </c>
    </row>
    <row r="660" spans="1:4">
      <c r="A660">
        <v>1.6643762588501001E-2</v>
      </c>
      <c r="D660">
        <v>0.214426279067993</v>
      </c>
    </row>
    <row r="661" spans="1:4">
      <c r="A661">
        <v>2.1651983261108398E-2</v>
      </c>
      <c r="D661">
        <v>0.18450689315795901</v>
      </c>
    </row>
    <row r="662" spans="1:4">
      <c r="A662">
        <v>1.3998031616210899E-2</v>
      </c>
      <c r="D662">
        <v>0.27028703689575201</v>
      </c>
    </row>
    <row r="663" spans="1:4">
      <c r="A663">
        <v>1.53396129608154E-2</v>
      </c>
      <c r="D663">
        <v>0.1595299243927</v>
      </c>
    </row>
    <row r="664" spans="1:4">
      <c r="A664">
        <v>1.6752243041992201E-2</v>
      </c>
      <c r="D664">
        <v>0.20745658874511699</v>
      </c>
    </row>
    <row r="665" spans="1:4">
      <c r="A665">
        <v>1.5703201293945299E-2</v>
      </c>
      <c r="D665">
        <v>0.162553310394287</v>
      </c>
    </row>
    <row r="666" spans="1:4">
      <c r="A666">
        <v>1.5784740447998099E-2</v>
      </c>
      <c r="D666">
        <v>0.17556595802307101</v>
      </c>
    </row>
    <row r="667" spans="1:4">
      <c r="A667">
        <v>1.52325630187988E-2</v>
      </c>
      <c r="D667">
        <v>0.19544124603271501</v>
      </c>
    </row>
    <row r="668" spans="1:4">
      <c r="A668">
        <v>1.7429590225219699E-2</v>
      </c>
      <c r="D668">
        <v>0.180518388748169</v>
      </c>
    </row>
    <row r="669" spans="1:4">
      <c r="A669">
        <v>3.06680202484131E-2</v>
      </c>
      <c r="D669">
        <v>0.15957212448120101</v>
      </c>
    </row>
    <row r="670" spans="1:4">
      <c r="A670">
        <v>1.7610073089599599E-2</v>
      </c>
      <c r="D670">
        <v>0.25133013725280801</v>
      </c>
    </row>
    <row r="671" spans="1:4">
      <c r="A671">
        <v>9.9699497222900408E-3</v>
      </c>
      <c r="D671">
        <v>0.18550205230712899</v>
      </c>
    </row>
    <row r="672" spans="1:4">
      <c r="A672">
        <v>2.4950504302978498E-2</v>
      </c>
      <c r="D672">
        <v>0.14860463142395</v>
      </c>
    </row>
    <row r="673" spans="1:4">
      <c r="A673">
        <v>1.5987634658813501E-2</v>
      </c>
      <c r="D673">
        <v>0.16755199432373</v>
      </c>
    </row>
    <row r="674" spans="1:4">
      <c r="A674">
        <v>1.5311717987060601E-2</v>
      </c>
      <c r="D674">
        <v>0.14960145950317399</v>
      </c>
    </row>
    <row r="675" spans="1:4">
      <c r="A675">
        <v>1.62911415100098E-2</v>
      </c>
      <c r="D675">
        <v>0.213428258895874</v>
      </c>
    </row>
    <row r="676" spans="1:4">
      <c r="A676">
        <v>1.66242122650146E-2</v>
      </c>
      <c r="D676">
        <v>0.18849444389343301</v>
      </c>
    </row>
    <row r="677" spans="1:4">
      <c r="A677">
        <v>1.9680023193359399E-2</v>
      </c>
      <c r="D677">
        <v>0.20744585990905801</v>
      </c>
    </row>
    <row r="678" spans="1:4">
      <c r="A678">
        <v>1.9930839538574201E-2</v>
      </c>
      <c r="D678">
        <v>0.28628158569335899</v>
      </c>
    </row>
    <row r="679" spans="1:4">
      <c r="A679">
        <v>2.0336151123046899E-2</v>
      </c>
      <c r="D679">
        <v>0.23432731628417999</v>
      </c>
    </row>
    <row r="680" spans="1:4">
      <c r="A680">
        <v>1.56011581420898E-2</v>
      </c>
      <c r="D680">
        <v>0.31615495681762701</v>
      </c>
    </row>
    <row r="681" spans="1:4">
      <c r="A681">
        <v>2.9554605484008799E-2</v>
      </c>
      <c r="D681">
        <v>0.197471618652344</v>
      </c>
    </row>
    <row r="682" spans="1:4">
      <c r="A682">
        <v>1.4176368713378899E-2</v>
      </c>
      <c r="D682">
        <v>0.16960477828979501</v>
      </c>
    </row>
    <row r="683" spans="1:4">
      <c r="A683">
        <v>2.0705938339233398E-2</v>
      </c>
      <c r="D683">
        <v>0.19442296028137199</v>
      </c>
    </row>
    <row r="684" spans="1:4">
      <c r="A684">
        <v>2.4047136306762699E-2</v>
      </c>
      <c r="D684">
        <v>0.195476293563843</v>
      </c>
    </row>
    <row r="685" spans="1:4">
      <c r="A685">
        <v>2.3975610733032199E-2</v>
      </c>
      <c r="D685">
        <v>0.276264429092407</v>
      </c>
    </row>
    <row r="686" spans="1:4">
      <c r="A686">
        <v>2.30891704559326E-2</v>
      </c>
      <c r="D686">
        <v>0.1934814453125</v>
      </c>
    </row>
    <row r="687" spans="1:4">
      <c r="A687">
        <v>4.2649269104003899E-2</v>
      </c>
      <c r="D687">
        <v>0.165555715560913</v>
      </c>
    </row>
    <row r="688" spans="1:4">
      <c r="A688">
        <v>1.42545700073242E-2</v>
      </c>
      <c r="D688">
        <v>0.25930762290954601</v>
      </c>
    </row>
    <row r="689" spans="1:4">
      <c r="A689">
        <v>1.8946886062622102E-2</v>
      </c>
      <c r="D689">
        <v>0.258309125900269</v>
      </c>
    </row>
    <row r="690" spans="1:4">
      <c r="A690">
        <v>1.5957832336425799E-2</v>
      </c>
      <c r="D690">
        <v>0.23836350440979001</v>
      </c>
    </row>
    <row r="691" spans="1:4">
      <c r="A691">
        <v>1.6954183578491201E-2</v>
      </c>
      <c r="D691">
        <v>0.19946622848510701</v>
      </c>
    </row>
    <row r="692" spans="1:4">
      <c r="A692">
        <v>1.4328718185424799E-2</v>
      </c>
      <c r="D692">
        <v>0.23437309265136699</v>
      </c>
    </row>
    <row r="693" spans="1:4">
      <c r="A693">
        <v>2.1447896957397499E-2</v>
      </c>
      <c r="D693">
        <v>0.15558433532714799</v>
      </c>
    </row>
    <row r="694" spans="1:4">
      <c r="A694">
        <v>1.6165256500244099E-2</v>
      </c>
      <c r="D694">
        <v>0.14561009407043499</v>
      </c>
    </row>
    <row r="695" spans="1:4">
      <c r="A695">
        <v>1.6972303390502898E-2</v>
      </c>
      <c r="D695">
        <v>0.181514978408814</v>
      </c>
    </row>
    <row r="696" spans="1:4">
      <c r="A696">
        <v>1.51751041412353E-2</v>
      </c>
      <c r="D696">
        <v>0.66422414779663097</v>
      </c>
    </row>
    <row r="697" spans="1:4">
      <c r="A697">
        <v>2.8069019317626901E-2</v>
      </c>
      <c r="D697">
        <v>0.25038504600524902</v>
      </c>
    </row>
    <row r="698" spans="1:4">
      <c r="A698">
        <v>1.9946813583373999E-2</v>
      </c>
      <c r="D698">
        <v>0.36801671981811501</v>
      </c>
    </row>
    <row r="699" spans="1:4">
      <c r="A699">
        <v>1.9948244094848602E-2</v>
      </c>
      <c r="D699">
        <v>0.29720497131347701</v>
      </c>
    </row>
    <row r="700" spans="1:4">
      <c r="A700">
        <v>1.8967390060424801E-2</v>
      </c>
      <c r="D700">
        <v>0.188496589660645</v>
      </c>
    </row>
    <row r="701" spans="1:4">
      <c r="A701">
        <v>2.0422697067260701E-2</v>
      </c>
      <c r="D701">
        <v>0.18254971504211401</v>
      </c>
    </row>
    <row r="702" spans="1:4">
      <c r="A702">
        <v>1.70035362243652E-2</v>
      </c>
      <c r="D702">
        <v>0.22735786437988301</v>
      </c>
    </row>
    <row r="703" spans="1:4">
      <c r="A703">
        <v>1.53477191925049E-2</v>
      </c>
      <c r="D703">
        <v>0.22544693946838401</v>
      </c>
    </row>
    <row r="704" spans="1:4">
      <c r="A704">
        <v>2.4287462234497102E-2</v>
      </c>
      <c r="D704">
        <v>0.25431346893310602</v>
      </c>
    </row>
    <row r="705" spans="1:4">
      <c r="A705">
        <v>1.96602344512939E-2</v>
      </c>
      <c r="D705">
        <v>0.19747114181518499</v>
      </c>
    </row>
    <row r="706" spans="1:4">
      <c r="A706">
        <v>1.93150043487549E-2</v>
      </c>
      <c r="D706">
        <v>0.216375827789307</v>
      </c>
    </row>
    <row r="707" spans="1:4">
      <c r="A707">
        <v>1.6697645187377898E-2</v>
      </c>
      <c r="D707">
        <v>0.19049167633056599</v>
      </c>
    </row>
    <row r="708" spans="1:4">
      <c r="A708">
        <v>1.5816211700439401E-2</v>
      </c>
      <c r="D708">
        <v>0.22340369224548301</v>
      </c>
    </row>
    <row r="709" spans="1:4">
      <c r="A709">
        <v>3.2020568847656299E-2</v>
      </c>
      <c r="D709">
        <v>0.18156909942627</v>
      </c>
    </row>
    <row r="710" spans="1:4">
      <c r="A710">
        <v>1.65793895721436E-2</v>
      </c>
      <c r="D710">
        <v>0.23132634162902799</v>
      </c>
    </row>
    <row r="711" spans="1:4">
      <c r="A711">
        <v>1.52263641357422E-2</v>
      </c>
      <c r="D711">
        <v>0.16559410095214799</v>
      </c>
    </row>
    <row r="712" spans="1:4">
      <c r="A712">
        <v>1.69961452484131E-2</v>
      </c>
      <c r="D712">
        <v>0.18847131729125999</v>
      </c>
    </row>
    <row r="713" spans="1:4">
      <c r="A713">
        <v>1.5635728836059602E-2</v>
      </c>
      <c r="D713">
        <v>0.11168932914733901</v>
      </c>
    </row>
    <row r="714" spans="1:4">
      <c r="A714">
        <v>1.1587142944335899E-2</v>
      </c>
      <c r="D714">
        <v>0.16555690765380901</v>
      </c>
    </row>
    <row r="715" spans="1:4">
      <c r="A715">
        <v>1.7309665679931599E-2</v>
      </c>
      <c r="D715">
        <v>0.24634218215942399</v>
      </c>
    </row>
    <row r="716" spans="1:4">
      <c r="A716">
        <v>1.6959190368652299E-2</v>
      </c>
      <c r="D716">
        <v>0.23237776756286599</v>
      </c>
    </row>
    <row r="717" spans="1:4">
      <c r="A717">
        <v>1.8957376480102501E-2</v>
      </c>
      <c r="D717">
        <v>0.204454660415649</v>
      </c>
    </row>
    <row r="718" spans="1:4">
      <c r="A718">
        <v>2.6796340942382799E-2</v>
      </c>
      <c r="D718">
        <v>0.15159440040588401</v>
      </c>
    </row>
    <row r="719" spans="1:4">
      <c r="A719">
        <v>1.74407958984375E-2</v>
      </c>
      <c r="D719">
        <v>0.16555690765380901</v>
      </c>
    </row>
    <row r="720" spans="1:4">
      <c r="A720">
        <v>1.5058994293212899E-2</v>
      </c>
      <c r="D720">
        <v>0.212432861328125</v>
      </c>
    </row>
    <row r="721" spans="1:4">
      <c r="A721">
        <v>1.5864610671997102E-2</v>
      </c>
      <c r="D721">
        <v>0.20545005798339799</v>
      </c>
    </row>
    <row r="722" spans="1:4">
      <c r="A722">
        <v>1.6414880752563501E-2</v>
      </c>
      <c r="D722">
        <v>0.274266958236694</v>
      </c>
    </row>
    <row r="723" spans="1:4">
      <c r="A723">
        <v>1.49996280670166E-2</v>
      </c>
      <c r="D723">
        <v>0.21243262290954601</v>
      </c>
    </row>
    <row r="724" spans="1:4">
      <c r="A724">
        <v>1.6811370849609399E-2</v>
      </c>
      <c r="D724">
        <v>0.14361596107482899</v>
      </c>
    </row>
    <row r="725" spans="1:4">
      <c r="A725">
        <v>1.1435985565185601E-2</v>
      </c>
      <c r="D725">
        <v>0.15757846832275399</v>
      </c>
    </row>
    <row r="726" spans="1:4">
      <c r="A726">
        <v>1.71923637390137E-2</v>
      </c>
      <c r="D726">
        <v>0.173536062240601</v>
      </c>
    </row>
    <row r="727" spans="1:4">
      <c r="A727">
        <v>1.6759872436523399E-2</v>
      </c>
      <c r="D727">
        <v>0.19647455215454099</v>
      </c>
    </row>
    <row r="728" spans="1:4">
      <c r="A728">
        <v>1.3871431350707999E-2</v>
      </c>
      <c r="D728">
        <v>0.21043777465820299</v>
      </c>
    </row>
    <row r="729" spans="1:4">
      <c r="A729">
        <v>1.5761613845825199E-2</v>
      </c>
      <c r="D729">
        <v>0.14062380790710399</v>
      </c>
    </row>
    <row r="730" spans="1:4">
      <c r="A730">
        <v>1.5288114547729501E-2</v>
      </c>
      <c r="D730">
        <v>0.18350934982299799</v>
      </c>
    </row>
    <row r="731" spans="1:4">
      <c r="A731">
        <v>1.6081809997558601E-2</v>
      </c>
      <c r="D731">
        <v>0.16555762290954601</v>
      </c>
    </row>
    <row r="732" spans="1:4">
      <c r="A732">
        <v>1.9664525985717801E-2</v>
      </c>
      <c r="D732">
        <v>0.27626156806945801</v>
      </c>
    </row>
    <row r="733" spans="1:4">
      <c r="A733">
        <v>1.5944480895996101E-2</v>
      </c>
      <c r="D733">
        <v>0.20248651504516599</v>
      </c>
    </row>
    <row r="734" spans="1:4">
      <c r="A734">
        <v>1.6315698623657199E-2</v>
      </c>
      <c r="D734">
        <v>0.16755008697509799</v>
      </c>
    </row>
    <row r="735" spans="1:4">
      <c r="A735">
        <v>1.53553485870361E-2</v>
      </c>
      <c r="D735">
        <v>0.17752599716186501</v>
      </c>
    </row>
    <row r="736" spans="1:4">
      <c r="A736">
        <v>1.6954898834228498E-2</v>
      </c>
      <c r="D736">
        <v>0.241354465484619</v>
      </c>
    </row>
    <row r="737" spans="1:4">
      <c r="A737">
        <v>1.5763759613037099E-2</v>
      </c>
      <c r="D737">
        <v>0.147605180740356</v>
      </c>
    </row>
    <row r="738" spans="1:4">
      <c r="A738">
        <v>1.1200666427612299E-2</v>
      </c>
      <c r="D738">
        <v>0.16256594657897899</v>
      </c>
    </row>
    <row r="739" spans="1:4">
      <c r="A739">
        <v>1.6654968261718799E-2</v>
      </c>
      <c r="D739">
        <v>0.14660811424255399</v>
      </c>
    </row>
    <row r="740" spans="1:4">
      <c r="A740">
        <v>1.9809246063232401E-2</v>
      </c>
      <c r="D740">
        <v>0.20345568656921401</v>
      </c>
    </row>
    <row r="741" spans="1:4">
      <c r="A741">
        <v>1.65779590606689E-2</v>
      </c>
      <c r="D741">
        <v>0.15361976623535201</v>
      </c>
    </row>
    <row r="742" spans="1:4">
      <c r="A742">
        <v>1.5232086181640601E-2</v>
      </c>
      <c r="D742">
        <v>0.16459560394287101</v>
      </c>
    </row>
    <row r="743" spans="1:4">
      <c r="A743">
        <v>1.9674062728881801E-2</v>
      </c>
      <c r="D743">
        <v>0.175506591796875</v>
      </c>
    </row>
    <row r="744" spans="1:4">
      <c r="A744">
        <v>1.6312360763549801E-2</v>
      </c>
      <c r="D744">
        <v>0.28918576240539601</v>
      </c>
    </row>
    <row r="745" spans="1:4">
      <c r="A745">
        <v>1.9042253494262699E-2</v>
      </c>
      <c r="D745">
        <v>0.206486701965332</v>
      </c>
    </row>
    <row r="746" spans="1:4">
      <c r="A746">
        <v>1.7656326293945299E-2</v>
      </c>
      <c r="D746">
        <v>0.14860224723815901</v>
      </c>
    </row>
    <row r="747" spans="1:4">
      <c r="A747">
        <v>1.56633853912354E-2</v>
      </c>
      <c r="D747">
        <v>0.20146274566650399</v>
      </c>
    </row>
    <row r="748" spans="1:4">
      <c r="A748">
        <v>1.13682746887207E-2</v>
      </c>
      <c r="D748">
        <v>0.125662326812744</v>
      </c>
    </row>
    <row r="749" spans="1:4">
      <c r="A749">
        <v>1.6297340393066399E-2</v>
      </c>
      <c r="D749">
        <v>0.125704050064087</v>
      </c>
    </row>
    <row r="750" spans="1:4">
      <c r="A750">
        <v>1.5955924987793E-2</v>
      </c>
      <c r="D750">
        <v>0.16555643081665</v>
      </c>
    </row>
    <row r="751" spans="1:4">
      <c r="A751">
        <v>1.2965202331543E-2</v>
      </c>
      <c r="D751">
        <v>0.191488742828369</v>
      </c>
    </row>
    <row r="752" spans="1:4">
      <c r="A752">
        <v>1.19879245758057E-2</v>
      </c>
      <c r="D752">
        <v>0.17752528190612801</v>
      </c>
    </row>
    <row r="753" spans="1:4">
      <c r="A753">
        <v>1.7931938171386701E-2</v>
      </c>
      <c r="D753">
        <v>0.337100028991699</v>
      </c>
    </row>
    <row r="754" spans="1:4">
      <c r="A754">
        <v>1.6201019287109399E-2</v>
      </c>
      <c r="D754">
        <v>0.17752647399902299</v>
      </c>
    </row>
    <row r="755" spans="1:4">
      <c r="A755">
        <v>1.6190528869628899E-2</v>
      </c>
      <c r="D755">
        <v>0.196474313735962</v>
      </c>
    </row>
    <row r="756" spans="1:4">
      <c r="A756">
        <v>1.19554996490478E-2</v>
      </c>
      <c r="D756">
        <v>0.17453145980835</v>
      </c>
    </row>
    <row r="757" spans="1:4">
      <c r="A757">
        <v>2.0344018936157199E-2</v>
      </c>
      <c r="D757">
        <v>0.16156816482544001</v>
      </c>
    </row>
    <row r="758" spans="1:4">
      <c r="A758">
        <v>1.5457868576049799E-2</v>
      </c>
      <c r="D758">
        <v>0.159574270248413</v>
      </c>
    </row>
    <row r="759" spans="1:4">
      <c r="A759">
        <v>1.6720771789550799E-2</v>
      </c>
      <c r="D759">
        <v>0.19847989082336401</v>
      </c>
    </row>
    <row r="760" spans="1:4">
      <c r="A760">
        <v>1.8756628036498999E-2</v>
      </c>
      <c r="D760">
        <v>0.29121017456054699</v>
      </c>
    </row>
    <row r="761" spans="1:4">
      <c r="A761">
        <v>1.68993473052979E-2</v>
      </c>
      <c r="D761">
        <v>0.253343105316162</v>
      </c>
    </row>
    <row r="762" spans="1:4">
      <c r="A762">
        <v>1.5959501266479499E-2</v>
      </c>
      <c r="D762">
        <v>0.207445383071899</v>
      </c>
    </row>
    <row r="763" spans="1:4">
      <c r="A763">
        <v>1.19695663452148E-2</v>
      </c>
      <c r="D763">
        <v>0.184522390365601</v>
      </c>
    </row>
    <row r="764" spans="1:4">
      <c r="A764">
        <v>1.66389942169189E-2</v>
      </c>
      <c r="D764">
        <v>0.168533325195312</v>
      </c>
    </row>
    <row r="765" spans="1:4">
      <c r="A765">
        <v>1.5002489089965799E-2</v>
      </c>
      <c r="D765">
        <v>0.18350958824157701</v>
      </c>
    </row>
    <row r="766" spans="1:4">
      <c r="A766">
        <v>2.4197101593017599E-2</v>
      </c>
      <c r="D766">
        <v>0.18550419807434099</v>
      </c>
    </row>
    <row r="767" spans="1:4">
      <c r="A767">
        <v>1.7087459564209002E-2</v>
      </c>
      <c r="D767">
        <v>0.175530910491943</v>
      </c>
    </row>
    <row r="768" spans="1:4">
      <c r="A768">
        <v>1.4944314956664999E-2</v>
      </c>
      <c r="D768">
        <v>0.17553067207336401</v>
      </c>
    </row>
    <row r="769" spans="1:4">
      <c r="A769">
        <v>3.4786939620971701E-2</v>
      </c>
      <c r="D769">
        <v>0.20545148849487299</v>
      </c>
    </row>
    <row r="770" spans="1:4">
      <c r="A770">
        <v>2.8679847717285201E-2</v>
      </c>
      <c r="D770">
        <v>0.12865543365478499</v>
      </c>
    </row>
    <row r="771" spans="1:4">
      <c r="A771">
        <v>2.0927906036376901E-2</v>
      </c>
      <c r="D771">
        <v>0.15358924865722701</v>
      </c>
    </row>
    <row r="772" spans="1:4">
      <c r="A772">
        <v>1.5970468521118199E-2</v>
      </c>
      <c r="D772">
        <v>0.15857648849487299</v>
      </c>
    </row>
    <row r="773" spans="1:4">
      <c r="A773">
        <v>1.6412496566772499E-2</v>
      </c>
      <c r="D773">
        <v>0.17852354049682601</v>
      </c>
    </row>
    <row r="774" spans="1:4">
      <c r="A774">
        <v>1.1885881423950201E-2</v>
      </c>
      <c r="D774">
        <v>0.16056990623474099</v>
      </c>
    </row>
    <row r="775" spans="1:4">
      <c r="A775">
        <v>1.9165277481079102E-2</v>
      </c>
      <c r="D775">
        <v>0.31515741348266602</v>
      </c>
    </row>
    <row r="776" spans="1:4">
      <c r="A776">
        <v>2.0457983016967801E-2</v>
      </c>
      <c r="D776">
        <v>0.27526402473449701</v>
      </c>
    </row>
    <row r="777" spans="1:4">
      <c r="A777">
        <v>1.6018390655517599E-2</v>
      </c>
      <c r="D777">
        <v>0.22440218925476099</v>
      </c>
    </row>
    <row r="778" spans="1:4">
      <c r="A778">
        <v>1.6988039016723602E-2</v>
      </c>
      <c r="D778">
        <v>0.19946384429931599</v>
      </c>
    </row>
    <row r="779" spans="1:4">
      <c r="A779">
        <v>1.86846256256104E-2</v>
      </c>
      <c r="D779">
        <v>0.16356277465820299</v>
      </c>
    </row>
    <row r="780" spans="1:4">
      <c r="A780">
        <v>1.9906044006347701E-2</v>
      </c>
      <c r="D780">
        <v>0.12167310714721701</v>
      </c>
    </row>
    <row r="781" spans="1:4">
      <c r="A781">
        <v>7.6590299606323201E-2</v>
      </c>
      <c r="D781">
        <v>0.16624760627746599</v>
      </c>
    </row>
    <row r="782" spans="1:4">
      <c r="A782">
        <v>1.93328857421875E-2</v>
      </c>
      <c r="D782">
        <v>0.18151473999023399</v>
      </c>
    </row>
    <row r="783" spans="1:4">
      <c r="A783">
        <v>1.64115428924561E-2</v>
      </c>
      <c r="D783">
        <v>0.20146059989929199</v>
      </c>
    </row>
    <row r="784" spans="1:4">
      <c r="A784">
        <v>2.0255565643310599E-2</v>
      </c>
      <c r="D784">
        <v>0.18949317932128901</v>
      </c>
    </row>
    <row r="785" spans="1:4">
      <c r="A785">
        <v>1.49586200714111E-2</v>
      </c>
      <c r="D785">
        <v>0.29321622848510698</v>
      </c>
    </row>
    <row r="786" spans="1:4">
      <c r="A786">
        <v>2.0532846450805699E-2</v>
      </c>
      <c r="D786">
        <v>0.16655492782592801</v>
      </c>
    </row>
    <row r="787" spans="1:4">
      <c r="A787">
        <v>1.6615867614746101E-2</v>
      </c>
      <c r="D787">
        <v>0.18155336380004899</v>
      </c>
    </row>
    <row r="788" spans="1:4">
      <c r="A788">
        <v>1.13317966461182E-2</v>
      </c>
      <c r="D788">
        <v>0.18949937820434601</v>
      </c>
    </row>
    <row r="789" spans="1:4">
      <c r="A789">
        <v>1.6373634338378899E-2</v>
      </c>
      <c r="D789">
        <v>0.20145797729492201</v>
      </c>
    </row>
    <row r="790" spans="1:4">
      <c r="A790">
        <v>1.9940376281738299E-2</v>
      </c>
      <c r="D790">
        <v>0.1535484790802</v>
      </c>
    </row>
    <row r="791" spans="1:4">
      <c r="A791">
        <v>1.6617059707641602E-2</v>
      </c>
      <c r="D791">
        <v>0.13164782524108901</v>
      </c>
    </row>
    <row r="792" spans="1:4">
      <c r="A792">
        <v>1.4917135238647501E-2</v>
      </c>
      <c r="D792">
        <v>0.159573554992676</v>
      </c>
    </row>
    <row r="793" spans="1:4">
      <c r="A793">
        <v>1.6073226928710899E-2</v>
      </c>
      <c r="D793">
        <v>0.13364243507385301</v>
      </c>
    </row>
    <row r="794" spans="1:4">
      <c r="A794">
        <v>1.6353845596313501E-2</v>
      </c>
      <c r="D794">
        <v>0.16256761550903301</v>
      </c>
    </row>
    <row r="795" spans="1:4">
      <c r="A795">
        <v>1.6129732131958001E-2</v>
      </c>
      <c r="D795">
        <v>0.30119490623474099</v>
      </c>
    </row>
    <row r="796" spans="1:4">
      <c r="A796">
        <v>1.5479326248169001E-2</v>
      </c>
      <c r="D796">
        <v>0.17353558540344199</v>
      </c>
    </row>
    <row r="797" spans="1:4">
      <c r="A797">
        <v>1.6968965530395501E-2</v>
      </c>
      <c r="D797">
        <v>0.182571411132812</v>
      </c>
    </row>
    <row r="798" spans="1:4">
      <c r="A798">
        <v>1.52103900909424E-2</v>
      </c>
      <c r="D798">
        <v>0.21439480781555201</v>
      </c>
    </row>
    <row r="799" spans="1:4">
      <c r="A799">
        <v>1.6961812973022499E-2</v>
      </c>
      <c r="D799">
        <v>0.138607978820801</v>
      </c>
    </row>
    <row r="800" spans="1:4">
      <c r="A800">
        <v>1.56533718109131E-2</v>
      </c>
      <c r="D800">
        <v>0.163555383682251</v>
      </c>
    </row>
    <row r="801" spans="1:4">
      <c r="A801">
        <v>1.16655826568603E-2</v>
      </c>
      <c r="D801">
        <v>0.13766813278198201</v>
      </c>
    </row>
    <row r="802" spans="1:4">
      <c r="A802">
        <v>1.6005039215087901E-2</v>
      </c>
      <c r="D802">
        <v>0.19549751281738301</v>
      </c>
    </row>
    <row r="803" spans="1:4">
      <c r="A803">
        <v>2.0315408706665001E-2</v>
      </c>
      <c r="D803">
        <v>0.26185727119445801</v>
      </c>
    </row>
    <row r="804" spans="1:4">
      <c r="A804">
        <v>2.4954795837402299E-2</v>
      </c>
      <c r="D804">
        <v>0.16755223274230999</v>
      </c>
    </row>
    <row r="805" spans="1:4">
      <c r="A805">
        <v>1.6370773315429701E-2</v>
      </c>
      <c r="D805">
        <v>0.22041058540344199</v>
      </c>
    </row>
    <row r="806" spans="1:4">
      <c r="A806">
        <v>2.1950244903564401E-2</v>
      </c>
      <c r="D806">
        <v>0.26529097557067899</v>
      </c>
    </row>
    <row r="807" spans="1:4">
      <c r="A807">
        <v>1.59564018249512E-2</v>
      </c>
      <c r="D807">
        <v>0.22539758682250999</v>
      </c>
    </row>
    <row r="808" spans="1:4">
      <c r="A808">
        <v>1.1968612670898399E-2</v>
      </c>
      <c r="D808">
        <v>0.25137114524841297</v>
      </c>
    </row>
    <row r="809" spans="1:4">
      <c r="A809">
        <v>1.5980005264282199E-2</v>
      </c>
      <c r="D809">
        <v>0.211395263671875</v>
      </c>
    </row>
    <row r="810" spans="1:4">
      <c r="A810">
        <v>1.5934705734252898E-2</v>
      </c>
      <c r="D810">
        <v>0.22841811180114699</v>
      </c>
    </row>
    <row r="811" spans="1:4">
      <c r="A811">
        <v>2.1265029907226601E-2</v>
      </c>
      <c r="D811">
        <v>0.184475183486939</v>
      </c>
    </row>
    <row r="812" spans="1:4">
      <c r="A812">
        <v>1.49257183074951E-2</v>
      </c>
      <c r="D812">
        <v>0.16256475448608401</v>
      </c>
    </row>
    <row r="813" spans="1:4">
      <c r="A813">
        <v>1.6571998596191399E-2</v>
      </c>
      <c r="D813">
        <v>0.19747209548950201</v>
      </c>
    </row>
    <row r="814" spans="1:4">
      <c r="A814">
        <v>1.9382238388061499E-2</v>
      </c>
      <c r="D814">
        <v>0.16356348991394001</v>
      </c>
    </row>
    <row r="815" spans="1:4">
      <c r="A815">
        <v>1.6503810882568401E-2</v>
      </c>
      <c r="D815">
        <v>0.15159440040588401</v>
      </c>
    </row>
    <row r="816" spans="1:4">
      <c r="A816">
        <v>2.0169734954834002E-2</v>
      </c>
      <c r="D816">
        <v>0.15757846832275399</v>
      </c>
    </row>
    <row r="817" spans="1:4">
      <c r="A817">
        <v>1.5956878662109399E-2</v>
      </c>
      <c r="D817">
        <v>0.16854953765869099</v>
      </c>
    </row>
    <row r="818" spans="1:4">
      <c r="A818">
        <v>2.2941589355468799E-2</v>
      </c>
      <c r="D818">
        <v>0.247339487075806</v>
      </c>
    </row>
    <row r="819" spans="1:4">
      <c r="A819">
        <v>2.1267175674438501E-2</v>
      </c>
      <c r="D819">
        <v>0.18251228332519501</v>
      </c>
    </row>
    <row r="820" spans="1:4">
      <c r="A820">
        <v>1.5684366226196299E-2</v>
      </c>
      <c r="D820">
        <v>0.22145318984985299</v>
      </c>
    </row>
    <row r="821" spans="1:4">
      <c r="A821">
        <v>1.6967535018920898E-2</v>
      </c>
      <c r="D821">
        <v>0.17951655387878401</v>
      </c>
    </row>
    <row r="822" spans="1:4">
      <c r="A822">
        <v>1.86152458190918E-2</v>
      </c>
      <c r="D822">
        <v>0.13459825515747101</v>
      </c>
    </row>
    <row r="823" spans="1:4">
      <c r="A823">
        <v>2.1538734436035201E-2</v>
      </c>
      <c r="D823">
        <v>0.16954612731933599</v>
      </c>
    </row>
    <row r="824" spans="1:4">
      <c r="A824">
        <v>1.51829719543457E-2</v>
      </c>
      <c r="D824">
        <v>0.210438013076782</v>
      </c>
    </row>
    <row r="825" spans="1:4">
      <c r="A825">
        <v>1.5956878662109399E-2</v>
      </c>
      <c r="D825">
        <v>0.332111835479736</v>
      </c>
    </row>
    <row r="826" spans="1:4">
      <c r="A826">
        <v>2.12380886077881E-2</v>
      </c>
      <c r="D826">
        <v>0.28025197982788103</v>
      </c>
    </row>
    <row r="827" spans="1:4">
      <c r="A827">
        <v>1.3250827789306601E-2</v>
      </c>
      <c r="D827">
        <v>0.15159416198730499</v>
      </c>
    </row>
    <row r="828" spans="1:4">
      <c r="A828">
        <v>1.7621040344238299E-2</v>
      </c>
      <c r="D828">
        <v>0.15461683273315399</v>
      </c>
    </row>
    <row r="829" spans="1:4">
      <c r="A829">
        <v>2.0382881164550799E-2</v>
      </c>
      <c r="D829">
        <v>0.13462162017822299</v>
      </c>
    </row>
    <row r="830" spans="1:4">
      <c r="A830">
        <v>1.72245502471924E-2</v>
      </c>
      <c r="D830">
        <v>0.163552045822144</v>
      </c>
    </row>
    <row r="831" spans="1:4">
      <c r="A831">
        <v>1.8913269042968799E-2</v>
      </c>
      <c r="D831">
        <v>0.15559053421020499</v>
      </c>
    </row>
    <row r="832" spans="1:4">
      <c r="A832">
        <v>1.3607025146484399E-2</v>
      </c>
      <c r="D832">
        <v>0.18853163719177199</v>
      </c>
    </row>
    <row r="833" spans="1:4">
      <c r="A833">
        <v>2.12664604187012E-2</v>
      </c>
      <c r="D833">
        <v>0.13659143447875999</v>
      </c>
    </row>
    <row r="834" spans="1:4">
      <c r="A834">
        <v>1.9260406494140601E-2</v>
      </c>
      <c r="D834">
        <v>0.18650174140930201</v>
      </c>
    </row>
    <row r="835" spans="1:4">
      <c r="A835">
        <v>1.6347646713256801E-2</v>
      </c>
      <c r="D835">
        <v>0.211435556411743</v>
      </c>
    </row>
    <row r="836" spans="1:4">
      <c r="A836">
        <v>1.2686014175414999E-2</v>
      </c>
      <c r="D836">
        <v>0.13563489913940399</v>
      </c>
    </row>
    <row r="837" spans="1:4">
      <c r="A837">
        <v>1.93476676940918E-2</v>
      </c>
      <c r="D837">
        <v>0.15558433532714799</v>
      </c>
    </row>
    <row r="838" spans="1:4">
      <c r="A838">
        <v>1.5698194503784201E-2</v>
      </c>
      <c r="D838">
        <v>0.158576250076294</v>
      </c>
    </row>
    <row r="839" spans="1:4">
      <c r="A839">
        <v>1.59401893615723E-2</v>
      </c>
      <c r="D839">
        <v>0.18151473999023399</v>
      </c>
    </row>
    <row r="840" spans="1:4">
      <c r="A840">
        <v>1.73566341400146E-2</v>
      </c>
      <c r="D840">
        <v>0.15259218215942399</v>
      </c>
    </row>
    <row r="841" spans="1:4">
      <c r="A841">
        <v>1.8586397171020501E-2</v>
      </c>
      <c r="D841">
        <v>0.178522348403931</v>
      </c>
    </row>
    <row r="842" spans="1:4">
      <c r="A842">
        <v>1.6242980957031299E-2</v>
      </c>
      <c r="D842">
        <v>0.159574270248413</v>
      </c>
    </row>
    <row r="843" spans="1:4">
      <c r="A843">
        <v>1.7225503921508799E-2</v>
      </c>
      <c r="D843">
        <v>0.20445513725280801</v>
      </c>
    </row>
    <row r="844" spans="1:4">
      <c r="A844">
        <v>1.82747840881348E-2</v>
      </c>
      <c r="D844">
        <v>0.22639489173889199</v>
      </c>
    </row>
    <row r="845" spans="1:4">
      <c r="A845">
        <v>1.59811973571777E-2</v>
      </c>
      <c r="D845">
        <v>0.13663244247436501</v>
      </c>
    </row>
    <row r="846" spans="1:4">
      <c r="A846">
        <v>1.6018629074096701E-2</v>
      </c>
      <c r="D846">
        <v>0.15259170532226601</v>
      </c>
    </row>
    <row r="847" spans="1:4">
      <c r="A847">
        <v>1.60138607025146E-2</v>
      </c>
      <c r="D847">
        <v>0.138630151748657</v>
      </c>
    </row>
    <row r="848" spans="1:4">
      <c r="A848">
        <v>1.7919778823852501E-2</v>
      </c>
      <c r="D848">
        <v>0.18450689315795901</v>
      </c>
    </row>
    <row r="849" spans="1:4">
      <c r="A849">
        <v>2.25982666015625E-2</v>
      </c>
      <c r="D849">
        <v>0.184507131576538</v>
      </c>
    </row>
    <row r="850" spans="1:4">
      <c r="A850">
        <v>1.95238590240479E-2</v>
      </c>
      <c r="D850">
        <v>0.17918062210082999</v>
      </c>
    </row>
    <row r="851" spans="1:4">
      <c r="A851">
        <v>2.4005889892578101E-2</v>
      </c>
      <c r="D851">
        <v>0.14162135124206501</v>
      </c>
    </row>
    <row r="852" spans="1:4">
      <c r="A852">
        <v>1.5891075134277299E-2</v>
      </c>
      <c r="D852">
        <v>0.14866542816162101</v>
      </c>
    </row>
    <row r="853" spans="1:4">
      <c r="A853">
        <v>2.0355224609375E-2</v>
      </c>
      <c r="D853">
        <v>0.21044182777404799</v>
      </c>
    </row>
    <row r="854" spans="1:4">
      <c r="A854">
        <v>2.0943641662597701E-2</v>
      </c>
      <c r="D854">
        <v>0.118697166442871</v>
      </c>
    </row>
    <row r="855" spans="1:4">
      <c r="A855">
        <v>1.4959573745727499E-2</v>
      </c>
      <c r="D855">
        <v>0.1296226978302</v>
      </c>
    </row>
    <row r="856" spans="1:4">
      <c r="A856">
        <v>2.0433902740478498E-2</v>
      </c>
      <c r="D856">
        <v>0.179521083831787</v>
      </c>
    </row>
    <row r="857" spans="1:4">
      <c r="A857">
        <v>1.6683578491210899E-2</v>
      </c>
      <c r="D857">
        <v>0.21642041206359899</v>
      </c>
    </row>
    <row r="858" spans="1:4">
      <c r="A858">
        <v>4.2320251464843799E-2</v>
      </c>
      <c r="D858">
        <v>0.28424119949340798</v>
      </c>
    </row>
    <row r="859" spans="1:4">
      <c r="A859">
        <v>2.10270881652832E-2</v>
      </c>
      <c r="D859">
        <v>0.18949317932128901</v>
      </c>
    </row>
    <row r="860" spans="1:4">
      <c r="A860">
        <v>1.5679836273193401E-2</v>
      </c>
      <c r="D860">
        <v>0.20844244956970201</v>
      </c>
    </row>
    <row r="861" spans="1:4">
      <c r="A861">
        <v>1.8993377685546899E-2</v>
      </c>
      <c r="D861">
        <v>0.24137759208679199</v>
      </c>
    </row>
    <row r="862" spans="1:4">
      <c r="A862">
        <v>1.29218101501465E-2</v>
      </c>
      <c r="D862">
        <v>0.17851829528808599</v>
      </c>
    </row>
    <row r="863" spans="1:4">
      <c r="A863">
        <v>1.6317605972290001E-2</v>
      </c>
      <c r="D863">
        <v>0.210458278656006</v>
      </c>
    </row>
    <row r="864" spans="1:4">
      <c r="A864">
        <v>2.43077278137207E-2</v>
      </c>
      <c r="D864">
        <v>0.27323126792907698</v>
      </c>
    </row>
    <row r="865" spans="1:4">
      <c r="A865">
        <v>1.5869140625E-2</v>
      </c>
      <c r="D865">
        <v>0.222404479980469</v>
      </c>
    </row>
    <row r="866" spans="1:4">
      <c r="A866">
        <v>1.09689235687256E-2</v>
      </c>
      <c r="D866">
        <v>0.213430881500244</v>
      </c>
    </row>
    <row r="867" spans="1:4">
      <c r="A867">
        <v>1.6959190368652299E-2</v>
      </c>
      <c r="D867">
        <v>0.16954565048217801</v>
      </c>
    </row>
    <row r="868" spans="1:4">
      <c r="A868">
        <v>2.1940946578979499E-2</v>
      </c>
      <c r="D868">
        <v>0.1515953540802</v>
      </c>
    </row>
    <row r="869" spans="1:4">
      <c r="A869">
        <v>1.3280868530273399E-2</v>
      </c>
      <c r="D869">
        <v>0.24235081672668499</v>
      </c>
    </row>
    <row r="870" spans="1:4">
      <c r="A870">
        <v>2.0374059677123999E-2</v>
      </c>
      <c r="D870">
        <v>0.20345616340637199</v>
      </c>
    </row>
    <row r="871" spans="1:4">
      <c r="A871">
        <v>1.5782594680786102E-2</v>
      </c>
      <c r="D871">
        <v>0.20146155357360801</v>
      </c>
    </row>
    <row r="872" spans="1:4">
      <c r="A872">
        <v>2.03163623809814E-2</v>
      </c>
      <c r="D872">
        <v>0.26030564308166498</v>
      </c>
    </row>
    <row r="873" spans="1:4">
      <c r="A873">
        <v>1.6962051391601601E-2</v>
      </c>
      <c r="D873">
        <v>0.19348382949829099</v>
      </c>
    </row>
    <row r="874" spans="1:4">
      <c r="A874">
        <v>1.40182971954346E-2</v>
      </c>
      <c r="D874">
        <v>0.18554019927978499</v>
      </c>
    </row>
    <row r="875" spans="1:4">
      <c r="A875">
        <v>1.8894910812377898E-2</v>
      </c>
      <c r="D875">
        <v>0.18946099281310999</v>
      </c>
    </row>
    <row r="876" spans="1:4">
      <c r="A876">
        <v>1.3960838317871101E-2</v>
      </c>
      <c r="D876">
        <v>0.68417477607727095</v>
      </c>
    </row>
    <row r="877" spans="1:4">
      <c r="A877">
        <v>1.9667148590087901E-2</v>
      </c>
      <c r="D877">
        <v>0.16754412651062001</v>
      </c>
    </row>
    <row r="878" spans="1:4">
      <c r="A878">
        <v>1.6669273376464799E-2</v>
      </c>
      <c r="D878">
        <v>0.18950963020324699</v>
      </c>
    </row>
    <row r="879" spans="1:4">
      <c r="A879">
        <v>2.1275281906127898E-2</v>
      </c>
      <c r="D879">
        <v>0.181499719619751</v>
      </c>
    </row>
    <row r="880" spans="1:4">
      <c r="A880">
        <v>2.6566505432128899E-2</v>
      </c>
      <c r="D880">
        <v>0.15259122848510701</v>
      </c>
    </row>
    <row r="881" spans="1:4">
      <c r="A881">
        <v>1.9971370697021502E-2</v>
      </c>
      <c r="D881">
        <v>0.107711791992187</v>
      </c>
    </row>
    <row r="882" spans="1:4">
      <c r="A882">
        <v>1.5748977661132799E-2</v>
      </c>
      <c r="D882">
        <v>0.18749880790710399</v>
      </c>
    </row>
    <row r="883" spans="1:4">
      <c r="A883">
        <v>1.6620159149169901E-2</v>
      </c>
      <c r="D883">
        <v>0.274266958236694</v>
      </c>
    </row>
    <row r="884" spans="1:4">
      <c r="A884">
        <v>1.5724182128906299E-2</v>
      </c>
      <c r="D884">
        <v>0.19885063171386699</v>
      </c>
    </row>
    <row r="885" spans="1:4">
      <c r="A885">
        <v>1.6030788421630901E-2</v>
      </c>
      <c r="D885">
        <v>0.185503959655762</v>
      </c>
    </row>
    <row r="886" spans="1:4">
      <c r="A886">
        <v>1.5763044357299801E-2</v>
      </c>
      <c r="D886">
        <v>0.15458726882934601</v>
      </c>
    </row>
    <row r="887" spans="1:4">
      <c r="A887">
        <v>1.8265962600708001E-2</v>
      </c>
      <c r="D887">
        <v>0.137630701065064</v>
      </c>
    </row>
    <row r="888" spans="1:4">
      <c r="A888">
        <v>1.2966871261596701E-2</v>
      </c>
      <c r="D888">
        <v>0.11668848991394</v>
      </c>
    </row>
    <row r="889" spans="1:4">
      <c r="A889">
        <v>1.69525146484375E-2</v>
      </c>
      <c r="D889">
        <v>0.186501264572144</v>
      </c>
    </row>
    <row r="890" spans="1:4">
      <c r="A890">
        <v>1.51546001434326E-2</v>
      </c>
      <c r="D890">
        <v>0.128658533096314</v>
      </c>
    </row>
    <row r="891" spans="1:4">
      <c r="A891">
        <v>1.5665292739868199E-2</v>
      </c>
      <c r="D891">
        <v>0.13463854789733901</v>
      </c>
    </row>
    <row r="892" spans="1:4">
      <c r="A892">
        <v>1.54550075531006E-2</v>
      </c>
      <c r="D892">
        <v>0.168548583984375</v>
      </c>
    </row>
    <row r="893" spans="1:4">
      <c r="A893">
        <v>1.3965606689453101E-2</v>
      </c>
      <c r="D893">
        <v>0.11768531799316399</v>
      </c>
    </row>
    <row r="894" spans="1:4">
      <c r="A894">
        <v>1.9312620162963898E-2</v>
      </c>
      <c r="D894">
        <v>0.158586025238037</v>
      </c>
    </row>
    <row r="895" spans="1:4">
      <c r="A895">
        <v>1.6003131866455099E-2</v>
      </c>
      <c r="D895">
        <v>0.121704339981079</v>
      </c>
    </row>
    <row r="896" spans="1:4">
      <c r="A896">
        <v>1.58512592315674E-2</v>
      </c>
      <c r="D896">
        <v>0.21737980842590299</v>
      </c>
    </row>
    <row r="897" spans="1:4">
      <c r="A897">
        <v>1.5961408615112301E-2</v>
      </c>
      <c r="D897">
        <v>0.21043705940246599</v>
      </c>
    </row>
    <row r="898" spans="1:4">
      <c r="A898">
        <v>1.9818782806396502E-2</v>
      </c>
      <c r="D898">
        <v>0.235371589660645</v>
      </c>
    </row>
    <row r="899" spans="1:4">
      <c r="A899">
        <v>1.66735649108887E-2</v>
      </c>
      <c r="D899">
        <v>0.21143460273742701</v>
      </c>
    </row>
    <row r="900" spans="1:4">
      <c r="A900">
        <v>1.8863201141357401E-2</v>
      </c>
      <c r="D900">
        <v>0.16056990623474099</v>
      </c>
    </row>
    <row r="901" spans="1:4">
      <c r="A901">
        <v>1.7018079757690398E-2</v>
      </c>
      <c r="D901">
        <v>0.23038434982299799</v>
      </c>
    </row>
    <row r="902" spans="1:4">
      <c r="A902">
        <v>1.51569843292236E-2</v>
      </c>
      <c r="D902">
        <v>0.231388330459595</v>
      </c>
    </row>
    <row r="903" spans="1:4">
      <c r="A903">
        <v>1.6750574111938501E-2</v>
      </c>
      <c r="D903">
        <v>0.20944046974182101</v>
      </c>
    </row>
    <row r="904" spans="1:4">
      <c r="A904">
        <v>1.49590969085693E-2</v>
      </c>
      <c r="D904">
        <v>0.34806919097900402</v>
      </c>
    </row>
    <row r="905" spans="1:4">
      <c r="A905">
        <v>1.82695388793945E-2</v>
      </c>
      <c r="D905">
        <v>0.30618119239807101</v>
      </c>
    </row>
    <row r="906" spans="1:4">
      <c r="A906">
        <v>1.9004821777343799E-2</v>
      </c>
      <c r="D906">
        <v>0.60538291931152299</v>
      </c>
    </row>
    <row r="907" spans="1:4">
      <c r="A907">
        <v>1.53298377990723E-2</v>
      </c>
      <c r="D907">
        <v>0.208442687988281</v>
      </c>
    </row>
    <row r="908" spans="1:4">
      <c r="A908">
        <v>1.59065723419189E-2</v>
      </c>
      <c r="D908">
        <v>0.203457832336426</v>
      </c>
    </row>
    <row r="909" spans="1:4">
      <c r="A909">
        <v>1.69551372528076E-2</v>
      </c>
      <c r="D909">
        <v>0.22938442230224601</v>
      </c>
    </row>
    <row r="910" spans="1:4">
      <c r="A910">
        <v>1.4736890792846701E-2</v>
      </c>
      <c r="D910">
        <v>0.24136781692504899</v>
      </c>
    </row>
    <row r="911" spans="1:4">
      <c r="A911">
        <v>1.6461849212646502E-2</v>
      </c>
      <c r="D911">
        <v>0.25131607055664101</v>
      </c>
    </row>
    <row r="912" spans="1:4">
      <c r="A912">
        <v>1.56550407409668E-2</v>
      </c>
      <c r="D912">
        <v>0.31515741348266602</v>
      </c>
    </row>
    <row r="913" spans="1:4">
      <c r="A913">
        <v>1.7025232315063501E-2</v>
      </c>
      <c r="D913">
        <v>0.170543909072876</v>
      </c>
    </row>
    <row r="914" spans="1:4">
      <c r="A914">
        <v>1.50070190429687E-2</v>
      </c>
      <c r="D914">
        <v>0.138628959655762</v>
      </c>
    </row>
    <row r="915" spans="1:4">
      <c r="A915">
        <v>2.49307155609131E-2</v>
      </c>
      <c r="D915">
        <v>0.19947648048400901</v>
      </c>
    </row>
    <row r="916" spans="1:4">
      <c r="A916">
        <v>2.2966861724853498E-2</v>
      </c>
      <c r="D916">
        <v>0.184496879577637</v>
      </c>
    </row>
    <row r="917" spans="1:4">
      <c r="A917">
        <v>2.4540662765502898E-2</v>
      </c>
      <c r="D917">
        <v>0.178523063659668</v>
      </c>
    </row>
    <row r="918" spans="1:4">
      <c r="A918">
        <v>1.9646883010864299E-2</v>
      </c>
      <c r="D918">
        <v>0.19447994232177701</v>
      </c>
    </row>
    <row r="919" spans="1:4">
      <c r="A919">
        <v>1.5869140625E-2</v>
      </c>
      <c r="D919">
        <v>0.37200760841369601</v>
      </c>
    </row>
    <row r="920" spans="1:4">
      <c r="A920">
        <v>1.2092113494873101E-2</v>
      </c>
      <c r="D920">
        <v>0.20046281814575201</v>
      </c>
    </row>
    <row r="921" spans="1:4">
      <c r="A921">
        <v>2.0944118499755901E-2</v>
      </c>
      <c r="D921">
        <v>0.18450593948364299</v>
      </c>
    </row>
    <row r="922" spans="1:4">
      <c r="A922">
        <v>1.09076499938965E-2</v>
      </c>
      <c r="D922">
        <v>0.22440004348754899</v>
      </c>
    </row>
    <row r="923" spans="1:4">
      <c r="A923">
        <v>1.9994735717773399E-2</v>
      </c>
      <c r="D923">
        <v>0.21941351890564001</v>
      </c>
    </row>
    <row r="924" spans="1:4">
      <c r="A924">
        <v>1.6535520553588898E-2</v>
      </c>
      <c r="D924">
        <v>0.204453945159912</v>
      </c>
    </row>
    <row r="925" spans="1:4">
      <c r="A925">
        <v>1.54223442077637E-2</v>
      </c>
      <c r="D925">
        <v>0.15159559249877899</v>
      </c>
    </row>
    <row r="926" spans="1:4">
      <c r="A926">
        <v>1.6279220581054701E-2</v>
      </c>
      <c r="D926">
        <v>0.14661431312560999</v>
      </c>
    </row>
    <row r="927" spans="1:4">
      <c r="A927">
        <v>1.6956090927123999E-2</v>
      </c>
      <c r="D927">
        <v>0.23636031150817899</v>
      </c>
    </row>
    <row r="928" spans="1:4">
      <c r="A928">
        <v>2.2935867309570299E-2</v>
      </c>
      <c r="D928">
        <v>0.14660835266113301</v>
      </c>
    </row>
    <row r="929" spans="1:4">
      <c r="A929">
        <v>4.0763378143310498E-2</v>
      </c>
      <c r="D929">
        <v>0.12566399574279799</v>
      </c>
    </row>
    <row r="930" spans="1:4">
      <c r="A930">
        <v>2.28991508483887E-2</v>
      </c>
      <c r="D930">
        <v>0.122682094573975</v>
      </c>
    </row>
    <row r="931" spans="1:4">
      <c r="A931">
        <v>3.2474279403686503E-2</v>
      </c>
      <c r="D931">
        <v>0.21740889549255399</v>
      </c>
    </row>
    <row r="932" spans="1:4">
      <c r="A932">
        <v>2.09498405456543E-2</v>
      </c>
      <c r="D932">
        <v>0.232418298721314</v>
      </c>
    </row>
    <row r="933" spans="1:4">
      <c r="A933">
        <v>1.8933773040771502E-2</v>
      </c>
      <c r="D933">
        <v>0.28124475479125999</v>
      </c>
    </row>
    <row r="934" spans="1:4">
      <c r="A934">
        <v>1.9336938858032199E-2</v>
      </c>
      <c r="D934">
        <v>0.242315769195557</v>
      </c>
    </row>
    <row r="935" spans="1:4">
      <c r="A935">
        <v>2.1620035171508799E-2</v>
      </c>
      <c r="D935">
        <v>0.28923535346984902</v>
      </c>
    </row>
    <row r="936" spans="1:4">
      <c r="A936">
        <v>1.5532016754150399E-2</v>
      </c>
      <c r="D936">
        <v>0.14859580993652299</v>
      </c>
    </row>
    <row r="937" spans="1:4">
      <c r="A937">
        <v>1.5906333923339799E-2</v>
      </c>
      <c r="D937">
        <v>0.169427394866943</v>
      </c>
    </row>
    <row r="938" spans="1:4">
      <c r="A938">
        <v>1.6181468963623099E-2</v>
      </c>
      <c r="D938">
        <v>0.19049072265625</v>
      </c>
    </row>
    <row r="939" spans="1:4">
      <c r="A939">
        <v>1.6262531280517599E-2</v>
      </c>
      <c r="D939">
        <v>0.239372968673706</v>
      </c>
    </row>
    <row r="940" spans="1:4">
      <c r="A940">
        <v>1.1669158935546899E-2</v>
      </c>
      <c r="D940">
        <v>0.25331044197082497</v>
      </c>
    </row>
    <row r="941" spans="1:4">
      <c r="A941">
        <v>1.5265226364135701E-2</v>
      </c>
      <c r="D941">
        <v>0.266288042068481</v>
      </c>
    </row>
    <row r="942" spans="1:4">
      <c r="A942">
        <v>1.6286611557006801E-2</v>
      </c>
      <c r="D942">
        <v>0.35708642005920399</v>
      </c>
    </row>
    <row r="943" spans="1:4">
      <c r="A943">
        <v>1.5511751174926799E-2</v>
      </c>
      <c r="D943">
        <v>0.84572887420654297</v>
      </c>
    </row>
    <row r="944" spans="1:4">
      <c r="A944">
        <v>2.1517276763915998E-2</v>
      </c>
      <c r="D944">
        <v>0.29122161865234403</v>
      </c>
    </row>
    <row r="945" spans="1:4">
      <c r="A945">
        <v>1.45132541656494E-2</v>
      </c>
      <c r="D945">
        <v>0.26628780364990201</v>
      </c>
    </row>
    <row r="946" spans="1:4">
      <c r="A946">
        <v>3.1476497650146498E-2</v>
      </c>
      <c r="D946">
        <v>0.24434685707092299</v>
      </c>
    </row>
    <row r="947" spans="1:4">
      <c r="A947">
        <v>1.9670963287353498E-2</v>
      </c>
      <c r="D947">
        <v>0.14860272407531699</v>
      </c>
    </row>
    <row r="948" spans="1:4">
      <c r="A948">
        <v>4.9643516540527302E-2</v>
      </c>
      <c r="D948">
        <v>0.194480180740356</v>
      </c>
    </row>
    <row r="949" spans="1:4">
      <c r="A949">
        <v>1.5689849853515601E-2</v>
      </c>
      <c r="D949">
        <v>0.18550419807434099</v>
      </c>
    </row>
    <row r="950" spans="1:4">
      <c r="A950">
        <v>7.6117277145385701E-2</v>
      </c>
      <c r="D950">
        <v>0.207446098327637</v>
      </c>
    </row>
    <row r="951" spans="1:4">
      <c r="A951">
        <v>2.3304700851440398E-2</v>
      </c>
      <c r="D951">
        <v>0.236367702484131</v>
      </c>
    </row>
    <row r="952" spans="1:4">
      <c r="A952">
        <v>1.19731426239014E-2</v>
      </c>
      <c r="D952">
        <v>0.183513879776001</v>
      </c>
    </row>
    <row r="953" spans="1:4">
      <c r="A953">
        <v>1.65510177612305E-2</v>
      </c>
      <c r="D953">
        <v>0.25630998611450201</v>
      </c>
    </row>
    <row r="954" spans="1:4">
      <c r="A954">
        <v>1.7912387847900401E-2</v>
      </c>
      <c r="D954">
        <v>0.132646083831787</v>
      </c>
    </row>
    <row r="955" spans="1:4">
      <c r="A955">
        <v>1.35271549224853E-2</v>
      </c>
      <c r="D955">
        <v>0.21147465705871599</v>
      </c>
    </row>
    <row r="956" spans="1:4">
      <c r="A956">
        <v>2.51460075378418E-2</v>
      </c>
      <c r="D956">
        <v>0.20042395591735801</v>
      </c>
    </row>
    <row r="957" spans="1:4">
      <c r="A957">
        <v>3.0761003494262699E-2</v>
      </c>
      <c r="D957">
        <v>0.237407207489014</v>
      </c>
    </row>
    <row r="958" spans="1:4">
      <c r="A958">
        <v>2.0616292953491201E-2</v>
      </c>
      <c r="D958">
        <v>0.161526679992676</v>
      </c>
    </row>
    <row r="959" spans="1:4">
      <c r="A959">
        <v>1.5320777893066399E-2</v>
      </c>
      <c r="D959">
        <v>0.17353630065917999</v>
      </c>
    </row>
    <row r="960" spans="1:4">
      <c r="A960">
        <v>1.5960454940795898E-2</v>
      </c>
      <c r="D960">
        <v>0.141622304916382</v>
      </c>
    </row>
    <row r="961" spans="1:4">
      <c r="A961">
        <v>1.9879817962646502E-2</v>
      </c>
      <c r="D961">
        <v>0.21941351890564001</v>
      </c>
    </row>
    <row r="962" spans="1:4">
      <c r="A962">
        <v>1.5711545944213898E-2</v>
      </c>
      <c r="D962">
        <v>0.17952013015747101</v>
      </c>
    </row>
    <row r="963" spans="1:4">
      <c r="A963">
        <v>2.4191141128540001E-2</v>
      </c>
      <c r="D963">
        <v>0.16854953765869099</v>
      </c>
    </row>
    <row r="964" spans="1:4">
      <c r="A964">
        <v>2.2737503051757799E-2</v>
      </c>
      <c r="D964">
        <v>0.19763231277465801</v>
      </c>
    </row>
    <row r="965" spans="1:4">
      <c r="A965">
        <v>2.1343946456909201E-2</v>
      </c>
      <c r="D965">
        <v>0.172491550445557</v>
      </c>
    </row>
    <row r="966" spans="1:4">
      <c r="A966">
        <v>2.1051645278930699E-2</v>
      </c>
      <c r="D966">
        <v>0.17954850196838401</v>
      </c>
    </row>
    <row r="967" spans="1:4">
      <c r="A967">
        <v>2.26950645446777E-2</v>
      </c>
      <c r="D967">
        <v>0.17355012893676799</v>
      </c>
    </row>
    <row r="968" spans="1:4">
      <c r="A968">
        <v>1.6273975372314401E-2</v>
      </c>
      <c r="D968">
        <v>0.145611047744751</v>
      </c>
    </row>
    <row r="969" spans="1:4">
      <c r="A969">
        <v>1.9330501556396502E-2</v>
      </c>
      <c r="D969">
        <v>0.20840334892272899</v>
      </c>
    </row>
    <row r="970" spans="1:4">
      <c r="A970">
        <v>1.8964767456054701E-2</v>
      </c>
      <c r="D970">
        <v>0.29820299148559598</v>
      </c>
    </row>
    <row r="971" spans="1:4">
      <c r="A971">
        <v>1.34072303771973E-2</v>
      </c>
      <c r="D971">
        <v>0.17652797698974601</v>
      </c>
    </row>
    <row r="972" spans="1:4">
      <c r="A972">
        <v>1.6692161560058601E-2</v>
      </c>
      <c r="D972">
        <v>0.16555762290954601</v>
      </c>
    </row>
    <row r="973" spans="1:4">
      <c r="A973">
        <v>1.4752149581909201E-2</v>
      </c>
      <c r="D973">
        <v>0.14960169792175301</v>
      </c>
    </row>
    <row r="974" spans="1:4">
      <c r="A974">
        <v>1.63247585296631E-2</v>
      </c>
      <c r="D974">
        <v>0.14561152458190901</v>
      </c>
    </row>
    <row r="975" spans="1:4">
      <c r="A975">
        <v>1.9662857055664101E-2</v>
      </c>
      <c r="D975">
        <v>0.21448612213134799</v>
      </c>
    </row>
    <row r="976" spans="1:4">
      <c r="A976">
        <v>1.6651868820190398E-2</v>
      </c>
      <c r="D976">
        <v>0.29817986488342302</v>
      </c>
    </row>
    <row r="977" spans="1:4">
      <c r="A977">
        <v>1.79526805877686E-2</v>
      </c>
      <c r="D977">
        <v>0.275240898132324</v>
      </c>
    </row>
    <row r="978" spans="1:4">
      <c r="A978">
        <v>1.2963771820068399E-2</v>
      </c>
      <c r="D978">
        <v>0.248336791992187</v>
      </c>
    </row>
    <row r="979" spans="1:4">
      <c r="A979">
        <v>2.0951271057128899E-2</v>
      </c>
      <c r="D979">
        <v>0.250352382659912</v>
      </c>
    </row>
    <row r="980" spans="1:4">
      <c r="A980">
        <v>1.5889883041381801E-2</v>
      </c>
      <c r="D980">
        <v>0.20641040802002</v>
      </c>
    </row>
    <row r="981" spans="1:4">
      <c r="A981">
        <v>1.5956640243530301E-2</v>
      </c>
      <c r="D981">
        <v>0.235370874404907</v>
      </c>
    </row>
    <row r="982" spans="1:4">
      <c r="A982">
        <v>1.5995740890502898E-2</v>
      </c>
      <c r="D982">
        <v>0.23337602615356501</v>
      </c>
    </row>
    <row r="983" spans="1:4">
      <c r="A983">
        <v>2.1587610244751001E-2</v>
      </c>
      <c r="D983">
        <v>0.20345640182495101</v>
      </c>
    </row>
    <row r="984" spans="1:4">
      <c r="A984">
        <v>1.40175819396973E-2</v>
      </c>
      <c r="D984">
        <v>0.23041296005249001</v>
      </c>
    </row>
    <row r="985" spans="1:4">
      <c r="A985">
        <v>1.5900850296020501E-2</v>
      </c>
      <c r="D985">
        <v>0.218388557434082</v>
      </c>
    </row>
    <row r="986" spans="1:4">
      <c r="A986">
        <v>2.0938873291015601E-2</v>
      </c>
      <c r="D986">
        <v>0.17453312873840299</v>
      </c>
    </row>
    <row r="987" spans="1:4">
      <c r="A987">
        <v>1.14774703979492E-2</v>
      </c>
      <c r="D987">
        <v>0.13267970085144001</v>
      </c>
    </row>
    <row r="988" spans="1:4">
      <c r="A988">
        <v>1.9599914550781299E-2</v>
      </c>
      <c r="D988">
        <v>0.149604797363281</v>
      </c>
    </row>
    <row r="989" spans="1:4">
      <c r="A989">
        <v>1.9638776779174801E-2</v>
      </c>
      <c r="D989">
        <v>0.17752480506897</v>
      </c>
    </row>
    <row r="990" spans="1:4">
      <c r="A990">
        <v>1.6972303390502898E-2</v>
      </c>
      <c r="D990">
        <v>0.14162421226501501</v>
      </c>
    </row>
    <row r="991" spans="1:4">
      <c r="A991">
        <v>1.5978813171386701E-2</v>
      </c>
      <c r="D991">
        <v>0.237380981445312</v>
      </c>
    </row>
    <row r="992" spans="1:4">
      <c r="A992">
        <v>2.36005783081055E-2</v>
      </c>
      <c r="D992">
        <v>0.292164087295532</v>
      </c>
    </row>
    <row r="993" spans="1:4">
      <c r="A993">
        <v>1.5576124191284201E-2</v>
      </c>
      <c r="D993">
        <v>0.188533544540405</v>
      </c>
    </row>
    <row r="994" spans="1:4">
      <c r="A994">
        <v>1.6502857208251901E-2</v>
      </c>
      <c r="D994">
        <v>0.26325798034668002</v>
      </c>
    </row>
    <row r="995" spans="1:4">
      <c r="A995">
        <v>1.5890598297119099E-2</v>
      </c>
      <c r="D995">
        <v>0.71448445320129395</v>
      </c>
    </row>
    <row r="996" spans="1:4">
      <c r="A996">
        <v>1.6633987426757799E-2</v>
      </c>
      <c r="D996">
        <v>0.19543647766113301</v>
      </c>
    </row>
    <row r="997" spans="1:4">
      <c r="A997">
        <v>2.7945041656494099E-2</v>
      </c>
      <c r="D997">
        <v>0.24434614181518499</v>
      </c>
    </row>
    <row r="998" spans="1:4">
      <c r="A998">
        <v>1.5745401382446299E-2</v>
      </c>
      <c r="D998">
        <v>0.19048810005187999</v>
      </c>
    </row>
    <row r="999" spans="1:4">
      <c r="A999">
        <v>1.58107280731201E-2</v>
      </c>
      <c r="D999">
        <v>0.27230978012085</v>
      </c>
    </row>
    <row r="1000" spans="1:4">
      <c r="A1000">
        <v>1.6297578811645501E-2</v>
      </c>
      <c r="D1000">
        <v>0.270258188247681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1.36280059814453E-2</v>
      </c>
      <c r="D1">
        <v>0.139628410339355</v>
      </c>
    </row>
    <row r="2" spans="1:4">
      <c r="A2">
        <v>9.0935945510864299E-2</v>
      </c>
      <c r="D2">
        <v>0.227428674697876</v>
      </c>
    </row>
    <row r="3" spans="1:4">
      <c r="A3">
        <v>9.0761184692382799E-2</v>
      </c>
      <c r="D3">
        <v>0.20641207695007299</v>
      </c>
    </row>
    <row r="4" spans="1:4">
      <c r="A4">
        <v>1.00579261779785E-2</v>
      </c>
      <c r="D4">
        <v>0.166551828384399</v>
      </c>
    </row>
    <row r="5" spans="1:4">
      <c r="A5">
        <v>1.7645359039306599E-2</v>
      </c>
      <c r="D5">
        <v>0.183521032333374</v>
      </c>
    </row>
    <row r="6" spans="1:4">
      <c r="A6">
        <v>9.4236612319946303E-2</v>
      </c>
      <c r="D6">
        <v>0.164591789245605</v>
      </c>
    </row>
    <row r="7" spans="1:4">
      <c r="A7">
        <v>8.1934452056884793E-2</v>
      </c>
      <c r="D7">
        <v>0.19543409347534199</v>
      </c>
    </row>
    <row r="8" spans="1:4">
      <c r="A8">
        <v>1.0972738265991201E-2</v>
      </c>
      <c r="D8">
        <v>0.23138952255249001</v>
      </c>
    </row>
    <row r="9" spans="1:4">
      <c r="A9">
        <v>9.2875957489013707E-3</v>
      </c>
      <c r="D9">
        <v>0.18549776077270499</v>
      </c>
    </row>
    <row r="10" spans="1:4">
      <c r="A10">
        <v>0.106244564056396</v>
      </c>
      <c r="D10">
        <v>0.15960097312927199</v>
      </c>
    </row>
    <row r="11" spans="1:4">
      <c r="A11">
        <v>9.9053859710693401E-2</v>
      </c>
      <c r="D11">
        <v>0.157581567764282</v>
      </c>
    </row>
    <row r="12" spans="1:4">
      <c r="A12">
        <v>0.104175567626953</v>
      </c>
      <c r="D12">
        <v>0.213426828384399</v>
      </c>
    </row>
    <row r="13" spans="1:4">
      <c r="A13">
        <v>1.9672393798828101E-2</v>
      </c>
      <c r="D13">
        <v>0.17756986618042001</v>
      </c>
    </row>
    <row r="14" spans="1:4">
      <c r="A14">
        <v>1.5832185745239299E-2</v>
      </c>
      <c r="D14">
        <v>0.14257574081420901</v>
      </c>
    </row>
    <row r="15" spans="1:4">
      <c r="A15">
        <v>1.5450239181518499E-2</v>
      </c>
      <c r="D15">
        <v>0.148639440536499</v>
      </c>
    </row>
    <row r="16" spans="1:4">
      <c r="A16">
        <v>1.2301683425903299E-2</v>
      </c>
      <c r="D16">
        <v>0.128655910491943</v>
      </c>
    </row>
    <row r="17" spans="1:4">
      <c r="A17">
        <v>1.6360521316528299E-2</v>
      </c>
      <c r="D17">
        <v>0.12865829467773399</v>
      </c>
    </row>
    <row r="18" spans="1:4">
      <c r="A18">
        <v>1.5597581863403299E-2</v>
      </c>
      <c r="D18">
        <v>0.17154264450073201</v>
      </c>
    </row>
    <row r="19" spans="1:4">
      <c r="A19">
        <v>1.19655132293701E-2</v>
      </c>
      <c r="D19">
        <v>0.17354846000671401</v>
      </c>
    </row>
    <row r="20" spans="1:4">
      <c r="A20">
        <v>1.5652179718017599E-2</v>
      </c>
      <c r="D20">
        <v>0.143603324890137</v>
      </c>
    </row>
    <row r="21" spans="1:4">
      <c r="A21">
        <v>8.0816745758056606E-3</v>
      </c>
      <c r="D21">
        <v>0.211466789245605</v>
      </c>
    </row>
    <row r="22" spans="1:4">
      <c r="A22">
        <v>3.1991720199585003E-2</v>
      </c>
      <c r="D22">
        <v>0.14259600639343301</v>
      </c>
    </row>
    <row r="23" spans="1:4">
      <c r="A23">
        <v>1.18107795715332E-2</v>
      </c>
      <c r="D23">
        <v>0.195465087890625</v>
      </c>
    </row>
    <row r="24" spans="1:4">
      <c r="A24">
        <v>1.2698411941528299E-2</v>
      </c>
      <c r="D24">
        <v>0.18254804611205999</v>
      </c>
    </row>
    <row r="25" spans="1:4">
      <c r="A25">
        <v>1.5958786010742201E-2</v>
      </c>
      <c r="D25">
        <v>0.245343208312988</v>
      </c>
    </row>
    <row r="26" spans="1:4">
      <c r="A26">
        <v>1.09708309173584E-2</v>
      </c>
      <c r="D26">
        <v>0.210407495498657</v>
      </c>
    </row>
    <row r="27" spans="1:4">
      <c r="A27">
        <v>8.3432197570800799E-3</v>
      </c>
      <c r="D27">
        <v>0.15857505798339799</v>
      </c>
    </row>
    <row r="28" spans="1:4">
      <c r="A28">
        <v>8.9871883392334002E-3</v>
      </c>
      <c r="D28">
        <v>0.152630090713501</v>
      </c>
    </row>
    <row r="29" spans="1:4">
      <c r="A29">
        <v>2.00152397155762E-2</v>
      </c>
      <c r="D29">
        <v>0.15853476524353</v>
      </c>
    </row>
    <row r="30" spans="1:4">
      <c r="A30">
        <v>1.5288591384887701E-2</v>
      </c>
      <c r="D30">
        <v>0.225438833236694</v>
      </c>
    </row>
    <row r="31" spans="1:4">
      <c r="A31">
        <v>1.2388944625854501E-2</v>
      </c>
      <c r="D31">
        <v>0.16454839706420901</v>
      </c>
    </row>
    <row r="32" spans="1:4">
      <c r="A32">
        <v>1.6301393508911102E-2</v>
      </c>
      <c r="D32">
        <v>0.151564836502075</v>
      </c>
    </row>
    <row r="33" spans="1:4">
      <c r="A33">
        <v>1.1051416397094701E-2</v>
      </c>
      <c r="D33">
        <v>0.123671770095825</v>
      </c>
    </row>
    <row r="34" spans="1:4">
      <c r="A34">
        <v>1.14977359771728E-2</v>
      </c>
      <c r="D34">
        <v>0.188494682312012</v>
      </c>
    </row>
    <row r="35" spans="1:4">
      <c r="A35">
        <v>1.19729042053223E-2</v>
      </c>
      <c r="D35">
        <v>0.209471225738525</v>
      </c>
    </row>
    <row r="36" spans="1:4">
      <c r="A36">
        <v>8.3503723144531198E-3</v>
      </c>
      <c r="D36">
        <v>0.15858626365661599</v>
      </c>
    </row>
    <row r="37" spans="1:4">
      <c r="A37">
        <v>1.2012481689453101E-2</v>
      </c>
      <c r="D37">
        <v>0.14656805992126501</v>
      </c>
    </row>
    <row r="38" spans="1:4">
      <c r="A38">
        <v>1.6144037246704102E-2</v>
      </c>
      <c r="D38">
        <v>0.20944046974182101</v>
      </c>
    </row>
    <row r="39" spans="1:4">
      <c r="A39">
        <v>2.0799160003662099E-2</v>
      </c>
      <c r="D39">
        <v>0.27925181388855003</v>
      </c>
    </row>
    <row r="40" spans="1:4">
      <c r="A40">
        <v>1.7705917358398399E-2</v>
      </c>
      <c r="D40">
        <v>0.164566040039062</v>
      </c>
    </row>
    <row r="41" spans="1:4">
      <c r="A41">
        <v>9.1643333435058594E-3</v>
      </c>
      <c r="D41">
        <v>0.162595510482788</v>
      </c>
    </row>
    <row r="42" spans="1:4">
      <c r="A42">
        <v>1.60906314849854E-2</v>
      </c>
      <c r="D42">
        <v>0.195478916168213</v>
      </c>
    </row>
    <row r="43" spans="1:4">
      <c r="A43">
        <v>1.7045736312866201E-2</v>
      </c>
      <c r="D43">
        <v>0.37429022789001498</v>
      </c>
    </row>
    <row r="44" spans="1:4">
      <c r="A44">
        <v>1.5264987945556601E-2</v>
      </c>
      <c r="D44">
        <v>0.21741867065429701</v>
      </c>
    </row>
    <row r="45" spans="1:4">
      <c r="A45">
        <v>3.5916566848754897E-2</v>
      </c>
      <c r="D45">
        <v>0.26529026031494102</v>
      </c>
    </row>
    <row r="46" spans="1:4">
      <c r="A46">
        <v>1.28588676452637E-2</v>
      </c>
      <c r="D46">
        <v>0.123669385910034</v>
      </c>
    </row>
    <row r="47" spans="1:4">
      <c r="A47">
        <v>1.09684467315674E-2</v>
      </c>
      <c r="D47">
        <v>0.141634225845337</v>
      </c>
    </row>
    <row r="48" spans="1:4">
      <c r="A48">
        <v>1.1982202529907201E-2</v>
      </c>
      <c r="D48">
        <v>0.16754651069641099</v>
      </c>
    </row>
    <row r="49" spans="1:4">
      <c r="A49">
        <v>1.15659236907959E-2</v>
      </c>
      <c r="D49">
        <v>0.29221177101135198</v>
      </c>
    </row>
    <row r="50" spans="1:4">
      <c r="A50">
        <v>8.1555843353271502E-3</v>
      </c>
      <c r="D50">
        <v>0.225397348403931</v>
      </c>
    </row>
    <row r="51" spans="1:4">
      <c r="A51">
        <v>1.2164354324340799E-2</v>
      </c>
      <c r="D51">
        <v>0.27727389335632302</v>
      </c>
    </row>
    <row r="52" spans="1:4">
      <c r="A52">
        <v>2.0333528518676799E-2</v>
      </c>
      <c r="D52">
        <v>0.229372262954712</v>
      </c>
    </row>
    <row r="53" spans="1:4">
      <c r="A53">
        <v>1.39615535736084E-2</v>
      </c>
      <c r="D53">
        <v>0.32015395164489802</v>
      </c>
    </row>
    <row r="54" spans="1:4">
      <c r="A54">
        <v>1.7002105712890601E-2</v>
      </c>
      <c r="D54">
        <v>0.181517124176025</v>
      </c>
    </row>
    <row r="55" spans="1:4">
      <c r="A55">
        <v>1.19905471801758E-2</v>
      </c>
      <c r="D55">
        <v>0.16156792640685999</v>
      </c>
    </row>
    <row r="56" spans="1:4">
      <c r="A56">
        <v>1.4972209930419899E-2</v>
      </c>
      <c r="D56">
        <v>0.135635375976562</v>
      </c>
    </row>
    <row r="57" spans="1:4">
      <c r="A57">
        <v>1.3922452926635701E-2</v>
      </c>
      <c r="D57">
        <v>0.21542453765869099</v>
      </c>
    </row>
    <row r="58" spans="1:4">
      <c r="A58">
        <v>1.0972023010253899E-2</v>
      </c>
      <c r="D58">
        <v>1.24068260192871</v>
      </c>
    </row>
    <row r="59" spans="1:4">
      <c r="A59">
        <v>1.18741989135742E-2</v>
      </c>
      <c r="D59">
        <v>0.15323686599731501</v>
      </c>
    </row>
    <row r="60" spans="1:4">
      <c r="A60">
        <v>1.59649848937988E-2</v>
      </c>
      <c r="D60">
        <v>0.164559841156006</v>
      </c>
    </row>
    <row r="61" spans="1:4">
      <c r="A61">
        <v>1.6467571258544901E-2</v>
      </c>
      <c r="D61">
        <v>0.180611371994019</v>
      </c>
    </row>
    <row r="62" spans="1:4">
      <c r="A62">
        <v>1.70392990112305E-2</v>
      </c>
      <c r="D62">
        <v>0.22340273857116699</v>
      </c>
    </row>
    <row r="63" spans="1:4">
      <c r="A63">
        <v>1.50854587554932E-2</v>
      </c>
      <c r="D63">
        <v>0.173536062240601</v>
      </c>
    </row>
    <row r="64" spans="1:4">
      <c r="A64">
        <v>1.5201091766357399E-2</v>
      </c>
      <c r="D64">
        <v>0.36901378631591802</v>
      </c>
    </row>
    <row r="65" spans="1:4">
      <c r="A65">
        <v>2.2897481918334999E-2</v>
      </c>
      <c r="D65">
        <v>0.26728749275207497</v>
      </c>
    </row>
    <row r="66" spans="1:4">
      <c r="A66">
        <v>2.8956174850463898E-2</v>
      </c>
      <c r="D66">
        <v>0.18651008605957001</v>
      </c>
    </row>
    <row r="67" spans="1:4">
      <c r="A67">
        <v>1.5945672988891602E-2</v>
      </c>
      <c r="D67">
        <v>0.20145225524902299</v>
      </c>
    </row>
    <row r="68" spans="1:4">
      <c r="A68">
        <v>1.1602878570556601E-2</v>
      </c>
      <c r="D68">
        <v>0.159573554992676</v>
      </c>
    </row>
    <row r="69" spans="1:4">
      <c r="A69">
        <v>1.84330940246582E-2</v>
      </c>
      <c r="D69">
        <v>0.159664392471314</v>
      </c>
    </row>
    <row r="70" spans="1:4">
      <c r="A70">
        <v>9.8092555999755894E-3</v>
      </c>
      <c r="D70">
        <v>0.29420828819274902</v>
      </c>
    </row>
    <row r="71" spans="1:4">
      <c r="A71">
        <v>1.5955209732055699E-2</v>
      </c>
      <c r="D71">
        <v>0.185183525085449</v>
      </c>
    </row>
    <row r="72" spans="1:4">
      <c r="A72">
        <v>1.59585475921631E-2</v>
      </c>
      <c r="D72">
        <v>0.220381259918213</v>
      </c>
    </row>
    <row r="73" spans="1:4">
      <c r="A73">
        <v>1.39670372009277E-2</v>
      </c>
      <c r="D73">
        <v>0.13661718368530301</v>
      </c>
    </row>
    <row r="74" spans="1:4">
      <c r="A74">
        <v>9.9768638610839792E-3</v>
      </c>
      <c r="D74">
        <v>0.144651174545288</v>
      </c>
    </row>
    <row r="75" spans="1:4">
      <c r="A75">
        <v>1.7965793609619099E-2</v>
      </c>
      <c r="D75">
        <v>0.15655946731567399</v>
      </c>
    </row>
    <row r="76" spans="1:4">
      <c r="A76">
        <v>1.02689266204834E-2</v>
      </c>
      <c r="D76">
        <v>0.191483974456787</v>
      </c>
    </row>
    <row r="77" spans="1:4">
      <c r="A77">
        <v>1.1855125427246101E-2</v>
      </c>
      <c r="D77">
        <v>0.19048619270324699</v>
      </c>
    </row>
    <row r="78" spans="1:4">
      <c r="A78">
        <v>1.5829801559448201E-2</v>
      </c>
      <c r="D78">
        <v>0.173529148101807</v>
      </c>
    </row>
    <row r="79" spans="1:4">
      <c r="A79">
        <v>1.1887788772582999E-2</v>
      </c>
      <c r="D79">
        <v>0.24933528900146501</v>
      </c>
    </row>
    <row r="80" spans="1:4">
      <c r="A80">
        <v>1.6285181045532199E-2</v>
      </c>
      <c r="D80">
        <v>0.20146703720092801</v>
      </c>
    </row>
    <row r="81" spans="1:4">
      <c r="A81">
        <v>7.9810619354247995E-3</v>
      </c>
      <c r="D81">
        <v>0.27330660820007302</v>
      </c>
    </row>
    <row r="82" spans="1:4">
      <c r="A82">
        <v>8.0189704895019497E-3</v>
      </c>
      <c r="D82">
        <v>0.25800418853759799</v>
      </c>
    </row>
    <row r="83" spans="1:4">
      <c r="A83">
        <v>9.6261501312255894E-3</v>
      </c>
      <c r="D83">
        <v>0.19748258590698201</v>
      </c>
    </row>
    <row r="84" spans="1:4">
      <c r="A84">
        <v>1.0170698165893499E-2</v>
      </c>
      <c r="D84">
        <v>0.21042752265930201</v>
      </c>
    </row>
    <row r="85" spans="1:4">
      <c r="A85">
        <v>7.8172683715820295E-3</v>
      </c>
      <c r="D85">
        <v>0.15059709548950201</v>
      </c>
    </row>
    <row r="86" spans="1:4">
      <c r="A86">
        <v>2.4559497833251901E-2</v>
      </c>
      <c r="D86">
        <v>0.23237848281860299</v>
      </c>
    </row>
    <row r="87" spans="1:4">
      <c r="A87">
        <v>1.5630483627319301E-2</v>
      </c>
      <c r="D87">
        <v>0.243349313735962</v>
      </c>
    </row>
    <row r="88" spans="1:4">
      <c r="A88">
        <v>1.1392116546630899E-2</v>
      </c>
      <c r="D88">
        <v>0.22539758682250999</v>
      </c>
    </row>
    <row r="89" spans="1:4">
      <c r="A89">
        <v>1.2357234954834E-2</v>
      </c>
      <c r="D89">
        <v>0.25336146354675299</v>
      </c>
    </row>
    <row r="90" spans="1:4">
      <c r="A90">
        <v>1.1379718780517601E-2</v>
      </c>
      <c r="D90">
        <v>0.203418970108032</v>
      </c>
    </row>
    <row r="91" spans="1:4">
      <c r="A91">
        <v>1.5970468521118199E-2</v>
      </c>
      <c r="D91">
        <v>0.21043729782104501</v>
      </c>
    </row>
    <row r="92" spans="1:4">
      <c r="A92">
        <v>1.18510723114014E-2</v>
      </c>
      <c r="D92">
        <v>0.27432513236999501</v>
      </c>
    </row>
    <row r="93" spans="1:4">
      <c r="A93">
        <v>1.2877702713012701E-2</v>
      </c>
      <c r="D93">
        <v>0.22711157798767101</v>
      </c>
    </row>
    <row r="94" spans="1:4">
      <c r="A94">
        <v>1.0702371597289999E-2</v>
      </c>
      <c r="D94">
        <v>0.15857672691345201</v>
      </c>
    </row>
    <row r="95" spans="1:4">
      <c r="A95">
        <v>1.0018110275268499E-2</v>
      </c>
      <c r="D95">
        <v>0.24833655357360801</v>
      </c>
    </row>
    <row r="96" spans="1:4">
      <c r="A96">
        <v>1.1015653610229501E-2</v>
      </c>
      <c r="D96">
        <v>0.16455936431884799</v>
      </c>
    </row>
    <row r="97" spans="1:4">
      <c r="A97">
        <v>1.3200044631957999E-2</v>
      </c>
      <c r="D97">
        <v>0.14461326599121099</v>
      </c>
    </row>
    <row r="98" spans="1:4">
      <c r="A98">
        <v>1.4638900756835899E-2</v>
      </c>
      <c r="D98">
        <v>0.186541557312012</v>
      </c>
    </row>
    <row r="99" spans="1:4">
      <c r="A99">
        <v>1.1566877365112299E-2</v>
      </c>
      <c r="D99">
        <v>0.29217910766601601</v>
      </c>
    </row>
    <row r="100" spans="1:4">
      <c r="A100">
        <v>1.6470193862915001E-2</v>
      </c>
      <c r="D100">
        <v>0.313163042068481</v>
      </c>
    </row>
    <row r="101" spans="1:4">
      <c r="A101">
        <v>1.3089656829834E-2</v>
      </c>
      <c r="D101">
        <v>0.14167594909667999</v>
      </c>
    </row>
    <row r="102" spans="1:4">
      <c r="A102">
        <v>1.39660835266113E-2</v>
      </c>
      <c r="D102">
        <v>0.15656447410583499</v>
      </c>
    </row>
    <row r="103" spans="1:4">
      <c r="A103">
        <v>1.15747451782227E-2</v>
      </c>
      <c r="D103">
        <v>0.212394714355469</v>
      </c>
    </row>
    <row r="104" spans="1:4">
      <c r="A104">
        <v>1.9725084304809602E-2</v>
      </c>
      <c r="D104">
        <v>0.20046353340148901</v>
      </c>
    </row>
    <row r="105" spans="1:4">
      <c r="A105">
        <v>1.2681484222412101E-2</v>
      </c>
      <c r="D105">
        <v>0.77692294120788596</v>
      </c>
    </row>
    <row r="106" spans="1:4">
      <c r="A106">
        <v>1.1645793914794899E-2</v>
      </c>
      <c r="D106">
        <v>0.16655540466308599</v>
      </c>
    </row>
    <row r="107" spans="1:4">
      <c r="A107">
        <v>1.2021541595459E-2</v>
      </c>
      <c r="D107">
        <v>0.256314277648926</v>
      </c>
    </row>
    <row r="108" spans="1:4">
      <c r="A108">
        <v>1.3282299041748101E-2</v>
      </c>
      <c r="D108">
        <v>0.252326250076294</v>
      </c>
    </row>
    <row r="109" spans="1:4">
      <c r="A109">
        <v>1.5287876129150399E-2</v>
      </c>
      <c r="D109">
        <v>0.26329541206359902</v>
      </c>
    </row>
    <row r="110" spans="1:4">
      <c r="A110">
        <v>1.5331745147705101E-2</v>
      </c>
      <c r="D110">
        <v>0.19348382949829099</v>
      </c>
    </row>
    <row r="111" spans="1:4">
      <c r="A111">
        <v>1.6228914260864299E-2</v>
      </c>
      <c r="D111">
        <v>0.15159368515014701</v>
      </c>
    </row>
    <row r="112" spans="1:4">
      <c r="A112">
        <v>2.0352125167846701E-2</v>
      </c>
      <c r="D112">
        <v>0.155586957931519</v>
      </c>
    </row>
    <row r="113" spans="1:4">
      <c r="A113">
        <v>1.1932373046875E-2</v>
      </c>
      <c r="D113">
        <v>0.23537135124206501</v>
      </c>
    </row>
    <row r="114" spans="1:4">
      <c r="A114">
        <v>1.55482292175293E-2</v>
      </c>
      <c r="D114">
        <v>0.207453012466431</v>
      </c>
    </row>
    <row r="115" spans="1:4">
      <c r="A115">
        <v>1.91113948822021E-2</v>
      </c>
      <c r="D115">
        <v>0.28323435783386203</v>
      </c>
    </row>
    <row r="116" spans="1:4">
      <c r="A116">
        <v>1.0333538055419899E-2</v>
      </c>
      <c r="D116">
        <v>1.03527235984802</v>
      </c>
    </row>
    <row r="117" spans="1:4">
      <c r="A117">
        <v>1.0379076004028299E-2</v>
      </c>
      <c r="D117">
        <v>0.331118583679199</v>
      </c>
    </row>
    <row r="118" spans="1:4">
      <c r="A118">
        <v>1.0380744934082E-2</v>
      </c>
      <c r="D118">
        <v>0.237330436706543</v>
      </c>
    </row>
    <row r="119" spans="1:4">
      <c r="A119">
        <v>1.43201351165772E-2</v>
      </c>
      <c r="D119">
        <v>0.214429616928101</v>
      </c>
    </row>
    <row r="120" spans="1:4">
      <c r="A120">
        <v>1.09810829162598E-2</v>
      </c>
      <c r="D120">
        <v>0.25032687187194802</v>
      </c>
    </row>
    <row r="121" spans="1:4">
      <c r="A121">
        <v>1.33309364318848E-2</v>
      </c>
      <c r="D121">
        <v>0.155638217926025</v>
      </c>
    </row>
    <row r="122" spans="1:4">
      <c r="A122">
        <v>1.1305332183837899E-2</v>
      </c>
      <c r="D122">
        <v>0.16749835014343301</v>
      </c>
    </row>
    <row r="123" spans="1:4">
      <c r="A123">
        <v>8.0182552337646502E-3</v>
      </c>
      <c r="D123">
        <v>0.27227187156677302</v>
      </c>
    </row>
    <row r="124" spans="1:4">
      <c r="A124">
        <v>1.6473293304443401E-2</v>
      </c>
      <c r="D124">
        <v>0.23039054870605499</v>
      </c>
    </row>
    <row r="125" spans="1:4">
      <c r="A125">
        <v>1.19452476501465E-2</v>
      </c>
      <c r="D125">
        <v>0.168543100357056</v>
      </c>
    </row>
    <row r="126" spans="1:4">
      <c r="A126">
        <v>1.2981653213501001E-2</v>
      </c>
      <c r="D126">
        <v>0.219413757324219</v>
      </c>
    </row>
    <row r="127" spans="1:4">
      <c r="A127">
        <v>1.45876407623291E-2</v>
      </c>
      <c r="D127">
        <v>0.24438238143920901</v>
      </c>
    </row>
    <row r="128" spans="1:4">
      <c r="A128">
        <v>1.6942262649536102E-2</v>
      </c>
      <c r="D128">
        <v>0.14761161804199199</v>
      </c>
    </row>
    <row r="129" spans="1:4">
      <c r="A129">
        <v>1.2081861495971701E-2</v>
      </c>
      <c r="D129">
        <v>0.26030898094177302</v>
      </c>
    </row>
    <row r="130" spans="1:4">
      <c r="A130">
        <v>1.10344886779785E-2</v>
      </c>
      <c r="D130">
        <v>0.285225629806519</v>
      </c>
    </row>
    <row r="131" spans="1:4">
      <c r="A131">
        <v>9.9934816360473605E-2</v>
      </c>
      <c r="D131">
        <v>0.216389656066895</v>
      </c>
    </row>
    <row r="132" spans="1:4">
      <c r="A132">
        <v>1.2190818786621101E-2</v>
      </c>
      <c r="D132">
        <v>0.13164639472961401</v>
      </c>
    </row>
    <row r="133" spans="1:4">
      <c r="A133">
        <v>1.53863430023193E-2</v>
      </c>
      <c r="D133">
        <v>0.14959955215454099</v>
      </c>
    </row>
    <row r="134" spans="1:4">
      <c r="A134">
        <v>1.1958837509155299E-2</v>
      </c>
      <c r="D134">
        <v>0.21845531463623</v>
      </c>
    </row>
    <row r="135" spans="1:4">
      <c r="A135">
        <v>2.8011322021484399E-2</v>
      </c>
      <c r="D135">
        <v>0.16253399848937999</v>
      </c>
    </row>
    <row r="136" spans="1:4">
      <c r="A136">
        <v>1.55234336853027E-2</v>
      </c>
      <c r="D136">
        <v>0.17552208900451699</v>
      </c>
    </row>
    <row r="137" spans="1:4">
      <c r="A137">
        <v>1.2976169586181601E-2</v>
      </c>
      <c r="D137">
        <v>0.14261817932128901</v>
      </c>
    </row>
    <row r="138" spans="1:4">
      <c r="A138">
        <v>1.6162633895873999E-2</v>
      </c>
      <c r="D138">
        <v>0.23437333106994601</v>
      </c>
    </row>
    <row r="139" spans="1:4">
      <c r="A139">
        <v>1.6317367553710899E-2</v>
      </c>
      <c r="D139">
        <v>0.169586181640625</v>
      </c>
    </row>
    <row r="140" spans="1:4">
      <c r="A140">
        <v>1.5327930450439399E-2</v>
      </c>
      <c r="D140">
        <v>0.118688344955444</v>
      </c>
    </row>
    <row r="141" spans="1:4">
      <c r="A141">
        <v>1.5956163406372102E-2</v>
      </c>
      <c r="D141">
        <v>0.13060855865478499</v>
      </c>
    </row>
    <row r="142" spans="1:4">
      <c r="A142">
        <v>1.5956640243530301E-2</v>
      </c>
      <c r="D142">
        <v>0.14262318611145</v>
      </c>
    </row>
    <row r="143" spans="1:4">
      <c r="A143">
        <v>1.6075134277343799E-2</v>
      </c>
      <c r="D143">
        <v>0.13962364196777299</v>
      </c>
    </row>
    <row r="144" spans="1:4">
      <c r="A144">
        <v>1.6497611999511701E-2</v>
      </c>
      <c r="D144">
        <v>0.198469638824463</v>
      </c>
    </row>
    <row r="145" spans="1:4">
      <c r="A145">
        <v>2.4635791778564401E-2</v>
      </c>
      <c r="D145">
        <v>0.247365713119507</v>
      </c>
    </row>
    <row r="146" spans="1:4">
      <c r="A146">
        <v>1.09713077545166E-2</v>
      </c>
      <c r="D146">
        <v>0.18152785301208499</v>
      </c>
    </row>
    <row r="147" spans="1:4">
      <c r="A147">
        <v>1.4306306838989299E-2</v>
      </c>
      <c r="D147">
        <v>0.13160610198974601</v>
      </c>
    </row>
    <row r="148" spans="1:4">
      <c r="A148">
        <v>4.3185949325561503E-2</v>
      </c>
      <c r="D148">
        <v>0.16456151008605999</v>
      </c>
    </row>
    <row r="149" spans="1:4">
      <c r="A149">
        <v>1.8666505813598602E-2</v>
      </c>
      <c r="D149">
        <v>0.14664006233215299</v>
      </c>
    </row>
    <row r="150" spans="1:4">
      <c r="A150">
        <v>2.7721405029296899E-2</v>
      </c>
      <c r="D150">
        <v>0.158545017242432</v>
      </c>
    </row>
    <row r="151" spans="1:4">
      <c r="A151">
        <v>4.0299892425537102E-2</v>
      </c>
      <c r="D151">
        <v>0.15263533592224099</v>
      </c>
    </row>
    <row r="152" spans="1:4">
      <c r="A152">
        <v>1.99358463287354E-2</v>
      </c>
      <c r="D152">
        <v>0.17349219322204601</v>
      </c>
    </row>
    <row r="153" spans="1:4">
      <c r="A153">
        <v>1.5957355499267599E-2</v>
      </c>
      <c r="D153">
        <v>0.144612312316895</v>
      </c>
    </row>
    <row r="154" spans="1:4">
      <c r="A154">
        <v>1.5691995620727501E-2</v>
      </c>
      <c r="D154">
        <v>0.18255519866943401</v>
      </c>
    </row>
    <row r="155" spans="1:4">
      <c r="A155">
        <v>1.6691446304321299E-2</v>
      </c>
      <c r="D155">
        <v>0.140582084655762</v>
      </c>
    </row>
    <row r="156" spans="1:4">
      <c r="A156">
        <v>2.4264335632324201E-2</v>
      </c>
      <c r="D156">
        <v>0.15462255477905301</v>
      </c>
    </row>
    <row r="157" spans="1:4">
      <c r="A157">
        <v>1.91550254821777E-2</v>
      </c>
      <c r="D157">
        <v>0.198672294616699</v>
      </c>
    </row>
    <row r="158" spans="1:4">
      <c r="A158">
        <v>1.89492702484131E-2</v>
      </c>
      <c r="D158">
        <v>0.20279383659362801</v>
      </c>
    </row>
    <row r="159" spans="1:4">
      <c r="A159">
        <v>1.2594223022460899E-2</v>
      </c>
      <c r="D159">
        <v>0.15060448646545399</v>
      </c>
    </row>
    <row r="160" spans="1:4">
      <c r="A160">
        <v>1.53484344482422E-2</v>
      </c>
      <c r="D160">
        <v>0.169542551040649</v>
      </c>
    </row>
    <row r="161" spans="1:4">
      <c r="A161">
        <v>2.78389453887939E-2</v>
      </c>
      <c r="D161">
        <v>0.11568784713745101</v>
      </c>
    </row>
    <row r="162" spans="1:4">
      <c r="A162">
        <v>1.64101123809814E-2</v>
      </c>
      <c r="D162">
        <v>0.252363681793213</v>
      </c>
    </row>
    <row r="163" spans="1:4">
      <c r="A163">
        <v>1.6424417495727501E-2</v>
      </c>
      <c r="D163">
        <v>0.23536920547485299</v>
      </c>
    </row>
    <row r="164" spans="1:4">
      <c r="A164">
        <v>1.7043352127075199E-2</v>
      </c>
      <c r="D164">
        <v>0.37001109123230003</v>
      </c>
    </row>
    <row r="165" spans="1:4">
      <c r="A165">
        <v>1.89709663391113E-2</v>
      </c>
      <c r="D165">
        <v>0.34807181358337402</v>
      </c>
    </row>
    <row r="166" spans="1:4">
      <c r="A166">
        <v>1.60565376281738E-2</v>
      </c>
      <c r="D166">
        <v>0.17556452751159701</v>
      </c>
    </row>
    <row r="167" spans="1:4">
      <c r="A167">
        <v>1.7578125E-2</v>
      </c>
      <c r="D167">
        <v>0.18404078483581501</v>
      </c>
    </row>
    <row r="168" spans="1:4">
      <c r="A168">
        <v>1.9303321838378899E-2</v>
      </c>
      <c r="D168">
        <v>0.120677709579468</v>
      </c>
    </row>
    <row r="169" spans="1:4">
      <c r="A169">
        <v>1.49579048156738E-2</v>
      </c>
      <c r="D169">
        <v>0.15259289741516099</v>
      </c>
    </row>
    <row r="170" spans="1:4">
      <c r="A170">
        <v>1.5644788742065398E-2</v>
      </c>
      <c r="D170">
        <v>0.24737024307250999</v>
      </c>
    </row>
    <row r="171" spans="1:4">
      <c r="A171">
        <v>2.0551919937133799E-2</v>
      </c>
      <c r="D171">
        <v>0.233381748199463</v>
      </c>
    </row>
    <row r="172" spans="1:4">
      <c r="A172">
        <v>2.1883964538574201E-2</v>
      </c>
      <c r="D172">
        <v>0.24131727218627899</v>
      </c>
    </row>
    <row r="173" spans="1:4">
      <c r="A173">
        <v>1.3406276702880899E-2</v>
      </c>
      <c r="D173">
        <v>0.24135613441467299</v>
      </c>
    </row>
    <row r="174" spans="1:4">
      <c r="A174">
        <v>2.0196437835693401E-2</v>
      </c>
      <c r="D174">
        <v>0.26030278205871599</v>
      </c>
    </row>
    <row r="175" spans="1:4">
      <c r="A175">
        <v>1.7980813980102501E-2</v>
      </c>
      <c r="D175">
        <v>0.24534487724304199</v>
      </c>
    </row>
    <row r="176" spans="1:4">
      <c r="A176">
        <v>1.4319896697998101E-2</v>
      </c>
      <c r="D176">
        <v>0.21143603324890101</v>
      </c>
    </row>
    <row r="177" spans="1:4">
      <c r="A177">
        <v>1.5692472457885701E-2</v>
      </c>
      <c r="D177">
        <v>0.20744371414184601</v>
      </c>
    </row>
    <row r="178" spans="1:4">
      <c r="A178">
        <v>1.9351720809936499E-2</v>
      </c>
      <c r="D178">
        <v>0.25332236289978</v>
      </c>
    </row>
    <row r="179" spans="1:4">
      <c r="A179">
        <v>2.1162509918212901E-2</v>
      </c>
      <c r="D179">
        <v>0.31254458427429199</v>
      </c>
    </row>
    <row r="180" spans="1:4">
      <c r="A180">
        <v>1.10101699829102E-2</v>
      </c>
      <c r="D180">
        <v>0.190488576889038</v>
      </c>
    </row>
    <row r="181" spans="1:4">
      <c r="A181">
        <v>2.3846149444580099E-2</v>
      </c>
      <c r="D181">
        <v>0.14760613441467299</v>
      </c>
    </row>
    <row r="182" spans="1:4">
      <c r="A182">
        <v>1.67236328125E-2</v>
      </c>
      <c r="D182">
        <v>0.13463902473449699</v>
      </c>
    </row>
    <row r="183" spans="1:4">
      <c r="A183">
        <v>5.6266307830810498E-2</v>
      </c>
      <c r="D183">
        <v>0.17752504348754899</v>
      </c>
    </row>
    <row r="184" spans="1:4">
      <c r="A184">
        <v>2.3652791976928701E-2</v>
      </c>
      <c r="D184">
        <v>0.17752480506897</v>
      </c>
    </row>
    <row r="185" spans="1:4">
      <c r="A185">
        <v>1.50046348571777E-2</v>
      </c>
      <c r="D185">
        <v>0.17852282524108901</v>
      </c>
    </row>
    <row r="186" spans="1:4">
      <c r="A186">
        <v>1.7624139785766602E-2</v>
      </c>
      <c r="D186">
        <v>0.130651950836182</v>
      </c>
    </row>
    <row r="187" spans="1:4">
      <c r="A187">
        <v>1.9987344741821299E-2</v>
      </c>
      <c r="D187">
        <v>0.19647240638732899</v>
      </c>
    </row>
    <row r="188" spans="1:4">
      <c r="A188">
        <v>1.9230127334594699E-2</v>
      </c>
      <c r="D188">
        <v>0.181574821472168</v>
      </c>
    </row>
    <row r="189" spans="1:4">
      <c r="A189">
        <v>1.5639066696166999E-2</v>
      </c>
      <c r="D189">
        <v>0.16450381278991699</v>
      </c>
    </row>
    <row r="190" spans="1:4">
      <c r="A190">
        <v>1.99427604675293E-2</v>
      </c>
      <c r="D190">
        <v>0.19547367095947299</v>
      </c>
    </row>
    <row r="191" spans="1:4">
      <c r="A191">
        <v>2.0303964614868199E-2</v>
      </c>
      <c r="D191">
        <v>0.17154359817504899</v>
      </c>
    </row>
    <row r="192" spans="1:4">
      <c r="A192">
        <v>1.6355752944946299E-2</v>
      </c>
      <c r="D192">
        <v>0.121673345565796</v>
      </c>
    </row>
    <row r="193" spans="1:4">
      <c r="A193">
        <v>1.56598091125488E-2</v>
      </c>
      <c r="D193">
        <v>0.125665187835693</v>
      </c>
    </row>
    <row r="194" spans="1:4">
      <c r="A194">
        <v>2.3355484008789101E-2</v>
      </c>
      <c r="D194">
        <v>0.184506416320801</v>
      </c>
    </row>
    <row r="195" spans="1:4">
      <c r="A195">
        <v>1.63047313690186E-2</v>
      </c>
      <c r="D195">
        <v>0.14562797546386699</v>
      </c>
    </row>
    <row r="196" spans="1:4">
      <c r="A196">
        <v>1.67498588562012E-2</v>
      </c>
      <c r="D196">
        <v>0.142601013183594</v>
      </c>
    </row>
    <row r="197" spans="1:4">
      <c r="A197">
        <v>1.5957355499267599E-2</v>
      </c>
      <c r="D197">
        <v>0.19248580932617201</v>
      </c>
    </row>
    <row r="198" spans="1:4">
      <c r="A198">
        <v>1.1697769165039101E-2</v>
      </c>
      <c r="D198">
        <v>0.204454660415649</v>
      </c>
    </row>
    <row r="199" spans="1:4">
      <c r="A199">
        <v>1.6371250152587901E-2</v>
      </c>
      <c r="D199">
        <v>0.172537326812744</v>
      </c>
    </row>
    <row r="200" spans="1:4">
      <c r="A200">
        <v>3.1695604324340799E-2</v>
      </c>
      <c r="D200">
        <v>0.13763236999511699</v>
      </c>
    </row>
    <row r="201" spans="1:4">
      <c r="A201">
        <v>3.44281196594238E-2</v>
      </c>
      <c r="D201">
        <v>0.124666452407837</v>
      </c>
    </row>
    <row r="202" spans="1:4">
      <c r="A202">
        <v>1.22859477996826E-2</v>
      </c>
      <c r="D202">
        <v>0.14664697647094699</v>
      </c>
    </row>
    <row r="203" spans="1:4">
      <c r="A203">
        <v>1.50146484375E-2</v>
      </c>
      <c r="D203">
        <v>0.22735285758972201</v>
      </c>
    </row>
    <row r="204" spans="1:4">
      <c r="A204">
        <v>1.6613721847534201E-2</v>
      </c>
      <c r="D204">
        <v>0.223401784896851</v>
      </c>
    </row>
    <row r="205" spans="1:4">
      <c r="A205">
        <v>1.2332201004028299E-2</v>
      </c>
      <c r="D205">
        <v>0.25371384620666498</v>
      </c>
    </row>
    <row r="206" spans="1:4">
      <c r="A206">
        <v>1.2448787689209E-2</v>
      </c>
      <c r="D206">
        <v>0.13463902473449699</v>
      </c>
    </row>
    <row r="207" spans="1:4">
      <c r="A207">
        <v>1.5571117401123101E-2</v>
      </c>
      <c r="D207">
        <v>0.131791591644287</v>
      </c>
    </row>
    <row r="208" spans="1:4">
      <c r="A208">
        <v>1.22225284576416E-2</v>
      </c>
      <c r="D208">
        <v>0.20445299148559601</v>
      </c>
    </row>
    <row r="209" spans="1:4">
      <c r="A209">
        <v>2.0423412322998099E-2</v>
      </c>
      <c r="D209">
        <v>0.14760684967040999</v>
      </c>
    </row>
    <row r="210" spans="1:4">
      <c r="A210">
        <v>1.50036811828613E-2</v>
      </c>
      <c r="D210">
        <v>0.16057085990905801</v>
      </c>
    </row>
    <row r="211" spans="1:4">
      <c r="A211">
        <v>2.0980596542358398E-2</v>
      </c>
      <c r="D211">
        <v>0.20146107673645</v>
      </c>
    </row>
    <row r="212" spans="1:4">
      <c r="A212">
        <v>1.5380144119262701E-2</v>
      </c>
      <c r="D212">
        <v>2.83522605895996</v>
      </c>
    </row>
    <row r="213" spans="1:4">
      <c r="A213">
        <v>1.6268730163574201E-2</v>
      </c>
      <c r="D213">
        <v>0.21542477607727101</v>
      </c>
    </row>
    <row r="214" spans="1:4">
      <c r="A214">
        <v>1.2279748916626001E-2</v>
      </c>
      <c r="D214">
        <v>0.38696551322937001</v>
      </c>
    </row>
    <row r="215" spans="1:4">
      <c r="A215">
        <v>1.52890682220459E-2</v>
      </c>
      <c r="D215">
        <v>0.35305595397949202</v>
      </c>
    </row>
    <row r="216" spans="1:4">
      <c r="A216">
        <v>1.6666412353515601E-2</v>
      </c>
      <c r="D216">
        <v>0.19547867774963401</v>
      </c>
    </row>
    <row r="217" spans="1:4">
      <c r="A217">
        <v>1.88698768615723E-2</v>
      </c>
      <c r="D217">
        <v>0.29321336746215798</v>
      </c>
    </row>
    <row r="218" spans="1:4">
      <c r="A218">
        <v>1.2637615203857399E-2</v>
      </c>
      <c r="D218">
        <v>1.0252606868743901</v>
      </c>
    </row>
    <row r="219" spans="1:4">
      <c r="A219">
        <v>1.56960487365723E-2</v>
      </c>
      <c r="D219">
        <v>0.19547843933105499</v>
      </c>
    </row>
    <row r="220" spans="1:4">
      <c r="A220">
        <v>1.6742467880248999E-2</v>
      </c>
      <c r="D220">
        <v>0.17154049873352101</v>
      </c>
    </row>
    <row r="221" spans="1:4">
      <c r="A221">
        <v>2.03442573547363E-2</v>
      </c>
      <c r="D221">
        <v>0.20345664024353</v>
      </c>
    </row>
    <row r="222" spans="1:4">
      <c r="A222">
        <v>1.4965295791626001E-2</v>
      </c>
      <c r="D222">
        <v>0.97039651870727495</v>
      </c>
    </row>
    <row r="223" spans="1:4">
      <c r="A223">
        <v>4.4283628463745103E-2</v>
      </c>
      <c r="D223">
        <v>1.00232410430908</v>
      </c>
    </row>
    <row r="224" spans="1:4">
      <c r="A224">
        <v>2.03025341033936E-2</v>
      </c>
      <c r="D224">
        <v>0.25933265686035201</v>
      </c>
    </row>
    <row r="225" spans="1:4">
      <c r="A225">
        <v>1.60069465637207E-2</v>
      </c>
      <c r="D225">
        <v>0.276232719421387</v>
      </c>
    </row>
    <row r="226" spans="1:4">
      <c r="A226">
        <v>1.59986019134521E-2</v>
      </c>
      <c r="D226">
        <v>0.216423034667969</v>
      </c>
    </row>
    <row r="227" spans="1:4">
      <c r="A227">
        <v>8.9764595031738299E-3</v>
      </c>
      <c r="D227">
        <v>0.17253780364990201</v>
      </c>
    </row>
    <row r="228" spans="1:4">
      <c r="A228">
        <v>1.47066116333008E-2</v>
      </c>
      <c r="D228">
        <v>0.20875716209411599</v>
      </c>
    </row>
    <row r="229" spans="1:4">
      <c r="A229">
        <v>1.60417556762695E-2</v>
      </c>
      <c r="D229">
        <v>0.22139787673950201</v>
      </c>
    </row>
    <row r="230" spans="1:4">
      <c r="A230">
        <v>2.4813890457153299E-2</v>
      </c>
      <c r="D230">
        <v>0.21343111991882299</v>
      </c>
    </row>
    <row r="231" spans="1:4">
      <c r="A231">
        <v>1.5303373336792001E-2</v>
      </c>
      <c r="D231">
        <v>0.23041224479675301</v>
      </c>
    </row>
    <row r="232" spans="1:4">
      <c r="A232">
        <v>1.6418218612670898E-2</v>
      </c>
      <c r="D232">
        <v>0.240328788757324</v>
      </c>
    </row>
    <row r="233" spans="1:4">
      <c r="A233">
        <v>8.0256462097168003E-3</v>
      </c>
      <c r="D233">
        <v>0.22141003608703599</v>
      </c>
    </row>
    <row r="234" spans="1:4">
      <c r="A234">
        <v>1.1814117431640601E-2</v>
      </c>
      <c r="D234">
        <v>0.16356062889099099</v>
      </c>
    </row>
    <row r="235" spans="1:4">
      <c r="A235">
        <v>1.52759552001953E-2</v>
      </c>
      <c r="D235">
        <v>0.19352388381957999</v>
      </c>
    </row>
    <row r="236" spans="1:4">
      <c r="A236">
        <v>9.6979141235351597E-3</v>
      </c>
      <c r="D236">
        <v>0.172540903091431</v>
      </c>
    </row>
    <row r="237" spans="1:4">
      <c r="A237">
        <v>7.9367160797119106E-3</v>
      </c>
      <c r="D237">
        <v>0.23337507247924799</v>
      </c>
    </row>
    <row r="238" spans="1:4">
      <c r="A238">
        <v>1.3410806655883799E-2</v>
      </c>
      <c r="D238">
        <v>0.89261245727539096</v>
      </c>
    </row>
    <row r="239" spans="1:4">
      <c r="A239">
        <v>1.1366128921508799E-2</v>
      </c>
      <c r="D239">
        <v>0.28025078773498502</v>
      </c>
    </row>
    <row r="240" spans="1:4">
      <c r="A240">
        <v>9.35006141662598E-3</v>
      </c>
      <c r="D240">
        <v>0.97310352325439498</v>
      </c>
    </row>
    <row r="241" spans="1:4">
      <c r="A241">
        <v>1.3128280639648399E-2</v>
      </c>
      <c r="D241">
        <v>0.195514440536499</v>
      </c>
    </row>
    <row r="242" spans="1:4">
      <c r="A242">
        <v>1.1967658996582E-2</v>
      </c>
      <c r="D242">
        <v>0.12267112731933601</v>
      </c>
    </row>
    <row r="243" spans="1:4">
      <c r="A243">
        <v>1.59564018249512E-2</v>
      </c>
      <c r="D243">
        <v>0.21941328048705999</v>
      </c>
    </row>
    <row r="244" spans="1:4">
      <c r="A244">
        <v>1.09691619873047E-2</v>
      </c>
      <c r="D244">
        <v>0.17952060699462899</v>
      </c>
    </row>
    <row r="245" spans="1:4">
      <c r="A245">
        <v>1.6953945159912099E-2</v>
      </c>
      <c r="D245">
        <v>0.204453945159912</v>
      </c>
    </row>
    <row r="246" spans="1:4">
      <c r="A246">
        <v>1.1968851089477499E-2</v>
      </c>
      <c r="D246">
        <v>0.23038291931152299</v>
      </c>
    </row>
    <row r="247" spans="1:4">
      <c r="A247">
        <v>1.36458873748779E-2</v>
      </c>
      <c r="D247">
        <v>0.21745681762695299</v>
      </c>
    </row>
    <row r="248" spans="1:4">
      <c r="A248">
        <v>1.42867565155029E-2</v>
      </c>
      <c r="D248">
        <v>0.26529145240783703</v>
      </c>
    </row>
    <row r="249" spans="1:4">
      <c r="A249">
        <v>1.96681022644043E-2</v>
      </c>
      <c r="D249">
        <v>0.3081374168396</v>
      </c>
    </row>
    <row r="250" spans="1:4">
      <c r="A250">
        <v>2.2856950759887699E-2</v>
      </c>
      <c r="D250">
        <v>0.17952036857605</v>
      </c>
    </row>
    <row r="251" spans="1:4">
      <c r="A251">
        <v>9.0670585632324201E-3</v>
      </c>
      <c r="D251">
        <v>0.14461398124694799</v>
      </c>
    </row>
    <row r="252" spans="1:4">
      <c r="A252">
        <v>1.6420125961303701E-2</v>
      </c>
      <c r="D252">
        <v>0.40890622138977101</v>
      </c>
    </row>
    <row r="253" spans="1:4">
      <c r="A253">
        <v>1.6116380691528299E-2</v>
      </c>
      <c r="D253">
        <v>0.27730154991149902</v>
      </c>
    </row>
    <row r="254" spans="1:4">
      <c r="A254">
        <v>1.7289638519287099E-2</v>
      </c>
      <c r="D254">
        <v>0.32313203811645502</v>
      </c>
    </row>
    <row r="255" spans="1:4">
      <c r="A255">
        <v>1.54440402984619E-2</v>
      </c>
      <c r="D255">
        <v>0.83074164390563998</v>
      </c>
    </row>
    <row r="256" spans="1:4">
      <c r="A256">
        <v>1.08904838562012E-2</v>
      </c>
      <c r="D256">
        <v>0.25431990623474099</v>
      </c>
    </row>
    <row r="257" spans="1:4">
      <c r="A257">
        <v>1.19678974151611E-2</v>
      </c>
      <c r="D257">
        <v>0.17253828048705999</v>
      </c>
    </row>
    <row r="258" spans="1:4">
      <c r="A258">
        <v>1.4517545700073201E-2</v>
      </c>
      <c r="D258">
        <v>0.39295101165771501</v>
      </c>
    </row>
    <row r="259" spans="1:4">
      <c r="A259">
        <v>9.4254016876220703E-3</v>
      </c>
      <c r="D259">
        <v>0.19547581672668499</v>
      </c>
    </row>
    <row r="260" spans="1:4">
      <c r="A260">
        <v>1.19454860687256E-2</v>
      </c>
      <c r="D260">
        <v>0.26628971099853499</v>
      </c>
    </row>
    <row r="261" spans="1:4">
      <c r="A261">
        <v>1.1833667755126899E-2</v>
      </c>
      <c r="D261">
        <v>0.17054295539855999</v>
      </c>
    </row>
    <row r="262" spans="1:4">
      <c r="A262">
        <v>1.19683742523193E-2</v>
      </c>
      <c r="D262">
        <v>0.21941709518432601</v>
      </c>
    </row>
    <row r="263" spans="1:4">
      <c r="A263">
        <v>2.1360874176025401E-2</v>
      </c>
      <c r="D263">
        <v>0.23536777496337899</v>
      </c>
    </row>
    <row r="264" spans="1:4">
      <c r="A264">
        <v>2.7678728103637699E-2</v>
      </c>
      <c r="D264">
        <v>0.407965898513794</v>
      </c>
    </row>
    <row r="265" spans="1:4">
      <c r="A265">
        <v>1.4011144638061499E-2</v>
      </c>
      <c r="D265">
        <v>0.20044064521789601</v>
      </c>
    </row>
    <row r="266" spans="1:4">
      <c r="A266">
        <v>2.47654914855957E-2</v>
      </c>
      <c r="D266">
        <v>0.17254328727722201</v>
      </c>
    </row>
    <row r="267" spans="1:4">
      <c r="A267">
        <v>1.7189502716064401E-2</v>
      </c>
      <c r="D267">
        <v>0.137594699859619</v>
      </c>
    </row>
    <row r="268" spans="1:4">
      <c r="A268">
        <v>1.49669647216797E-2</v>
      </c>
      <c r="D268">
        <v>0.16555643081665</v>
      </c>
    </row>
    <row r="269" spans="1:4">
      <c r="A269">
        <v>1.5679597854614299E-2</v>
      </c>
      <c r="D269">
        <v>0.18151545524597201</v>
      </c>
    </row>
    <row r="270" spans="1:4">
      <c r="A270">
        <v>1.9283294677734399E-2</v>
      </c>
      <c r="D270">
        <v>0.16755223274230999</v>
      </c>
    </row>
    <row r="271" spans="1:4">
      <c r="A271">
        <v>1.2091398239135701E-2</v>
      </c>
      <c r="D271">
        <v>0.15059709548950201</v>
      </c>
    </row>
    <row r="272" spans="1:4">
      <c r="A272">
        <v>1.62100791931152E-2</v>
      </c>
      <c r="D272">
        <v>0.22245121002197299</v>
      </c>
    </row>
    <row r="273" spans="1:4">
      <c r="A273">
        <v>1.2357234954834E-2</v>
      </c>
      <c r="D273">
        <v>0.183463335037231</v>
      </c>
    </row>
    <row r="274" spans="1:4">
      <c r="A274">
        <v>1.56054496765137E-2</v>
      </c>
      <c r="D274">
        <v>0.18753647804260301</v>
      </c>
    </row>
    <row r="275" spans="1:4">
      <c r="A275">
        <v>1.53322219848633E-2</v>
      </c>
      <c r="D275">
        <v>0.18147850036621099</v>
      </c>
    </row>
    <row r="276" spans="1:4">
      <c r="A276">
        <v>2.0565271377563501E-2</v>
      </c>
      <c r="D276">
        <v>0.137630701065064</v>
      </c>
    </row>
    <row r="277" spans="1:4">
      <c r="A277">
        <v>1.2963533401489299E-2</v>
      </c>
      <c r="D277">
        <v>0.16156959533691401</v>
      </c>
    </row>
    <row r="278" spans="1:4">
      <c r="A278">
        <v>1.5006303787231501E-2</v>
      </c>
      <c r="D278">
        <v>0.14461207389831501</v>
      </c>
    </row>
    <row r="279" spans="1:4">
      <c r="A279">
        <v>1.5911817550659201E-2</v>
      </c>
      <c r="D279">
        <v>0.15059757232665999</v>
      </c>
    </row>
    <row r="280" spans="1:4">
      <c r="A280">
        <v>2.0328044891357401E-2</v>
      </c>
      <c r="D280">
        <v>0.187499284744263</v>
      </c>
    </row>
    <row r="281" spans="1:4">
      <c r="A281">
        <v>1.6096115112304701E-2</v>
      </c>
      <c r="D281">
        <v>0.28614044189453097</v>
      </c>
    </row>
    <row r="282" spans="1:4">
      <c r="A282">
        <v>1.69482231140137E-2</v>
      </c>
      <c r="D282">
        <v>0.230384111404419</v>
      </c>
    </row>
    <row r="283" spans="1:4">
      <c r="A283">
        <v>2.2247552871704102E-2</v>
      </c>
      <c r="D283">
        <v>0.1386399269104</v>
      </c>
    </row>
    <row r="284" spans="1:4">
      <c r="A284">
        <v>1.7321586608886701E-2</v>
      </c>
      <c r="D284">
        <v>0.19047999382019001</v>
      </c>
    </row>
    <row r="285" spans="1:4">
      <c r="A285">
        <v>1.5005588531494101E-2</v>
      </c>
      <c r="D285">
        <v>0.14361619949340801</v>
      </c>
    </row>
    <row r="286" spans="1:4">
      <c r="A286">
        <v>1.6577720642089799E-2</v>
      </c>
      <c r="D286">
        <v>0.191553354263306</v>
      </c>
    </row>
    <row r="287" spans="1:4">
      <c r="A287">
        <v>1.6953945159912099E-2</v>
      </c>
      <c r="D287">
        <v>0.15352439880371099</v>
      </c>
    </row>
    <row r="288" spans="1:4">
      <c r="A288">
        <v>1.54671669006348E-2</v>
      </c>
      <c r="D288">
        <v>0.14860272407531699</v>
      </c>
    </row>
    <row r="289" spans="1:4">
      <c r="A289">
        <v>2.29287147521973E-2</v>
      </c>
      <c r="D289">
        <v>0.149639368057251</v>
      </c>
    </row>
    <row r="290" spans="1:4">
      <c r="A290">
        <v>1.59995555877686E-2</v>
      </c>
      <c r="D290">
        <v>0.20940089225769001</v>
      </c>
    </row>
    <row r="291" spans="1:4">
      <c r="A291">
        <v>1.62310600280762E-2</v>
      </c>
      <c r="D291">
        <v>0.13563871383667001</v>
      </c>
    </row>
    <row r="292" spans="1:4">
      <c r="A292">
        <v>1.5312910079955999E-2</v>
      </c>
      <c r="D292">
        <v>0.132644653320312</v>
      </c>
    </row>
    <row r="293" spans="1:4">
      <c r="A293">
        <v>1.7333030700683601E-2</v>
      </c>
      <c r="D293">
        <v>0.20246291160583499</v>
      </c>
    </row>
    <row r="294" spans="1:4">
      <c r="A294">
        <v>6.9501399993896502E-3</v>
      </c>
      <c r="D294">
        <v>0.209435224533081</v>
      </c>
    </row>
    <row r="295" spans="1:4">
      <c r="A295">
        <v>1.6319751739501901E-2</v>
      </c>
      <c r="D295">
        <v>0.17054414749145499</v>
      </c>
    </row>
    <row r="296" spans="1:4">
      <c r="A296">
        <v>1.5951633453369099E-2</v>
      </c>
      <c r="D296">
        <v>0.17652773857116699</v>
      </c>
    </row>
    <row r="297" spans="1:4">
      <c r="A297">
        <v>1.24053955078125E-2</v>
      </c>
      <c r="D297">
        <v>0.16256594657897899</v>
      </c>
    </row>
    <row r="298" spans="1:4">
      <c r="A298">
        <v>1.57248973846436E-2</v>
      </c>
      <c r="D298">
        <v>0.159577131271362</v>
      </c>
    </row>
    <row r="299" spans="1:4">
      <c r="A299">
        <v>1.59633159637451E-2</v>
      </c>
      <c r="D299">
        <v>0.16061544418335</v>
      </c>
    </row>
    <row r="300" spans="1:4">
      <c r="A300">
        <v>1.5758991241455099E-2</v>
      </c>
      <c r="D300">
        <v>0.167503356933594</v>
      </c>
    </row>
    <row r="301" spans="1:4">
      <c r="A301">
        <v>1.32472515106201E-2</v>
      </c>
      <c r="D301">
        <v>0.18749952316284199</v>
      </c>
    </row>
    <row r="302" spans="1:4">
      <c r="A302">
        <v>1.90050601959229E-2</v>
      </c>
      <c r="D302">
        <v>0.159584045410156</v>
      </c>
    </row>
    <row r="303" spans="1:4">
      <c r="A303">
        <v>1.99806690216064E-2</v>
      </c>
      <c r="D303">
        <v>0.17751550674438499</v>
      </c>
    </row>
    <row r="304" spans="1:4">
      <c r="A304">
        <v>2.82797813415527E-2</v>
      </c>
      <c r="D304">
        <v>0.13767695426940901</v>
      </c>
    </row>
    <row r="305" spans="1:4">
      <c r="A305">
        <v>1.9039869308471701E-2</v>
      </c>
      <c r="D305">
        <v>0.14157509803772</v>
      </c>
    </row>
    <row r="306" spans="1:4">
      <c r="A306">
        <v>1.26538276672363E-2</v>
      </c>
      <c r="D306">
        <v>0.15658164024353</v>
      </c>
    </row>
    <row r="307" spans="1:4">
      <c r="A307">
        <v>7.0192813873291002E-2</v>
      </c>
      <c r="D307">
        <v>0.16256523132324199</v>
      </c>
    </row>
    <row r="308" spans="1:4">
      <c r="A308">
        <v>1.4309644699096701E-2</v>
      </c>
      <c r="D308">
        <v>0.14960026741027799</v>
      </c>
    </row>
    <row r="309" spans="1:4">
      <c r="A309">
        <v>1.6138076782226601E-2</v>
      </c>
      <c r="D309">
        <v>0.22140812873840299</v>
      </c>
    </row>
    <row r="310" spans="1:4">
      <c r="A310">
        <v>1.8716573715209999E-2</v>
      </c>
      <c r="D310">
        <v>0.191488027572632</v>
      </c>
    </row>
    <row r="311" spans="1:4">
      <c r="A311">
        <v>1.6572713851928701E-2</v>
      </c>
      <c r="D311">
        <v>0.215424299240112</v>
      </c>
    </row>
    <row r="312" spans="1:4">
      <c r="A312">
        <v>1.61569118499756E-2</v>
      </c>
      <c r="D312">
        <v>0.17953634262085</v>
      </c>
    </row>
    <row r="313" spans="1:4">
      <c r="A313">
        <v>1.5918254852294901E-2</v>
      </c>
      <c r="D313">
        <v>0.17551445960998499</v>
      </c>
    </row>
    <row r="314" spans="1:4">
      <c r="A314">
        <v>1.60422325134277E-2</v>
      </c>
      <c r="D314">
        <v>0.225398778915405</v>
      </c>
    </row>
    <row r="315" spans="1:4">
      <c r="A315">
        <v>1.9320964813232401E-2</v>
      </c>
      <c r="D315">
        <v>0.21243095397949199</v>
      </c>
    </row>
    <row r="316" spans="1:4">
      <c r="A316">
        <v>2.14648246765137E-2</v>
      </c>
      <c r="D316">
        <v>0.34208512306213401</v>
      </c>
    </row>
    <row r="317" spans="1:4">
      <c r="A317">
        <v>1.8950700759887699E-2</v>
      </c>
      <c r="D317">
        <v>0.234373569488525</v>
      </c>
    </row>
    <row r="318" spans="1:4">
      <c r="A318">
        <v>1.5774250030517599E-2</v>
      </c>
      <c r="D318">
        <v>0.16356348991394001</v>
      </c>
    </row>
    <row r="319" spans="1:4">
      <c r="A319">
        <v>1.99174880981445E-2</v>
      </c>
      <c r="D319">
        <v>0.16655826568603499</v>
      </c>
    </row>
    <row r="320" spans="1:4">
      <c r="A320">
        <v>1.60133838653564E-2</v>
      </c>
      <c r="D320">
        <v>0.16954278945922799</v>
      </c>
    </row>
    <row r="321" spans="1:4">
      <c r="A321">
        <v>1.29673480987549E-2</v>
      </c>
      <c r="D321">
        <v>0.25332283973693798</v>
      </c>
    </row>
    <row r="322" spans="1:4">
      <c r="A322">
        <v>2.40247249603271E-2</v>
      </c>
      <c r="D322">
        <v>0.25531768798828097</v>
      </c>
    </row>
    <row r="323" spans="1:4">
      <c r="A323">
        <v>1.5888452529907199E-2</v>
      </c>
      <c r="D323">
        <v>0.29330277442932101</v>
      </c>
    </row>
    <row r="324" spans="1:4">
      <c r="A324">
        <v>1.5769958496093799E-2</v>
      </c>
      <c r="D324">
        <v>0.74401068687438998</v>
      </c>
    </row>
    <row r="325" spans="1:4">
      <c r="A325">
        <v>1.60112380981445E-2</v>
      </c>
      <c r="D325">
        <v>0.153589487075806</v>
      </c>
    </row>
    <row r="326" spans="1:4">
      <c r="A326">
        <v>1.5640497207641602E-2</v>
      </c>
      <c r="D326">
        <v>0.155584812164307</v>
      </c>
    </row>
    <row r="327" spans="1:4">
      <c r="A327">
        <v>1.6272544860839799E-2</v>
      </c>
      <c r="D327">
        <v>0.257313013076782</v>
      </c>
    </row>
    <row r="328" spans="1:4">
      <c r="A328">
        <v>1.9762039184570299E-2</v>
      </c>
      <c r="D328">
        <v>1.35039186477661</v>
      </c>
    </row>
    <row r="329" spans="1:4">
      <c r="A329">
        <v>2.08408832550049E-2</v>
      </c>
      <c r="D329">
        <v>0.15168094635009799</v>
      </c>
    </row>
    <row r="330" spans="1:4">
      <c r="A330">
        <v>1.4525413513183601E-2</v>
      </c>
      <c r="D330">
        <v>0.24634933471679701</v>
      </c>
    </row>
    <row r="331" spans="1:4">
      <c r="A331">
        <v>1.75349712371826E-2</v>
      </c>
      <c r="D331">
        <v>0.162556648254395</v>
      </c>
    </row>
    <row r="332" spans="1:4">
      <c r="A332">
        <v>1.50754451751709E-2</v>
      </c>
      <c r="D332">
        <v>0.200464487075806</v>
      </c>
    </row>
    <row r="333" spans="1:4">
      <c r="A333">
        <v>1.8507242202758799E-2</v>
      </c>
      <c r="D333">
        <v>0.196474313735962</v>
      </c>
    </row>
    <row r="334" spans="1:4">
      <c r="A334">
        <v>1.33893489837647E-2</v>
      </c>
      <c r="D334">
        <v>0.23237991333007799</v>
      </c>
    </row>
    <row r="335" spans="1:4">
      <c r="A335">
        <v>2.44951248168945E-2</v>
      </c>
      <c r="D335">
        <v>0.27326846122741699</v>
      </c>
    </row>
    <row r="336" spans="1:4">
      <c r="A336">
        <v>1.98559761047363E-2</v>
      </c>
      <c r="D336">
        <v>0.34507727622985801</v>
      </c>
    </row>
    <row r="337" spans="1:4">
      <c r="A337">
        <v>1.5655755996704102E-2</v>
      </c>
      <c r="D337">
        <v>0.31715321540832497</v>
      </c>
    </row>
    <row r="338" spans="1:4">
      <c r="A338">
        <v>2.3214340209960899E-2</v>
      </c>
      <c r="D338">
        <v>1.51499176025391</v>
      </c>
    </row>
    <row r="339" spans="1:4">
      <c r="A339">
        <v>2.89607048034668E-2</v>
      </c>
      <c r="D339">
        <v>0.26926684379577598</v>
      </c>
    </row>
    <row r="340" spans="1:4">
      <c r="A340">
        <v>1.47771835327148E-2</v>
      </c>
      <c r="D340">
        <v>0.22038388252258301</v>
      </c>
    </row>
    <row r="341" spans="1:4">
      <c r="A341">
        <v>1.7994642257690398E-2</v>
      </c>
      <c r="D341">
        <v>0.84374356269836404</v>
      </c>
    </row>
    <row r="342" spans="1:4">
      <c r="A342">
        <v>1.3998031616210899E-2</v>
      </c>
      <c r="D342">
        <v>0.33909273147583002</v>
      </c>
    </row>
    <row r="343" spans="1:4">
      <c r="A343">
        <v>2.06525325775146E-2</v>
      </c>
      <c r="D343">
        <v>0.260303974151611</v>
      </c>
    </row>
    <row r="344" spans="1:4">
      <c r="A344">
        <v>1.6002655029296899E-2</v>
      </c>
      <c r="D344">
        <v>0.21542406082153301</v>
      </c>
    </row>
    <row r="345" spans="1:4">
      <c r="A345">
        <v>2.0800113677978498E-2</v>
      </c>
      <c r="D345">
        <v>0.14361619949340801</v>
      </c>
    </row>
    <row r="346" spans="1:4">
      <c r="A346">
        <v>1.5120267868042001E-2</v>
      </c>
      <c r="D346">
        <v>0.19049048423767101</v>
      </c>
    </row>
    <row r="347" spans="1:4">
      <c r="A347">
        <v>1.6208648681640601E-2</v>
      </c>
      <c r="D347">
        <v>0.184508562088013</v>
      </c>
    </row>
    <row r="348" spans="1:4">
      <c r="A348">
        <v>1.52711868286133E-2</v>
      </c>
      <c r="D348">
        <v>0.184505224227905</v>
      </c>
    </row>
    <row r="349" spans="1:4">
      <c r="A349">
        <v>1.6317367553710899E-2</v>
      </c>
      <c r="D349">
        <v>0.20744633674621599</v>
      </c>
    </row>
    <row r="350" spans="1:4">
      <c r="A350">
        <v>1.3741016387939399E-2</v>
      </c>
      <c r="D350">
        <v>0.34806895256042503</v>
      </c>
    </row>
    <row r="351" spans="1:4">
      <c r="A351">
        <v>2.2279739379882799E-2</v>
      </c>
      <c r="D351">
        <v>0.22344040870666501</v>
      </c>
    </row>
    <row r="352" spans="1:4">
      <c r="A352">
        <v>2.9633283615112301E-2</v>
      </c>
      <c r="D352">
        <v>0.16851377487182601</v>
      </c>
    </row>
    <row r="353" spans="1:4">
      <c r="A353">
        <v>1.8126249313354499E-2</v>
      </c>
      <c r="D353">
        <v>0.16655278205871599</v>
      </c>
    </row>
    <row r="354" spans="1:4">
      <c r="A354">
        <v>1.7096519470214799E-2</v>
      </c>
      <c r="D354">
        <v>0.25135469436645502</v>
      </c>
    </row>
    <row r="355" spans="1:4">
      <c r="A355">
        <v>1.85115337371826E-2</v>
      </c>
      <c r="D355">
        <v>0.269253730773926</v>
      </c>
    </row>
    <row r="356" spans="1:4">
      <c r="A356">
        <v>2.05883979797363E-2</v>
      </c>
      <c r="D356">
        <v>0.20146131515502899</v>
      </c>
    </row>
    <row r="357" spans="1:4">
      <c r="A357">
        <v>1.6754865646362301E-2</v>
      </c>
      <c r="D357">
        <v>0.150598049163818</v>
      </c>
    </row>
    <row r="358" spans="1:4">
      <c r="A358">
        <v>1.46942138671875E-2</v>
      </c>
      <c r="D358">
        <v>0.15957450866699199</v>
      </c>
    </row>
    <row r="359" spans="1:4">
      <c r="A359">
        <v>1.5955209732055699E-2</v>
      </c>
      <c r="D359">
        <v>0.234372138977051</v>
      </c>
    </row>
    <row r="360" spans="1:4">
      <c r="A360">
        <v>2.3959636688232401E-2</v>
      </c>
      <c r="D360">
        <v>0.145610570907593</v>
      </c>
    </row>
    <row r="361" spans="1:4">
      <c r="A361">
        <v>3.3182144165039097E-2</v>
      </c>
      <c r="D361">
        <v>0.14860296249389701</v>
      </c>
    </row>
    <row r="362" spans="1:4">
      <c r="A362">
        <v>1.8954277038574201E-2</v>
      </c>
      <c r="D362">
        <v>0.16954612731933599</v>
      </c>
    </row>
    <row r="363" spans="1:4">
      <c r="A363">
        <v>1.5951871871948201E-2</v>
      </c>
      <c r="D363">
        <v>0.15857744216919001</v>
      </c>
    </row>
    <row r="364" spans="1:4">
      <c r="A364">
        <v>1.5956163406372102E-2</v>
      </c>
      <c r="D364">
        <v>0.26436591148376498</v>
      </c>
    </row>
    <row r="365" spans="1:4">
      <c r="A365">
        <v>1.5959024429321299E-2</v>
      </c>
      <c r="D365">
        <v>0.179516792297363</v>
      </c>
    </row>
    <row r="366" spans="1:4">
      <c r="A366">
        <v>1.1971235275268499E-2</v>
      </c>
      <c r="D366">
        <v>0.16854906082153301</v>
      </c>
    </row>
    <row r="367" spans="1:4">
      <c r="A367">
        <v>2.01525688171387E-2</v>
      </c>
      <c r="D367">
        <v>0.159573554992676</v>
      </c>
    </row>
    <row r="368" spans="1:4">
      <c r="A368">
        <v>2.4742603302001901E-2</v>
      </c>
      <c r="D368">
        <v>0.182512521743774</v>
      </c>
    </row>
    <row r="369" spans="1:4">
      <c r="A369">
        <v>1.6662836074829102E-2</v>
      </c>
      <c r="D369">
        <v>0.27326941490173301</v>
      </c>
    </row>
    <row r="370" spans="1:4">
      <c r="A370">
        <v>1.5072107315063501E-2</v>
      </c>
      <c r="D370">
        <v>0.17852258682250999</v>
      </c>
    </row>
    <row r="371" spans="1:4">
      <c r="A371">
        <v>1.5936851501464799E-2</v>
      </c>
      <c r="D371">
        <v>0.18350958824157701</v>
      </c>
    </row>
    <row r="372" spans="1:4">
      <c r="A372">
        <v>1.7632007598876901E-2</v>
      </c>
      <c r="D372">
        <v>0.32912015914916998</v>
      </c>
    </row>
    <row r="373" spans="1:4">
      <c r="A373">
        <v>1.4331817626953101E-2</v>
      </c>
      <c r="D373">
        <v>0.28025102615356501</v>
      </c>
    </row>
    <row r="374" spans="1:4">
      <c r="A374">
        <v>1.5955686569213898E-2</v>
      </c>
      <c r="D374">
        <v>0.21134495735168499</v>
      </c>
    </row>
    <row r="375" spans="1:4">
      <c r="A375">
        <v>1.5344381332397501E-2</v>
      </c>
      <c r="D375">
        <v>0.15259122848510701</v>
      </c>
    </row>
    <row r="376" spans="1:4">
      <c r="A376">
        <v>2.0284414291381801E-2</v>
      </c>
      <c r="D376">
        <v>0.25531768798828097</v>
      </c>
    </row>
    <row r="377" spans="1:4">
      <c r="A377">
        <v>1.29654407501221E-2</v>
      </c>
      <c r="D377">
        <v>0.272272348403931</v>
      </c>
    </row>
    <row r="378" spans="1:4">
      <c r="A378">
        <v>1.59733295440674E-2</v>
      </c>
      <c r="D378">
        <v>0.15762305259704601</v>
      </c>
    </row>
    <row r="379" spans="1:4">
      <c r="A379">
        <v>1.5781402587890601E-2</v>
      </c>
      <c r="D379">
        <v>0.26923561096191401</v>
      </c>
    </row>
    <row r="380" spans="1:4">
      <c r="A380">
        <v>1.8925428390502898E-2</v>
      </c>
      <c r="D380">
        <v>0.225440263748169</v>
      </c>
    </row>
    <row r="381" spans="1:4">
      <c r="A381">
        <v>1.60107612609863E-2</v>
      </c>
      <c r="D381">
        <v>0.22336077690124501</v>
      </c>
    </row>
    <row r="382" spans="1:4">
      <c r="A382">
        <v>1.2968778610229501E-2</v>
      </c>
      <c r="D382">
        <v>0.18254137039184601</v>
      </c>
    </row>
    <row r="383" spans="1:4">
      <c r="A383">
        <v>1.9985675811767599E-2</v>
      </c>
      <c r="D383">
        <v>0.21539497375488301</v>
      </c>
    </row>
    <row r="384" spans="1:4">
      <c r="A384">
        <v>1.5959262847900401E-2</v>
      </c>
      <c r="D384">
        <v>0.187522172927856</v>
      </c>
    </row>
    <row r="385" spans="1:4">
      <c r="A385">
        <v>1.4978408813476601E-2</v>
      </c>
      <c r="D385">
        <v>0.22637057304382299</v>
      </c>
    </row>
    <row r="386" spans="1:4">
      <c r="A386">
        <v>2.0204305648803701E-2</v>
      </c>
      <c r="D386">
        <v>0.27526617050170898</v>
      </c>
    </row>
    <row r="387" spans="1:4">
      <c r="A387">
        <v>2.4723291397094699E-2</v>
      </c>
      <c r="D387">
        <v>0.24140906333923301</v>
      </c>
    </row>
    <row r="388" spans="1:4">
      <c r="A388">
        <v>1.5725135803222701E-2</v>
      </c>
      <c r="D388">
        <v>0.26329612731933599</v>
      </c>
    </row>
    <row r="389" spans="1:4">
      <c r="A389">
        <v>2.0554542541503899E-2</v>
      </c>
      <c r="D389">
        <v>0.242351770401001</v>
      </c>
    </row>
    <row r="390" spans="1:4">
      <c r="A390">
        <v>1.6417264938354499E-2</v>
      </c>
      <c r="D390">
        <v>0.29122185707092302</v>
      </c>
    </row>
    <row r="391" spans="1:4">
      <c r="A391">
        <v>2.6658296585083001E-2</v>
      </c>
      <c r="D391">
        <v>0.16555738449096699</v>
      </c>
    </row>
    <row r="392" spans="1:4">
      <c r="A392">
        <v>1.8395900726318401E-2</v>
      </c>
      <c r="D392">
        <v>0.28424239158630399</v>
      </c>
    </row>
    <row r="393" spans="1:4">
      <c r="A393">
        <v>1.3220071792602499E-2</v>
      </c>
      <c r="D393">
        <v>0.23437166213989299</v>
      </c>
    </row>
    <row r="394" spans="1:4">
      <c r="A394">
        <v>2.0390510559082E-2</v>
      </c>
      <c r="D394">
        <v>0.23736596107482899</v>
      </c>
    </row>
    <row r="395" spans="1:4">
      <c r="A395">
        <v>1.66583061218262E-2</v>
      </c>
      <c r="D395">
        <v>0.16357517242431599</v>
      </c>
    </row>
    <row r="396" spans="1:4">
      <c r="A396">
        <v>1.5311479568481501E-2</v>
      </c>
      <c r="D396">
        <v>0.186488151550293</v>
      </c>
    </row>
    <row r="397" spans="1:4">
      <c r="A397">
        <v>1.6226053237915001E-2</v>
      </c>
      <c r="D397">
        <v>0.26429367065429699</v>
      </c>
    </row>
    <row r="398" spans="1:4">
      <c r="A398">
        <v>1.59628391265869E-2</v>
      </c>
      <c r="D398">
        <v>0.19248628616332999</v>
      </c>
    </row>
    <row r="399" spans="1:4">
      <c r="A399">
        <v>1.5997171401977501E-2</v>
      </c>
      <c r="D399">
        <v>0.366020917892456</v>
      </c>
    </row>
    <row r="400" spans="1:4">
      <c r="A400">
        <v>1.9906520843505901E-2</v>
      </c>
      <c r="D400">
        <v>0.265333652496338</v>
      </c>
    </row>
    <row r="401" spans="1:4">
      <c r="A401">
        <v>1.6176700592040998E-2</v>
      </c>
      <c r="D401">
        <v>0.25028872489929199</v>
      </c>
    </row>
    <row r="402" spans="1:4">
      <c r="A402">
        <v>2.8133869171142599E-2</v>
      </c>
      <c r="D402">
        <v>0.27127432823181202</v>
      </c>
    </row>
    <row r="403" spans="1:4">
      <c r="A403">
        <v>1.1934041976928701E-2</v>
      </c>
      <c r="D403">
        <v>0.15658164024353</v>
      </c>
    </row>
    <row r="404" spans="1:4">
      <c r="A404">
        <v>1.7092704772949201E-2</v>
      </c>
      <c r="D404">
        <v>0.212465524673462</v>
      </c>
    </row>
    <row r="405" spans="1:4">
      <c r="A405">
        <v>1.4016866683960001E-2</v>
      </c>
      <c r="D405">
        <v>0.18752264976501501</v>
      </c>
    </row>
    <row r="406" spans="1:4">
      <c r="A406">
        <v>1.2965202331543E-2</v>
      </c>
      <c r="D406">
        <v>0.29715704917907698</v>
      </c>
    </row>
    <row r="407" spans="1:4">
      <c r="A407">
        <v>1.19678974151611E-2</v>
      </c>
      <c r="D407">
        <v>0.20743656158447299</v>
      </c>
    </row>
    <row r="408" spans="1:4">
      <c r="A408">
        <v>1.6629695892334002E-2</v>
      </c>
      <c r="D408">
        <v>0.16456031799316401</v>
      </c>
    </row>
    <row r="409" spans="1:4">
      <c r="A409">
        <v>1.07195377349853E-2</v>
      </c>
      <c r="D409">
        <v>0.20644879341125499</v>
      </c>
    </row>
    <row r="410" spans="1:4">
      <c r="A410">
        <v>2.0608425140380901E-2</v>
      </c>
      <c r="D410">
        <v>0.20744633674621599</v>
      </c>
    </row>
    <row r="411" spans="1:4">
      <c r="A411">
        <v>1.6001462936401398E-2</v>
      </c>
      <c r="D411">
        <v>0.14561009407043499</v>
      </c>
    </row>
    <row r="412" spans="1:4">
      <c r="A412">
        <v>2.4258613586425799E-2</v>
      </c>
      <c r="D412">
        <v>0.20944023132324199</v>
      </c>
    </row>
    <row r="413" spans="1:4">
      <c r="A413">
        <v>1.5464067459106501E-2</v>
      </c>
      <c r="D413">
        <v>0.29521131515502902</v>
      </c>
    </row>
    <row r="414" spans="1:4">
      <c r="A414">
        <v>3.58376502990723E-2</v>
      </c>
      <c r="D414">
        <v>0.19747138023376501</v>
      </c>
    </row>
    <row r="415" spans="1:4">
      <c r="A415">
        <v>1.2961626052856501E-2</v>
      </c>
      <c r="D415">
        <v>0.22041130065917999</v>
      </c>
    </row>
    <row r="416" spans="1:4">
      <c r="A416">
        <v>2.4631738662719699E-2</v>
      </c>
      <c r="D416">
        <v>0.254319667816162</v>
      </c>
    </row>
    <row r="417" spans="1:4">
      <c r="A417">
        <v>1.5298366546630899E-2</v>
      </c>
      <c r="D417">
        <v>0.25033092498779302</v>
      </c>
    </row>
    <row r="418" spans="1:4">
      <c r="A418">
        <v>7.9963207244872995E-3</v>
      </c>
      <c r="D418">
        <v>0.218454599380493</v>
      </c>
    </row>
    <row r="419" spans="1:4">
      <c r="A419">
        <v>7.9786777496337908E-3</v>
      </c>
      <c r="D419">
        <v>0.202418327331543</v>
      </c>
    </row>
    <row r="420" spans="1:4">
      <c r="A420">
        <v>2.2899627685546899E-2</v>
      </c>
      <c r="D420">
        <v>0.22539854049682601</v>
      </c>
    </row>
    <row r="421" spans="1:4">
      <c r="A421">
        <v>8.0888271331787092E-3</v>
      </c>
      <c r="D421">
        <v>0.30119395256042503</v>
      </c>
    </row>
    <row r="422" spans="1:4">
      <c r="A422">
        <v>1.1856794357299799E-2</v>
      </c>
      <c r="D422">
        <v>0.207446813583374</v>
      </c>
    </row>
    <row r="423" spans="1:4">
      <c r="A423">
        <v>8.3558559417724592E-3</v>
      </c>
      <c r="D423">
        <v>0.24135422706604001</v>
      </c>
    </row>
    <row r="424" spans="1:4">
      <c r="A424">
        <v>2.7797460556030301E-2</v>
      </c>
      <c r="D424">
        <v>0.26633214950561501</v>
      </c>
    </row>
    <row r="425" spans="1:4">
      <c r="A425">
        <v>1.9891977310180699E-2</v>
      </c>
      <c r="D425">
        <v>0.238349199295044</v>
      </c>
    </row>
    <row r="426" spans="1:4">
      <c r="A426">
        <v>1.5957355499267599E-2</v>
      </c>
      <c r="D426">
        <v>0.13760185241699199</v>
      </c>
    </row>
    <row r="427" spans="1:4">
      <c r="A427">
        <v>2.04358100891113E-2</v>
      </c>
      <c r="D427">
        <v>0.17354393005371099</v>
      </c>
    </row>
    <row r="428" spans="1:4">
      <c r="A428">
        <v>1.59885883331299E-2</v>
      </c>
      <c r="D428">
        <v>0.20045566558837899</v>
      </c>
    </row>
    <row r="429" spans="1:4">
      <c r="A429">
        <v>1.6443490982055699E-2</v>
      </c>
      <c r="D429">
        <v>0.28392982482910201</v>
      </c>
    </row>
    <row r="430" spans="1:4">
      <c r="A430">
        <v>1.61585807800293E-2</v>
      </c>
      <c r="D430">
        <v>0.29221916198730502</v>
      </c>
    </row>
    <row r="431" spans="1:4">
      <c r="A431">
        <v>1.5666961669921899E-2</v>
      </c>
      <c r="D431">
        <v>0.17054486274719199</v>
      </c>
    </row>
    <row r="432" spans="1:4">
      <c r="A432">
        <v>1.29544734954834E-2</v>
      </c>
      <c r="D432">
        <v>0.16954612731933599</v>
      </c>
    </row>
    <row r="433" spans="1:4">
      <c r="A433">
        <v>1.87294483184814E-2</v>
      </c>
      <c r="D433">
        <v>0.22839093208312999</v>
      </c>
    </row>
    <row r="434" spans="1:4">
      <c r="A434">
        <v>1.1938810348510701E-2</v>
      </c>
      <c r="D434">
        <v>0.27726364135742199</v>
      </c>
    </row>
    <row r="435" spans="1:4">
      <c r="A435">
        <v>1.6272544860839799E-2</v>
      </c>
      <c r="D435">
        <v>0.13662981986999501</v>
      </c>
    </row>
    <row r="436" spans="1:4">
      <c r="A436">
        <v>1.62589550018311E-2</v>
      </c>
      <c r="D436">
        <v>0.24135494232177701</v>
      </c>
    </row>
    <row r="437" spans="1:4">
      <c r="A437">
        <v>1.66478157043457E-2</v>
      </c>
      <c r="D437">
        <v>0.21642208099365201</v>
      </c>
    </row>
    <row r="438" spans="1:4">
      <c r="A438">
        <v>1.1008739471435601E-2</v>
      </c>
      <c r="D438">
        <v>0.23736548423767101</v>
      </c>
    </row>
    <row r="439" spans="1:4">
      <c r="A439">
        <v>1.5917301177978498E-2</v>
      </c>
      <c r="D439">
        <v>0.24135494232177701</v>
      </c>
    </row>
    <row r="440" spans="1:4">
      <c r="A440">
        <v>1.6013145446777299E-2</v>
      </c>
      <c r="D440">
        <v>0.184507131576538</v>
      </c>
    </row>
    <row r="441" spans="1:4">
      <c r="A441">
        <v>1.2313127517700201E-2</v>
      </c>
      <c r="D441">
        <v>0.19262051582336401</v>
      </c>
    </row>
    <row r="442" spans="1:4">
      <c r="A442">
        <v>1.92975997924805E-2</v>
      </c>
      <c r="D442">
        <v>0.26728796958923301</v>
      </c>
    </row>
    <row r="443" spans="1:4">
      <c r="A443">
        <v>2.0468473434448201E-2</v>
      </c>
      <c r="D443">
        <v>0.194481611251831</v>
      </c>
    </row>
    <row r="444" spans="1:4">
      <c r="A444">
        <v>3.4475564956664997E-2</v>
      </c>
      <c r="D444">
        <v>0.169545888900757</v>
      </c>
    </row>
    <row r="445" spans="1:4">
      <c r="A445">
        <v>1.7491579055786102E-2</v>
      </c>
      <c r="D445">
        <v>1.0302431583404501</v>
      </c>
    </row>
    <row r="446" spans="1:4">
      <c r="A446">
        <v>1.5144824981689399E-2</v>
      </c>
      <c r="D446">
        <v>0.12965369224548301</v>
      </c>
    </row>
    <row r="447" spans="1:4">
      <c r="A447">
        <v>1.6606330871582E-2</v>
      </c>
      <c r="D447">
        <v>0.16755175590515101</v>
      </c>
    </row>
    <row r="448" spans="1:4">
      <c r="A448">
        <v>1.5872001647949201E-2</v>
      </c>
      <c r="D448">
        <v>0.16157054901123</v>
      </c>
    </row>
    <row r="449" spans="1:4">
      <c r="A449">
        <v>1.6093492507934602E-2</v>
      </c>
      <c r="D449">
        <v>0.145610332489014</v>
      </c>
    </row>
    <row r="450" spans="1:4">
      <c r="A450">
        <v>1.5913963317871101E-2</v>
      </c>
      <c r="D450">
        <v>0.14461398124694799</v>
      </c>
    </row>
    <row r="451" spans="1:4">
      <c r="A451">
        <v>1.9725084304809602E-2</v>
      </c>
      <c r="D451">
        <v>0.15059852600097701</v>
      </c>
    </row>
    <row r="452" spans="1:4">
      <c r="A452">
        <v>1.22778415679932E-2</v>
      </c>
      <c r="D452">
        <v>0.165555715560913</v>
      </c>
    </row>
    <row r="453" spans="1:4">
      <c r="A453">
        <v>1.5256404876709E-2</v>
      </c>
      <c r="D453">
        <v>0.181514978408814</v>
      </c>
    </row>
    <row r="454" spans="1:4">
      <c r="A454">
        <v>1.2305021286010701E-2</v>
      </c>
      <c r="D454">
        <v>0.194478034973145</v>
      </c>
    </row>
    <row r="455" spans="1:4">
      <c r="A455">
        <v>1.53861045837402E-2</v>
      </c>
      <c r="D455">
        <v>0.29521417617797902</v>
      </c>
    </row>
    <row r="456" spans="1:4">
      <c r="A456">
        <v>1.25687122344971E-2</v>
      </c>
      <c r="D456">
        <v>0.15462231636047399</v>
      </c>
    </row>
    <row r="457" spans="1:4">
      <c r="A457">
        <v>1.5969514846801799E-2</v>
      </c>
      <c r="D457">
        <v>0.17253780364990201</v>
      </c>
    </row>
    <row r="458" spans="1:4">
      <c r="A458">
        <v>1.6641855239868199E-2</v>
      </c>
      <c r="D458">
        <v>0.22735786437988301</v>
      </c>
    </row>
    <row r="459" spans="1:4">
      <c r="A459">
        <v>1.5916347503662099E-2</v>
      </c>
      <c r="D459">
        <v>0.174564123153686</v>
      </c>
    </row>
    <row r="460" spans="1:4">
      <c r="A460">
        <v>1.4969825744628899E-2</v>
      </c>
      <c r="D460">
        <v>0.14358496665954601</v>
      </c>
    </row>
    <row r="461" spans="1:4">
      <c r="A461">
        <v>2.0967960357665998E-2</v>
      </c>
      <c r="D461">
        <v>0.181514501571655</v>
      </c>
    </row>
    <row r="462" spans="1:4">
      <c r="A462">
        <v>1.5956163406372102E-2</v>
      </c>
      <c r="D462">
        <v>0.265329599380493</v>
      </c>
    </row>
    <row r="463" spans="1:4">
      <c r="A463">
        <v>1.5674829483032199E-2</v>
      </c>
      <c r="D463">
        <v>0.18147516250610299</v>
      </c>
    </row>
    <row r="464" spans="1:4">
      <c r="A464">
        <v>1.5606403350830101E-2</v>
      </c>
      <c r="D464">
        <v>0.20844316482544001</v>
      </c>
    </row>
    <row r="465" spans="1:4">
      <c r="A465">
        <v>1.4564990997314399E-2</v>
      </c>
      <c r="D465">
        <v>0.179537057876587</v>
      </c>
    </row>
    <row r="466" spans="1:4">
      <c r="A466">
        <v>1.6955614089965799E-2</v>
      </c>
      <c r="D466">
        <v>0.23734951019287101</v>
      </c>
    </row>
    <row r="467" spans="1:4">
      <c r="A467">
        <v>1.51107311248779E-2</v>
      </c>
      <c r="D467">
        <v>0.22844386100769001</v>
      </c>
    </row>
    <row r="468" spans="1:4">
      <c r="A468">
        <v>1.6561746597290001E-2</v>
      </c>
      <c r="D468">
        <v>0.30417084693908703</v>
      </c>
    </row>
    <row r="469" spans="1:4">
      <c r="A469">
        <v>1.2010335922241201E-2</v>
      </c>
      <c r="D469">
        <v>0.340051889419556</v>
      </c>
    </row>
    <row r="470" spans="1:4">
      <c r="A470">
        <v>1.5918254852294901E-2</v>
      </c>
      <c r="D470">
        <v>0.27526473999023399</v>
      </c>
    </row>
    <row r="471" spans="1:4">
      <c r="A471">
        <v>1.9733190536498999E-2</v>
      </c>
      <c r="D471">
        <v>0.25631451606750499</v>
      </c>
    </row>
    <row r="472" spans="1:4">
      <c r="A472">
        <v>1.58638954162598E-2</v>
      </c>
      <c r="D472">
        <v>0.201499223709106</v>
      </c>
    </row>
    <row r="473" spans="1:4">
      <c r="A473">
        <v>1.6046524047851601E-2</v>
      </c>
      <c r="D473">
        <v>0.19246435165405301</v>
      </c>
    </row>
    <row r="474" spans="1:4">
      <c r="A474">
        <v>1.9935607910156299E-2</v>
      </c>
      <c r="D474">
        <v>0.26227951049804699</v>
      </c>
    </row>
    <row r="475" spans="1:4">
      <c r="A475">
        <v>1.71003341674805E-2</v>
      </c>
      <c r="D475">
        <v>0.32612991333007801</v>
      </c>
    </row>
    <row r="476" spans="1:4">
      <c r="A476">
        <v>2.2362947463989299E-2</v>
      </c>
      <c r="D476">
        <v>0.24833583831787101</v>
      </c>
    </row>
    <row r="477" spans="1:4">
      <c r="A477">
        <v>1.26242637634277E-2</v>
      </c>
      <c r="D477">
        <v>0.16954851150512701</v>
      </c>
    </row>
    <row r="478" spans="1:4">
      <c r="A478">
        <v>1.5625238418579102E-2</v>
      </c>
      <c r="D478">
        <v>0.19452857971191401</v>
      </c>
    </row>
    <row r="479" spans="1:4">
      <c r="A479">
        <v>1.6288757324218799E-2</v>
      </c>
      <c r="D479">
        <v>0.25127673149108898</v>
      </c>
    </row>
    <row r="480" spans="1:4">
      <c r="A480">
        <v>1.5749931335449201E-2</v>
      </c>
      <c r="D480">
        <v>0.28525114059448198</v>
      </c>
    </row>
    <row r="481" spans="1:4">
      <c r="A481">
        <v>1.9305944442748999E-2</v>
      </c>
      <c r="D481">
        <v>0.30915951728820801</v>
      </c>
    </row>
    <row r="482" spans="1:4">
      <c r="A482">
        <v>2.2960424423217801E-2</v>
      </c>
      <c r="D482">
        <v>0.15259218215942399</v>
      </c>
    </row>
    <row r="483" spans="1:4">
      <c r="A483">
        <v>1.3965606689453101E-2</v>
      </c>
      <c r="D483">
        <v>0.149600028991699</v>
      </c>
    </row>
    <row r="484" spans="1:4">
      <c r="A484">
        <v>1.5711069107055699E-2</v>
      </c>
      <c r="D484">
        <v>0.20047092437744099</v>
      </c>
    </row>
    <row r="485" spans="1:4">
      <c r="A485">
        <v>7.15963840484619E-2</v>
      </c>
      <c r="D485">
        <v>0.31914019584655801</v>
      </c>
    </row>
    <row r="486" spans="1:4">
      <c r="A486">
        <v>1.1966943740844701E-2</v>
      </c>
      <c r="D486">
        <v>0.14461493492126501</v>
      </c>
    </row>
    <row r="487" spans="1:4">
      <c r="A487">
        <v>8.3520412445068394E-3</v>
      </c>
      <c r="D487">
        <v>0.16854953765869099</v>
      </c>
    </row>
    <row r="488" spans="1:4">
      <c r="A488">
        <v>1.2432098388671899E-2</v>
      </c>
      <c r="D488">
        <v>0.20146107673645</v>
      </c>
    </row>
    <row r="489" spans="1:4">
      <c r="A489">
        <v>1.2111663818359399E-2</v>
      </c>
      <c r="D489">
        <v>0.296209096908569</v>
      </c>
    </row>
    <row r="490" spans="1:4">
      <c r="A490">
        <v>1.5629053115844699E-2</v>
      </c>
      <c r="D490">
        <v>0.186538696289062</v>
      </c>
    </row>
    <row r="491" spans="1:4">
      <c r="A491">
        <v>1.1721134185791E-2</v>
      </c>
      <c r="D491">
        <v>0.182474374771118</v>
      </c>
    </row>
    <row r="492" spans="1:4">
      <c r="A492">
        <v>2.1196842193603498E-2</v>
      </c>
      <c r="D492">
        <v>0.2403564453125</v>
      </c>
    </row>
    <row r="493" spans="1:4">
      <c r="A493">
        <v>1.8640756607055699E-2</v>
      </c>
      <c r="D493">
        <v>0.428855180740356</v>
      </c>
    </row>
    <row r="494" spans="1:4">
      <c r="A494">
        <v>1.6336679458618199E-2</v>
      </c>
      <c r="D494">
        <v>1.00730681419373</v>
      </c>
    </row>
    <row r="495" spans="1:4">
      <c r="A495">
        <v>1.1630296707153299E-2</v>
      </c>
      <c r="D495">
        <v>0.22440075874328599</v>
      </c>
    </row>
    <row r="496" spans="1:4">
      <c r="A496">
        <v>1.29823684692383E-2</v>
      </c>
      <c r="D496">
        <v>0.19846796989440901</v>
      </c>
    </row>
    <row r="497" spans="1:4">
      <c r="A497">
        <v>1.39660835266113E-2</v>
      </c>
      <c r="D497">
        <v>0.19747257232665999</v>
      </c>
    </row>
    <row r="498" spans="1:4">
      <c r="A498">
        <v>8.9359283447265608E-3</v>
      </c>
      <c r="D498">
        <v>0.22739171981811501</v>
      </c>
    </row>
    <row r="499" spans="1:4">
      <c r="A499">
        <v>1.03554725646973E-2</v>
      </c>
      <c r="D499">
        <v>0.26629066467285201</v>
      </c>
    </row>
    <row r="500" spans="1:4">
      <c r="A500">
        <v>3.0173063278198201E-2</v>
      </c>
      <c r="D500">
        <v>0.177523612976074</v>
      </c>
    </row>
    <row r="501" spans="1:4">
      <c r="A501">
        <v>1.09705924987793E-2</v>
      </c>
      <c r="D501">
        <v>0.15059995651245101</v>
      </c>
    </row>
    <row r="502" spans="1:4">
      <c r="A502">
        <v>1.29654407501221E-2</v>
      </c>
      <c r="D502">
        <v>0.193480730056763</v>
      </c>
    </row>
    <row r="503" spans="1:4">
      <c r="A503">
        <v>1.64079666137695E-2</v>
      </c>
      <c r="D503">
        <v>0.171597480773926</v>
      </c>
    </row>
    <row r="504" spans="1:4">
      <c r="A504">
        <v>1.50094032287598E-2</v>
      </c>
      <c r="D504">
        <v>0.234375</v>
      </c>
    </row>
    <row r="505" spans="1:4">
      <c r="A505">
        <v>1.24950408935547E-2</v>
      </c>
      <c r="D505">
        <v>0.224343776702881</v>
      </c>
    </row>
    <row r="506" spans="1:4">
      <c r="A506">
        <v>2.2176742553710899E-2</v>
      </c>
      <c r="D506">
        <v>0.26033973693847701</v>
      </c>
    </row>
    <row r="507" spans="1:4">
      <c r="A507">
        <v>1.3289213180542001E-2</v>
      </c>
      <c r="D507">
        <v>0.17253828048705999</v>
      </c>
    </row>
    <row r="508" spans="1:4">
      <c r="A508">
        <v>1.63042545318604E-2</v>
      </c>
      <c r="D508">
        <v>0.291244506835937</v>
      </c>
    </row>
    <row r="509" spans="1:4">
      <c r="A509">
        <v>1.6163110733032199E-2</v>
      </c>
      <c r="D509">
        <v>0.242392778396606</v>
      </c>
    </row>
    <row r="510" spans="1:4">
      <c r="A510">
        <v>1.57361030578613E-2</v>
      </c>
      <c r="D510">
        <v>0.13360214233398399</v>
      </c>
    </row>
    <row r="511" spans="1:4">
      <c r="A511">
        <v>1.2033462524414101E-2</v>
      </c>
      <c r="D511">
        <v>0.170543432235718</v>
      </c>
    </row>
    <row r="512" spans="1:4">
      <c r="A512">
        <v>2.16259956359863E-2</v>
      </c>
      <c r="D512">
        <v>0.207446098327637</v>
      </c>
    </row>
    <row r="513" spans="1:4">
      <c r="A513">
        <v>1.4321565628051799E-2</v>
      </c>
      <c r="D513">
        <v>0.16755223274230999</v>
      </c>
    </row>
    <row r="514" spans="1:4">
      <c r="A514">
        <v>1.5949964523315398E-2</v>
      </c>
      <c r="D514">
        <v>0.20944046974182101</v>
      </c>
    </row>
    <row r="515" spans="1:4">
      <c r="A515">
        <v>1.58317089080811E-2</v>
      </c>
      <c r="D515">
        <v>0.13663649559020999</v>
      </c>
    </row>
    <row r="516" spans="1:4">
      <c r="A516">
        <v>1.1920452117919899E-2</v>
      </c>
      <c r="D516">
        <v>0.141620397567749</v>
      </c>
    </row>
    <row r="517" spans="1:4">
      <c r="A517">
        <v>1.6656637191772499E-2</v>
      </c>
      <c r="D517">
        <v>0.20847153663635301</v>
      </c>
    </row>
    <row r="518" spans="1:4">
      <c r="A518">
        <v>1.6352415084838898E-2</v>
      </c>
      <c r="D518">
        <v>0.154557704925537</v>
      </c>
    </row>
    <row r="519" spans="1:4">
      <c r="A519">
        <v>1.91886425018311E-2</v>
      </c>
      <c r="D519">
        <v>0.73503422737121604</v>
      </c>
    </row>
    <row r="520" spans="1:4">
      <c r="A520">
        <v>1.5226840972900399E-2</v>
      </c>
      <c r="D520">
        <v>0.18055558204650901</v>
      </c>
    </row>
    <row r="521" spans="1:4">
      <c r="A521">
        <v>1.7637968063354499E-2</v>
      </c>
      <c r="D521">
        <v>0.16437768936157199</v>
      </c>
    </row>
    <row r="522" spans="1:4">
      <c r="A522">
        <v>2.3938655853271502E-2</v>
      </c>
      <c r="D522">
        <v>0.30418896675109902</v>
      </c>
    </row>
    <row r="523" spans="1:4">
      <c r="A523">
        <v>1.0010719299316399E-2</v>
      </c>
      <c r="D523">
        <v>0.47174191474914601</v>
      </c>
    </row>
    <row r="524" spans="1:4">
      <c r="A524">
        <v>1.6445636749267599E-2</v>
      </c>
      <c r="D524">
        <v>0.34806036949157698</v>
      </c>
    </row>
    <row r="525" spans="1:4">
      <c r="A525">
        <v>1.82573795318604E-2</v>
      </c>
      <c r="D525">
        <v>0.21838140487670901</v>
      </c>
    </row>
    <row r="526" spans="1:4">
      <c r="A526">
        <v>1.44608020782471E-2</v>
      </c>
      <c r="D526">
        <v>0.13463973999023399</v>
      </c>
    </row>
    <row r="527" spans="1:4">
      <c r="A527">
        <v>1.1252641677856501E-2</v>
      </c>
      <c r="D527">
        <v>0.13763332366943401</v>
      </c>
    </row>
    <row r="528" spans="1:4">
      <c r="A528">
        <v>1.82411670684814E-2</v>
      </c>
      <c r="D528">
        <v>0.17552924156189001</v>
      </c>
    </row>
    <row r="529" spans="1:4">
      <c r="A529">
        <v>2.8832435607910201E-2</v>
      </c>
      <c r="D529">
        <v>0.159573554992676</v>
      </c>
    </row>
    <row r="530" spans="1:4">
      <c r="A530">
        <v>1.3503313064575201E-2</v>
      </c>
      <c r="D530">
        <v>0.19148635864257799</v>
      </c>
    </row>
    <row r="531" spans="1:4">
      <c r="A531">
        <v>1.5706777572631801E-2</v>
      </c>
      <c r="D531">
        <v>0.12366986274719199</v>
      </c>
    </row>
    <row r="532" spans="1:4">
      <c r="A532">
        <v>1.40507221221924E-2</v>
      </c>
      <c r="D532">
        <v>0.12872195243835399</v>
      </c>
    </row>
    <row r="533" spans="1:4">
      <c r="A533">
        <v>1.7952919006347701E-2</v>
      </c>
      <c r="D533">
        <v>0.14654231071472201</v>
      </c>
    </row>
    <row r="534" spans="1:4">
      <c r="A534">
        <v>1.4956951141357399E-2</v>
      </c>
      <c r="D534">
        <v>0.23537182807922399</v>
      </c>
    </row>
    <row r="535" spans="1:4">
      <c r="A535">
        <v>1.75755023956299E-2</v>
      </c>
      <c r="D535">
        <v>0.34707140922546398</v>
      </c>
    </row>
    <row r="536" spans="1:4">
      <c r="A536">
        <v>1.51798725128174E-2</v>
      </c>
      <c r="D536">
        <v>0.211435556411743</v>
      </c>
    </row>
    <row r="537" spans="1:4">
      <c r="A537">
        <v>1.8948554992675799E-2</v>
      </c>
      <c r="D537">
        <v>0.14860153198242201</v>
      </c>
    </row>
    <row r="538" spans="1:4">
      <c r="A538">
        <v>1.33311748504639E-2</v>
      </c>
      <c r="D538">
        <v>0.22240543365478499</v>
      </c>
    </row>
    <row r="539" spans="1:4">
      <c r="A539">
        <v>1.6147136688232401E-2</v>
      </c>
      <c r="D539">
        <v>0.16057062149047799</v>
      </c>
    </row>
    <row r="540" spans="1:4">
      <c r="A540">
        <v>1.5532016754150399E-2</v>
      </c>
      <c r="D540">
        <v>0.16161108016967801</v>
      </c>
    </row>
    <row r="541" spans="1:4">
      <c r="A541">
        <v>7.6096057891845703E-3</v>
      </c>
      <c r="D541">
        <v>0.192442417144775</v>
      </c>
    </row>
    <row r="542" spans="1:4">
      <c r="A542">
        <v>8.9805126190185495E-3</v>
      </c>
      <c r="D542">
        <v>0.276261806488037</v>
      </c>
    </row>
    <row r="543" spans="1:4">
      <c r="A543">
        <v>1.1626005172729501E-2</v>
      </c>
      <c r="D543">
        <v>0.26030445098876898</v>
      </c>
    </row>
    <row r="544" spans="1:4">
      <c r="A544">
        <v>1.6058921813964799E-2</v>
      </c>
      <c r="D544">
        <v>0.21741986274719199</v>
      </c>
    </row>
    <row r="545" spans="1:4">
      <c r="A545">
        <v>1.5915632247924801E-2</v>
      </c>
      <c r="D545">
        <v>0.14361906051635701</v>
      </c>
    </row>
    <row r="546" spans="1:4">
      <c r="A546">
        <v>1.2211084365844701E-2</v>
      </c>
      <c r="D546">
        <v>0.148598432540894</v>
      </c>
    </row>
    <row r="547" spans="1:4">
      <c r="A547">
        <v>1.6418695449829102E-2</v>
      </c>
      <c r="D547">
        <v>0.139626264572144</v>
      </c>
    </row>
    <row r="548" spans="1:4">
      <c r="A548">
        <v>1.8319129943847701E-2</v>
      </c>
      <c r="D548">
        <v>0.19448876380920399</v>
      </c>
    </row>
    <row r="549" spans="1:4">
      <c r="A549">
        <v>1.7003297805786102E-2</v>
      </c>
      <c r="D549">
        <v>0.17253208160400399</v>
      </c>
    </row>
    <row r="550" spans="1:4">
      <c r="A550">
        <v>1.24926567077637E-2</v>
      </c>
      <c r="D550">
        <v>0.26828265190124501</v>
      </c>
    </row>
    <row r="551" spans="1:4">
      <c r="A551">
        <v>2.07061767578125E-2</v>
      </c>
      <c r="D551">
        <v>0.161567687988281</v>
      </c>
    </row>
    <row r="552" spans="1:4">
      <c r="A552">
        <v>1.4951229095459E-2</v>
      </c>
      <c r="D552">
        <v>0.137632846832275</v>
      </c>
    </row>
    <row r="553" spans="1:4">
      <c r="A553">
        <v>1.19831562042236E-2</v>
      </c>
      <c r="D553">
        <v>0.19447994232177701</v>
      </c>
    </row>
    <row r="554" spans="1:4">
      <c r="A554">
        <v>1.5939474105834999E-2</v>
      </c>
      <c r="D554">
        <v>0.189493417739868</v>
      </c>
    </row>
    <row r="555" spans="1:4">
      <c r="A555">
        <v>1.6955852508544901E-2</v>
      </c>
      <c r="D555">
        <v>0.14959955215454099</v>
      </c>
    </row>
    <row r="556" spans="1:4">
      <c r="A556">
        <v>1.53276920318603E-2</v>
      </c>
      <c r="D556">
        <v>0.776911020278931</v>
      </c>
    </row>
    <row r="557" spans="1:4">
      <c r="A557">
        <v>1.16837024688721E-2</v>
      </c>
      <c r="D557">
        <v>0.17852210998535201</v>
      </c>
    </row>
    <row r="558" spans="1:4">
      <c r="A558">
        <v>2.9275894165039101E-2</v>
      </c>
      <c r="D558">
        <v>0.14262056350707999</v>
      </c>
    </row>
    <row r="559" spans="1:4">
      <c r="A559">
        <v>1.4955043792724601E-2</v>
      </c>
      <c r="D559">
        <v>0.26030588150024397</v>
      </c>
    </row>
    <row r="560" spans="1:4">
      <c r="A560">
        <v>7.37357139587402E-3</v>
      </c>
      <c r="D560">
        <v>0.17253684997558599</v>
      </c>
    </row>
    <row r="561" spans="1:4">
      <c r="A561">
        <v>1.67651176452637E-2</v>
      </c>
      <c r="D561">
        <v>0.20046281814575201</v>
      </c>
    </row>
    <row r="562" spans="1:4">
      <c r="A562">
        <v>1.5616178512573201E-2</v>
      </c>
      <c r="D562">
        <v>0.16954898834228499</v>
      </c>
    </row>
    <row r="563" spans="1:4">
      <c r="A563">
        <v>7.9777240753173793E-3</v>
      </c>
      <c r="D563">
        <v>0.172536611557007</v>
      </c>
    </row>
    <row r="564" spans="1:4">
      <c r="A564">
        <v>7.9393386840820295E-3</v>
      </c>
      <c r="D564">
        <v>0.23935961723327601</v>
      </c>
    </row>
    <row r="565" spans="1:4">
      <c r="A565">
        <v>1.60238742828369E-2</v>
      </c>
      <c r="D565">
        <v>0.141621589660645</v>
      </c>
    </row>
    <row r="566" spans="1:4">
      <c r="A566">
        <v>1.3026952743530299E-2</v>
      </c>
      <c r="D566">
        <v>0.215424299240112</v>
      </c>
    </row>
    <row r="567" spans="1:4">
      <c r="A567">
        <v>1.0971784591674799E-2</v>
      </c>
      <c r="D567">
        <v>0.137632131576538</v>
      </c>
    </row>
    <row r="568" spans="1:4">
      <c r="A568">
        <v>1.5955924987793E-2</v>
      </c>
      <c r="D568">
        <v>0.128655910491943</v>
      </c>
    </row>
    <row r="569" spans="1:4">
      <c r="A569">
        <v>1.19655132293701E-2</v>
      </c>
      <c r="D569">
        <v>0.16755342483520499</v>
      </c>
    </row>
    <row r="570" spans="1:4">
      <c r="A570">
        <v>1.2966156005859399E-2</v>
      </c>
      <c r="D570">
        <v>0.131646633148193</v>
      </c>
    </row>
    <row r="571" spans="1:4">
      <c r="A571">
        <v>1.0972499847412101E-2</v>
      </c>
      <c r="D571">
        <v>0.194480895996094</v>
      </c>
    </row>
    <row r="572" spans="1:4">
      <c r="A572">
        <v>7.7042579650878898E-3</v>
      </c>
      <c r="D572">
        <v>0.17752480506897</v>
      </c>
    </row>
    <row r="573" spans="1:4">
      <c r="A573">
        <v>9.2980861663818394E-3</v>
      </c>
      <c r="D573">
        <v>0.20644807815551799</v>
      </c>
    </row>
    <row r="574" spans="1:4">
      <c r="A574">
        <v>1.1353731155395499E-2</v>
      </c>
      <c r="D574">
        <v>0.17353630065917999</v>
      </c>
    </row>
    <row r="575" spans="1:4">
      <c r="A575">
        <v>8.02254676818848E-3</v>
      </c>
      <c r="D575">
        <v>0.19248700141906699</v>
      </c>
    </row>
    <row r="576" spans="1:4">
      <c r="A576">
        <v>1.19631290435791E-2</v>
      </c>
      <c r="D576">
        <v>0.226394653320312</v>
      </c>
    </row>
    <row r="577" spans="1:4">
      <c r="A577">
        <v>1.6372919082641602E-2</v>
      </c>
      <c r="D577">
        <v>0.25635218620300299</v>
      </c>
    </row>
    <row r="578" spans="1:4">
      <c r="A578">
        <v>1.6593456268310599E-2</v>
      </c>
      <c r="D578">
        <v>0.28021264076232899</v>
      </c>
    </row>
    <row r="579" spans="1:4">
      <c r="A579">
        <v>1.54523849487305E-2</v>
      </c>
      <c r="D579">
        <v>0.123670101165771</v>
      </c>
    </row>
    <row r="580" spans="1:4">
      <c r="A580">
        <v>1.52742862701416E-2</v>
      </c>
      <c r="D580">
        <v>0.15558385848999001</v>
      </c>
    </row>
    <row r="581" spans="1:4">
      <c r="A581">
        <v>1.7306804656982401E-2</v>
      </c>
      <c r="D581">
        <v>0.17852187156677199</v>
      </c>
    </row>
    <row r="582" spans="1:4">
      <c r="A582">
        <v>1.4331340789794899E-2</v>
      </c>
      <c r="D582">
        <v>0.17154192924499501</v>
      </c>
    </row>
    <row r="583" spans="1:4">
      <c r="A583">
        <v>2.9257774353027299E-2</v>
      </c>
      <c r="D583">
        <v>0.16954684257507299</v>
      </c>
    </row>
    <row r="584" spans="1:4">
      <c r="A584">
        <v>1.9625663757324201E-2</v>
      </c>
      <c r="D584">
        <v>0.15459537506103499</v>
      </c>
    </row>
    <row r="585" spans="1:4">
      <c r="A585">
        <v>1.6954183578491201E-2</v>
      </c>
      <c r="D585">
        <v>0.17951154708862299</v>
      </c>
    </row>
    <row r="586" spans="1:4">
      <c r="A586">
        <v>2.2416353225708001E-2</v>
      </c>
      <c r="D586">
        <v>0.19248580932617201</v>
      </c>
    </row>
    <row r="587" spans="1:4">
      <c r="A587">
        <v>1.6640901565551799E-2</v>
      </c>
      <c r="D587">
        <v>0.15558505058288599</v>
      </c>
    </row>
    <row r="588" spans="1:4">
      <c r="A588">
        <v>1.5909433364868199E-2</v>
      </c>
      <c r="D588">
        <v>0.15162420272827201</v>
      </c>
    </row>
    <row r="589" spans="1:4">
      <c r="A589">
        <v>1.5960693359375E-2</v>
      </c>
      <c r="D589">
        <v>0.17450261116027799</v>
      </c>
    </row>
    <row r="590" spans="1:4">
      <c r="A590">
        <v>1.93638801574707E-2</v>
      </c>
      <c r="D590">
        <v>0.25332307815551802</v>
      </c>
    </row>
    <row r="591" spans="1:4">
      <c r="A591">
        <v>1.62484645843506E-2</v>
      </c>
      <c r="D591">
        <v>0.18351244926452601</v>
      </c>
    </row>
    <row r="592" spans="1:4">
      <c r="A592">
        <v>1.19681358337402E-2</v>
      </c>
      <c r="D592">
        <v>0.13265681266784701</v>
      </c>
    </row>
    <row r="593" spans="1:4">
      <c r="A593">
        <v>1.9757032394409201E-2</v>
      </c>
      <c r="D593">
        <v>0.14958763122558599</v>
      </c>
    </row>
    <row r="594" spans="1:4">
      <c r="A594">
        <v>1.6460418701171899E-2</v>
      </c>
      <c r="D594">
        <v>0.19846940040588401</v>
      </c>
    </row>
    <row r="595" spans="1:4">
      <c r="A595">
        <v>1.6272068023681599E-2</v>
      </c>
      <c r="D595">
        <v>0.15458607673645</v>
      </c>
    </row>
    <row r="596" spans="1:4">
      <c r="A596">
        <v>1.55866146087647E-2</v>
      </c>
      <c r="D596">
        <v>0.15059566497802701</v>
      </c>
    </row>
    <row r="597" spans="1:4">
      <c r="A597">
        <v>1.66294574737549E-2</v>
      </c>
      <c r="D597">
        <v>0.168549299240112</v>
      </c>
    </row>
    <row r="598" spans="1:4">
      <c r="A598">
        <v>1.42624378204346E-2</v>
      </c>
      <c r="D598">
        <v>0.17353630065917999</v>
      </c>
    </row>
    <row r="599" spans="1:4">
      <c r="A599">
        <v>2.1072149276733398E-2</v>
      </c>
      <c r="D599">
        <v>0.21742153167724601</v>
      </c>
    </row>
    <row r="600" spans="1:4">
      <c r="A600">
        <v>1.6049146652221701E-2</v>
      </c>
      <c r="D600">
        <v>0.17453098297119099</v>
      </c>
    </row>
    <row r="601" spans="1:4">
      <c r="A601">
        <v>1.56073570251465E-2</v>
      </c>
      <c r="D601">
        <v>0.18151664733886699</v>
      </c>
    </row>
    <row r="602" spans="1:4">
      <c r="A602">
        <v>2.0217657089233398E-2</v>
      </c>
      <c r="D602">
        <v>0.15957117080688499</v>
      </c>
    </row>
    <row r="603" spans="1:4">
      <c r="A603">
        <v>1.5285968780517601E-2</v>
      </c>
      <c r="D603">
        <v>0.147605895996094</v>
      </c>
    </row>
    <row r="604" spans="1:4">
      <c r="A604">
        <v>1.4817237854003899E-2</v>
      </c>
      <c r="D604">
        <v>0.17852258682250999</v>
      </c>
    </row>
    <row r="605" spans="1:4">
      <c r="A605">
        <v>1.69961452484131E-2</v>
      </c>
      <c r="D605">
        <v>0.133642673492432</v>
      </c>
    </row>
    <row r="606" spans="1:4">
      <c r="A606">
        <v>1.1016845703125E-2</v>
      </c>
      <c r="D606">
        <v>0.145610570907593</v>
      </c>
    </row>
    <row r="607" spans="1:4">
      <c r="A607">
        <v>1.6964673995971701E-2</v>
      </c>
      <c r="D607">
        <v>0.14062404632568401</v>
      </c>
    </row>
    <row r="608" spans="1:4">
      <c r="A608">
        <v>1.6194581985473602E-2</v>
      </c>
      <c r="D608">
        <v>0.17553114891052199</v>
      </c>
    </row>
    <row r="609" spans="1:4">
      <c r="A609">
        <v>1.5382051467895499E-2</v>
      </c>
      <c r="D609">
        <v>0.21941328048705999</v>
      </c>
    </row>
    <row r="610" spans="1:4">
      <c r="A610">
        <v>1.90887451171875E-2</v>
      </c>
      <c r="D610">
        <v>0.174577951431274</v>
      </c>
    </row>
    <row r="611" spans="1:4">
      <c r="A611">
        <v>1.6350984573364299E-2</v>
      </c>
      <c r="D611">
        <v>0.12861323356628401</v>
      </c>
    </row>
    <row r="612" spans="1:4">
      <c r="A612">
        <v>1.5582323074340799E-2</v>
      </c>
      <c r="D612">
        <v>0.20644736289978</v>
      </c>
    </row>
    <row r="613" spans="1:4">
      <c r="A613">
        <v>1.1730670928955101E-2</v>
      </c>
      <c r="D613">
        <v>0.17756819725036599</v>
      </c>
    </row>
    <row r="614" spans="1:4">
      <c r="A614">
        <v>1.6256093978881801E-2</v>
      </c>
      <c r="D614">
        <v>0.190487861633301</v>
      </c>
    </row>
    <row r="615" spans="1:4">
      <c r="A615">
        <v>1.69289112091064E-2</v>
      </c>
      <c r="D615">
        <v>0.15457797050476099</v>
      </c>
    </row>
    <row r="616" spans="1:4">
      <c r="A616">
        <v>1.51796340942383E-2</v>
      </c>
      <c r="D616">
        <v>0.12768363952636699</v>
      </c>
    </row>
    <row r="617" spans="1:4">
      <c r="A617">
        <v>1.30593776702881E-2</v>
      </c>
      <c r="D617">
        <v>0.160514831542969</v>
      </c>
    </row>
    <row r="618" spans="1:4">
      <c r="A618">
        <v>1.53248310089111E-2</v>
      </c>
      <c r="D618">
        <v>0.209813833236694</v>
      </c>
    </row>
    <row r="619" spans="1:4">
      <c r="A619">
        <v>1.6024589538574201E-2</v>
      </c>
      <c r="D619">
        <v>0.19647526741027799</v>
      </c>
    </row>
    <row r="620" spans="1:4">
      <c r="A620">
        <v>1.6009807586669901E-2</v>
      </c>
      <c r="D620">
        <v>0.20943808555603</v>
      </c>
    </row>
    <row r="621" spans="1:4">
      <c r="A621">
        <v>2.2938013076782199E-2</v>
      </c>
      <c r="D621">
        <v>0.15164351463317899</v>
      </c>
    </row>
    <row r="622" spans="1:4">
      <c r="A622">
        <v>1.1967658996582E-2</v>
      </c>
      <c r="D622">
        <v>0.162516593933105</v>
      </c>
    </row>
    <row r="623" spans="1:4">
      <c r="A623">
        <v>1.7079591751098602E-2</v>
      </c>
      <c r="D623">
        <v>0.15661191940307601</v>
      </c>
    </row>
    <row r="624" spans="1:4">
      <c r="A624">
        <v>1.6286611557006801E-2</v>
      </c>
      <c r="D624">
        <v>0.36301374435424799</v>
      </c>
    </row>
    <row r="625" spans="1:4">
      <c r="A625">
        <v>1.9262790679931599E-2</v>
      </c>
      <c r="D625">
        <v>0.34107398986816401</v>
      </c>
    </row>
    <row r="626" spans="1:4">
      <c r="A626">
        <v>1.7092943191528299E-2</v>
      </c>
      <c r="D626">
        <v>0.19747138023376501</v>
      </c>
    </row>
    <row r="627" spans="1:4">
      <c r="A627">
        <v>1.49710178375244E-2</v>
      </c>
      <c r="D627">
        <v>0.15162563323974601</v>
      </c>
    </row>
    <row r="628" spans="1:4">
      <c r="A628">
        <v>1.5984773635864299E-2</v>
      </c>
      <c r="D628">
        <v>0.22237658500671401</v>
      </c>
    </row>
    <row r="629" spans="1:4">
      <c r="A629">
        <v>1.07603073120117E-2</v>
      </c>
      <c r="D629">
        <v>0.13465380668640101</v>
      </c>
    </row>
    <row r="630" spans="1:4">
      <c r="A630">
        <v>2.09219455718994E-2</v>
      </c>
      <c r="D630">
        <v>0.124690055847168</v>
      </c>
    </row>
    <row r="631" spans="1:4">
      <c r="A631">
        <v>1.67000293731689E-2</v>
      </c>
      <c r="D631">
        <v>0.17848706245422399</v>
      </c>
    </row>
    <row r="632" spans="1:4">
      <c r="A632">
        <v>1.96728706359863E-2</v>
      </c>
      <c r="D632">
        <v>0.15060186386108401</v>
      </c>
    </row>
    <row r="633" spans="1:4">
      <c r="A633">
        <v>2.2634506225585899E-2</v>
      </c>
      <c r="D633">
        <v>0.17253303527832001</v>
      </c>
    </row>
    <row r="634" spans="1:4">
      <c r="A634">
        <v>1.3991117477417001E-2</v>
      </c>
      <c r="D634">
        <v>0.23834037780761699</v>
      </c>
    </row>
    <row r="635" spans="1:4">
      <c r="A635">
        <v>2.29108333587646E-2</v>
      </c>
      <c r="D635">
        <v>0.15258336067199699</v>
      </c>
    </row>
    <row r="636" spans="1:4">
      <c r="A636">
        <v>3.0627489089965799E-2</v>
      </c>
      <c r="D636">
        <v>0.132646083831787</v>
      </c>
    </row>
    <row r="637" spans="1:4">
      <c r="A637">
        <v>1.3957738876342799E-2</v>
      </c>
      <c r="D637">
        <v>0.140625</v>
      </c>
    </row>
    <row r="638" spans="1:4">
      <c r="A638">
        <v>1.6380310058593799E-2</v>
      </c>
      <c r="D638">
        <v>0.134638786315918</v>
      </c>
    </row>
    <row r="639" spans="1:4">
      <c r="A639">
        <v>1.9000291824340799E-2</v>
      </c>
      <c r="D639">
        <v>0.16954779624939001</v>
      </c>
    </row>
    <row r="640" spans="1:4">
      <c r="A640">
        <v>1.31018161773682E-2</v>
      </c>
      <c r="D640">
        <v>0.14664912223815901</v>
      </c>
    </row>
    <row r="641" spans="1:4">
      <c r="A641">
        <v>1.5957117080688501E-2</v>
      </c>
      <c r="D641">
        <v>0.16950511932373</v>
      </c>
    </row>
    <row r="642" spans="1:4">
      <c r="A642">
        <v>1.73623561859131E-2</v>
      </c>
      <c r="D642">
        <v>0.19547796249389701</v>
      </c>
    </row>
    <row r="643" spans="1:4">
      <c r="A643">
        <v>2.2253990173339799E-2</v>
      </c>
      <c r="D643">
        <v>0.18450689315795901</v>
      </c>
    </row>
    <row r="644" spans="1:4">
      <c r="A644">
        <v>1.9767284393310599E-2</v>
      </c>
      <c r="D644">
        <v>0.21442604064941401</v>
      </c>
    </row>
    <row r="645" spans="1:4">
      <c r="A645">
        <v>1.776123046875E-2</v>
      </c>
      <c r="D645">
        <v>0.232383728027344</v>
      </c>
    </row>
    <row r="646" spans="1:4">
      <c r="A646">
        <v>1.57217979431152E-2</v>
      </c>
      <c r="D646">
        <v>0.18051314353942899</v>
      </c>
    </row>
    <row r="647" spans="1:4">
      <c r="A647">
        <v>1.8268108367919901E-2</v>
      </c>
      <c r="D647">
        <v>0.13962507247924799</v>
      </c>
    </row>
    <row r="648" spans="1:4">
      <c r="A648">
        <v>1.6683578491210899E-2</v>
      </c>
      <c r="D648">
        <v>0.17453408241272</v>
      </c>
    </row>
    <row r="649" spans="1:4">
      <c r="A649">
        <v>1.18353366851807E-2</v>
      </c>
      <c r="D649">
        <v>0.149603366851807</v>
      </c>
    </row>
    <row r="650" spans="1:4">
      <c r="A650">
        <v>1.20213031768799E-2</v>
      </c>
      <c r="D650">
        <v>0.210437536239624</v>
      </c>
    </row>
    <row r="651" spans="1:4">
      <c r="A651">
        <v>1.9939661026001001E-2</v>
      </c>
      <c r="D651">
        <v>0.36003494262695301</v>
      </c>
    </row>
    <row r="652" spans="1:4">
      <c r="A652">
        <v>1.5631675720214799E-2</v>
      </c>
      <c r="D652">
        <v>0.87466287612914995</v>
      </c>
    </row>
    <row r="653" spans="1:4">
      <c r="A653">
        <v>1.80354118347168E-2</v>
      </c>
      <c r="D653">
        <v>0.29521012306213401</v>
      </c>
    </row>
    <row r="654" spans="1:4">
      <c r="A654">
        <v>1.39291286468506E-2</v>
      </c>
      <c r="D654">
        <v>0.170552253723145</v>
      </c>
    </row>
    <row r="655" spans="1:4">
      <c r="A655">
        <v>1.6078233718872102E-2</v>
      </c>
      <c r="D655">
        <v>0.209439277648926</v>
      </c>
    </row>
    <row r="656" spans="1:4">
      <c r="A656">
        <v>2.0276546478271502E-2</v>
      </c>
      <c r="D656">
        <v>0.19547843933105499</v>
      </c>
    </row>
    <row r="657" spans="1:4">
      <c r="A657">
        <v>1.17700099945068E-2</v>
      </c>
      <c r="D657">
        <v>0.16159367561340299</v>
      </c>
    </row>
    <row r="658" spans="1:4">
      <c r="A658">
        <v>1.2302160263061499E-2</v>
      </c>
      <c r="D658">
        <v>0.185476779937744</v>
      </c>
    </row>
    <row r="659" spans="1:4">
      <c r="A659">
        <v>2.8268337249755901E-2</v>
      </c>
      <c r="D659">
        <v>0.17752790451049799</v>
      </c>
    </row>
    <row r="660" spans="1:4">
      <c r="A660">
        <v>2.0004987716674801E-2</v>
      </c>
      <c r="D660">
        <v>0.17054224014282199</v>
      </c>
    </row>
    <row r="661" spans="1:4">
      <c r="A661">
        <v>1.64711475372314E-2</v>
      </c>
      <c r="D661">
        <v>0.77991390228271495</v>
      </c>
    </row>
    <row r="662" spans="1:4">
      <c r="A662">
        <v>1.7368316650390601E-2</v>
      </c>
      <c r="D662">
        <v>0.19049048423767101</v>
      </c>
    </row>
    <row r="663" spans="1:4">
      <c r="A663">
        <v>1.7355680465698201E-2</v>
      </c>
      <c r="D663">
        <v>0.123669624328613</v>
      </c>
    </row>
    <row r="664" spans="1:4">
      <c r="A664">
        <v>1.2962818145751899E-2</v>
      </c>
      <c r="D664">
        <v>0.15757870674133301</v>
      </c>
    </row>
    <row r="665" spans="1:4">
      <c r="A665">
        <v>1.86004638671875E-2</v>
      </c>
      <c r="D665">
        <v>0.15658450126647899</v>
      </c>
    </row>
    <row r="666" spans="1:4">
      <c r="A666">
        <v>1.7951488494873099E-2</v>
      </c>
      <c r="D666">
        <v>0.21943998336792001</v>
      </c>
    </row>
    <row r="667" spans="1:4">
      <c r="A667">
        <v>1.52943134307861E-2</v>
      </c>
      <c r="D667">
        <v>0.176600456237793</v>
      </c>
    </row>
    <row r="668" spans="1:4">
      <c r="A668">
        <v>1.5654563903808601E-2</v>
      </c>
      <c r="D668">
        <v>0.18051886558532701</v>
      </c>
    </row>
    <row r="669" spans="1:4">
      <c r="A669">
        <v>1.6130924224853498E-2</v>
      </c>
      <c r="D669">
        <v>0.26233816146850603</v>
      </c>
    </row>
    <row r="670" spans="1:4">
      <c r="A670">
        <v>1.60326957702637E-2</v>
      </c>
      <c r="D670">
        <v>0.27327013015747098</v>
      </c>
    </row>
    <row r="671" spans="1:4">
      <c r="A671">
        <v>1.5832662582397499E-2</v>
      </c>
      <c r="D671">
        <v>0.13160800933837899</v>
      </c>
    </row>
    <row r="672" spans="1:4">
      <c r="A672">
        <v>1.9607305526733398E-2</v>
      </c>
      <c r="D672">
        <v>0.14860010147094699</v>
      </c>
    </row>
    <row r="673" spans="1:4">
      <c r="A673">
        <v>1.33383274078369E-2</v>
      </c>
      <c r="D673">
        <v>0.18251371383667001</v>
      </c>
    </row>
    <row r="674" spans="1:4">
      <c r="A674">
        <v>1.5326023101806601E-2</v>
      </c>
      <c r="D674">
        <v>0.26529097557067899</v>
      </c>
    </row>
    <row r="675" spans="1:4">
      <c r="A675">
        <v>1.6676425933837901E-2</v>
      </c>
      <c r="D675">
        <v>0.142654418945312</v>
      </c>
    </row>
    <row r="676" spans="1:4">
      <c r="A676">
        <v>1.89509391784668E-2</v>
      </c>
      <c r="D676">
        <v>0.189493417739868</v>
      </c>
    </row>
    <row r="677" spans="1:4">
      <c r="A677">
        <v>8.8270425796508803E-2</v>
      </c>
      <c r="D677">
        <v>0.38195180892944303</v>
      </c>
    </row>
    <row r="678" spans="1:4">
      <c r="A678">
        <v>1.59280300140381E-2</v>
      </c>
      <c r="D678">
        <v>0.22344803810119601</v>
      </c>
    </row>
    <row r="679" spans="1:4">
      <c r="A679">
        <v>2.1942138671875E-2</v>
      </c>
      <c r="D679">
        <v>0.113640069961548</v>
      </c>
    </row>
    <row r="680" spans="1:4">
      <c r="A680">
        <v>1.7375707626342801E-2</v>
      </c>
      <c r="D680">
        <v>0.13264369964599601</v>
      </c>
    </row>
    <row r="681" spans="1:4">
      <c r="A681">
        <v>1.4810085296630899E-2</v>
      </c>
      <c r="D681">
        <v>0.15191078186035201</v>
      </c>
    </row>
    <row r="682" spans="1:4">
      <c r="A682">
        <v>1.56629085540771E-2</v>
      </c>
      <c r="D682">
        <v>0.15557694435119601</v>
      </c>
    </row>
    <row r="683" spans="1:4">
      <c r="A683">
        <v>1.56576633453369E-2</v>
      </c>
      <c r="D683">
        <v>0.18547010421752899</v>
      </c>
    </row>
    <row r="684" spans="1:4">
      <c r="A684">
        <v>1.3648509979248101E-2</v>
      </c>
      <c r="D684">
        <v>0.20146083831787101</v>
      </c>
    </row>
    <row r="685" spans="1:4">
      <c r="A685">
        <v>1.3948917388916E-2</v>
      </c>
      <c r="D685">
        <v>0.230426549911499</v>
      </c>
    </row>
    <row r="686" spans="1:4">
      <c r="A686">
        <v>1.69568061828613E-2</v>
      </c>
      <c r="D686">
        <v>0.23133873939514199</v>
      </c>
    </row>
    <row r="687" spans="1:4">
      <c r="A687">
        <v>1.6953229904174801E-2</v>
      </c>
      <c r="D687">
        <v>0.25535559654235801</v>
      </c>
    </row>
    <row r="688" spans="1:4">
      <c r="A688">
        <v>1.5209197998046899E-2</v>
      </c>
      <c r="D688">
        <v>0.17349815368652299</v>
      </c>
    </row>
    <row r="689" spans="1:4">
      <c r="A689">
        <v>1.9963264465332E-2</v>
      </c>
      <c r="D689">
        <v>0.194480895996094</v>
      </c>
    </row>
    <row r="690" spans="1:4">
      <c r="A690">
        <v>1.61521434783936E-2</v>
      </c>
      <c r="D690">
        <v>0.25332307815551802</v>
      </c>
    </row>
    <row r="691" spans="1:4">
      <c r="A691">
        <v>1.5965700149536102E-2</v>
      </c>
      <c r="D691">
        <v>0.13962674140930201</v>
      </c>
    </row>
    <row r="692" spans="1:4">
      <c r="A692">
        <v>2.6878356933593799E-2</v>
      </c>
      <c r="D692">
        <v>0.302191972732544</v>
      </c>
    </row>
    <row r="693" spans="1:4">
      <c r="A693">
        <v>1.72629356384277E-2</v>
      </c>
      <c r="D693">
        <v>0.25854420661926297</v>
      </c>
    </row>
    <row r="694" spans="1:4">
      <c r="A694">
        <v>1.5631437301635701E-2</v>
      </c>
      <c r="D694">
        <v>0.21837186813354501</v>
      </c>
    </row>
    <row r="695" spans="1:4">
      <c r="A695">
        <v>1.6679048538208001E-2</v>
      </c>
      <c r="D695">
        <v>0.249333381652832</v>
      </c>
    </row>
    <row r="696" spans="1:4">
      <c r="A696">
        <v>3.1427145004272503E-2</v>
      </c>
      <c r="D696">
        <v>0.23437547683715801</v>
      </c>
    </row>
    <row r="697" spans="1:4">
      <c r="A697">
        <v>1.6037940979003899E-2</v>
      </c>
      <c r="D697">
        <v>0.16655421257019001</v>
      </c>
    </row>
    <row r="698" spans="1:4">
      <c r="A698">
        <v>1.9866228103637699E-2</v>
      </c>
      <c r="D698">
        <v>0.127657175064087</v>
      </c>
    </row>
    <row r="699" spans="1:4">
      <c r="A699">
        <v>1.6423225402832E-2</v>
      </c>
      <c r="D699">
        <v>0.137632131576538</v>
      </c>
    </row>
    <row r="700" spans="1:4">
      <c r="A700">
        <v>1.6012191772460899E-2</v>
      </c>
      <c r="D700">
        <v>0.27426648139953602</v>
      </c>
    </row>
    <row r="701" spans="1:4">
      <c r="A701">
        <v>1.5977382659912099E-2</v>
      </c>
      <c r="D701">
        <v>0.254321098327637</v>
      </c>
    </row>
    <row r="702" spans="1:4">
      <c r="A702">
        <v>2.3249626159668E-2</v>
      </c>
      <c r="D702">
        <v>0.180516958236694</v>
      </c>
    </row>
    <row r="703" spans="1:4">
      <c r="A703">
        <v>1.63652896881104E-2</v>
      </c>
      <c r="D703">
        <v>0.25332379341125499</v>
      </c>
    </row>
    <row r="704" spans="1:4">
      <c r="A704">
        <v>2.0070314407348602E-2</v>
      </c>
      <c r="D704">
        <v>0.20445299148559601</v>
      </c>
    </row>
    <row r="705" spans="1:4">
      <c r="A705">
        <v>1.7666816711425799E-2</v>
      </c>
      <c r="D705">
        <v>0.15463018417358401</v>
      </c>
    </row>
    <row r="706" spans="1:4">
      <c r="A706">
        <v>1.49738788604736E-2</v>
      </c>
      <c r="D706">
        <v>0.186457633972168</v>
      </c>
    </row>
    <row r="707" spans="1:4">
      <c r="A707">
        <v>1.5109539031982399E-2</v>
      </c>
      <c r="D707">
        <v>0.45677947998046903</v>
      </c>
    </row>
    <row r="708" spans="1:4">
      <c r="A708">
        <v>2.0518541336059602E-2</v>
      </c>
      <c r="D708">
        <v>0.78294968605041504</v>
      </c>
    </row>
    <row r="709" spans="1:4">
      <c r="A709">
        <v>1.5730381011962901E-2</v>
      </c>
      <c r="D709">
        <v>0.113653659820557</v>
      </c>
    </row>
    <row r="710" spans="1:4">
      <c r="A710">
        <v>1.5015363693237299E-2</v>
      </c>
      <c r="D710">
        <v>0.119715690612793</v>
      </c>
    </row>
    <row r="711" spans="1:4">
      <c r="A711">
        <v>1.7085313796997102E-2</v>
      </c>
      <c r="D711">
        <v>0.12961769104003901</v>
      </c>
    </row>
    <row r="712" spans="1:4">
      <c r="A712">
        <v>1.61538124084473E-2</v>
      </c>
      <c r="D712">
        <v>0.24135613441467299</v>
      </c>
    </row>
    <row r="713" spans="1:4">
      <c r="A713">
        <v>1.9732952117919901E-2</v>
      </c>
      <c r="D713">
        <v>0.17453193664550801</v>
      </c>
    </row>
    <row r="714" spans="1:4">
      <c r="A714">
        <v>1.6009330749511701E-2</v>
      </c>
      <c r="D714">
        <v>0.21428370475769001</v>
      </c>
    </row>
    <row r="715" spans="1:4">
      <c r="A715">
        <v>1.6685009002685599E-2</v>
      </c>
      <c r="D715">
        <v>0.16156744956970201</v>
      </c>
    </row>
    <row r="716" spans="1:4">
      <c r="A716">
        <v>1.69594287872314E-2</v>
      </c>
      <c r="D716">
        <v>0.673201084136963</v>
      </c>
    </row>
    <row r="717" spans="1:4">
      <c r="A717">
        <v>1.3724803924560601E-2</v>
      </c>
      <c r="D717">
        <v>0.22440171241760301</v>
      </c>
    </row>
    <row r="718" spans="1:4">
      <c r="A718">
        <v>2.4899005889892599E-2</v>
      </c>
      <c r="D718">
        <v>0.13064908981323201</v>
      </c>
    </row>
    <row r="719" spans="1:4">
      <c r="A719">
        <v>1.54461860656738E-2</v>
      </c>
      <c r="D719">
        <v>0.17752718925476099</v>
      </c>
    </row>
    <row r="720" spans="1:4">
      <c r="A720">
        <v>1.6492843627929701E-2</v>
      </c>
      <c r="D720">
        <v>0.18550229072570801</v>
      </c>
    </row>
    <row r="721" spans="1:4">
      <c r="A721">
        <v>1.6812801361084002E-2</v>
      </c>
      <c r="D721">
        <v>0.16057062149047799</v>
      </c>
    </row>
    <row r="722" spans="1:4">
      <c r="A722">
        <v>1.4319658279419001E-2</v>
      </c>
      <c r="D722">
        <v>0.16954708099365201</v>
      </c>
    </row>
    <row r="723" spans="1:4">
      <c r="A723">
        <v>1.1361837387085001E-2</v>
      </c>
      <c r="D723">
        <v>0.19647455215454099</v>
      </c>
    </row>
    <row r="724" spans="1:4">
      <c r="A724">
        <v>1.4344930648803701E-2</v>
      </c>
      <c r="D724">
        <v>0.17454147338867201</v>
      </c>
    </row>
    <row r="725" spans="1:4">
      <c r="A725">
        <v>1.35235786437988E-2</v>
      </c>
      <c r="D725">
        <v>0.21641564369201699</v>
      </c>
    </row>
    <row r="726" spans="1:4">
      <c r="A726">
        <v>1.6329765319824201E-2</v>
      </c>
      <c r="D726">
        <v>0.25032925605773898</v>
      </c>
    </row>
    <row r="727" spans="1:4">
      <c r="A727">
        <v>2.0277261734008799E-2</v>
      </c>
      <c r="D727">
        <v>0.193486213684082</v>
      </c>
    </row>
    <row r="728" spans="1:4">
      <c r="A728">
        <v>1.5367031097412101E-2</v>
      </c>
      <c r="D728">
        <v>0.12669491767883301</v>
      </c>
    </row>
    <row r="729" spans="1:4">
      <c r="A729">
        <v>1.6730785369873099E-2</v>
      </c>
      <c r="D729">
        <v>0.12363243103027299</v>
      </c>
    </row>
    <row r="730" spans="1:4">
      <c r="A730">
        <v>1.95660591125488E-2</v>
      </c>
      <c r="D730">
        <v>0.176527500152588</v>
      </c>
    </row>
    <row r="731" spans="1:4">
      <c r="A731">
        <v>1.5716314315795898E-2</v>
      </c>
      <c r="D731">
        <v>0.30219316482544001</v>
      </c>
    </row>
    <row r="732" spans="1:4">
      <c r="A732">
        <v>1.71439647674561E-2</v>
      </c>
      <c r="D732">
        <v>0.198488473892212</v>
      </c>
    </row>
    <row r="733" spans="1:4">
      <c r="A733">
        <v>1.8495559692382799E-2</v>
      </c>
      <c r="D733">
        <v>0.15755891799926799</v>
      </c>
    </row>
    <row r="734" spans="1:4">
      <c r="A734">
        <v>1.6223907470703101E-2</v>
      </c>
      <c r="D734">
        <v>0.261331796646118</v>
      </c>
    </row>
    <row r="735" spans="1:4">
      <c r="A735">
        <v>1.5962123870849599E-2</v>
      </c>
      <c r="D735">
        <v>0.134612321853638</v>
      </c>
    </row>
    <row r="736" spans="1:4">
      <c r="A736">
        <v>1.6346216201782199E-2</v>
      </c>
      <c r="D736">
        <v>0.144611120223999</v>
      </c>
    </row>
    <row r="737" spans="1:4">
      <c r="A737">
        <v>1.53982639312744E-2</v>
      </c>
      <c r="D737">
        <v>0.15861558914184601</v>
      </c>
    </row>
    <row r="738" spans="1:4">
      <c r="A738">
        <v>1.5645742416381801E-2</v>
      </c>
      <c r="D738">
        <v>0.14956021308898901</v>
      </c>
    </row>
    <row r="739" spans="1:4">
      <c r="A739">
        <v>1.9945621490478498E-2</v>
      </c>
      <c r="D739">
        <v>0.17253899574279799</v>
      </c>
    </row>
    <row r="740" spans="1:4">
      <c r="A740">
        <v>1.5958309173584002E-2</v>
      </c>
      <c r="D740">
        <v>0.20844364166259799</v>
      </c>
    </row>
    <row r="741" spans="1:4">
      <c r="A741">
        <v>1.55529975891113E-2</v>
      </c>
      <c r="D741">
        <v>0.25633001327514598</v>
      </c>
    </row>
    <row r="742" spans="1:4">
      <c r="A742">
        <v>1.5957593917846701E-2</v>
      </c>
      <c r="D742">
        <v>0.13362646102905301</v>
      </c>
    </row>
    <row r="743" spans="1:4">
      <c r="A743">
        <v>1.5663146972656299E-2</v>
      </c>
      <c r="D743">
        <v>0.22739315032959001</v>
      </c>
    </row>
    <row r="744" spans="1:4">
      <c r="A744">
        <v>7.6234340667724601E-3</v>
      </c>
      <c r="D744">
        <v>0.23636722564697299</v>
      </c>
    </row>
    <row r="745" spans="1:4">
      <c r="A745">
        <v>8.3396434783935495E-3</v>
      </c>
      <c r="D745">
        <v>0.12666201591491699</v>
      </c>
    </row>
    <row r="746" spans="1:4">
      <c r="A746">
        <v>2.4964570999145501E-2</v>
      </c>
      <c r="D746">
        <v>0.18750023841857899</v>
      </c>
    </row>
    <row r="747" spans="1:4">
      <c r="A747">
        <v>1.50079727172852E-2</v>
      </c>
      <c r="D747">
        <v>0.15358901023864699</v>
      </c>
    </row>
    <row r="748" spans="1:4">
      <c r="A748">
        <v>1.6914367675781299E-2</v>
      </c>
      <c r="D748">
        <v>0.184550285339355</v>
      </c>
    </row>
    <row r="749" spans="1:4">
      <c r="A749">
        <v>2.7801752090454102E-2</v>
      </c>
      <c r="D749">
        <v>0.171497583389282</v>
      </c>
    </row>
    <row r="750" spans="1:4">
      <c r="A750">
        <v>1.50344371795654E-2</v>
      </c>
      <c r="D750">
        <v>0.15560054779052701</v>
      </c>
    </row>
    <row r="751" spans="1:4">
      <c r="A751">
        <v>1.9980192184448201E-2</v>
      </c>
      <c r="D751">
        <v>0.249316215515137</v>
      </c>
    </row>
    <row r="752" spans="1:4">
      <c r="A752">
        <v>1.5926837921142599E-2</v>
      </c>
      <c r="D752">
        <v>0.217426061630249</v>
      </c>
    </row>
    <row r="753" spans="1:4">
      <c r="A753">
        <v>1.6954183578491201E-2</v>
      </c>
      <c r="D753">
        <v>0.14063525199890101</v>
      </c>
    </row>
    <row r="754" spans="1:4">
      <c r="A754">
        <v>1.6018629074096701E-2</v>
      </c>
      <c r="D754">
        <v>0.19845056533813499</v>
      </c>
    </row>
    <row r="755" spans="1:4">
      <c r="A755">
        <v>1.53634548187256E-2</v>
      </c>
      <c r="D755">
        <v>0.326757192611694</v>
      </c>
    </row>
    <row r="756" spans="1:4">
      <c r="A756">
        <v>1.61700248718262E-2</v>
      </c>
      <c r="D756">
        <v>0.27027630805969199</v>
      </c>
    </row>
    <row r="757" spans="1:4">
      <c r="A757">
        <v>1.62196159362793E-2</v>
      </c>
      <c r="D757">
        <v>0.15358972549438499</v>
      </c>
    </row>
    <row r="758" spans="1:4">
      <c r="A758">
        <v>1.6986608505248999E-2</v>
      </c>
      <c r="D758">
        <v>0.25132822990417503</v>
      </c>
    </row>
    <row r="759" spans="1:4">
      <c r="A759">
        <v>1.44848823547363E-2</v>
      </c>
      <c r="D759">
        <v>0.178524971008301</v>
      </c>
    </row>
    <row r="760" spans="1:4">
      <c r="A760">
        <v>1.29647254943848E-2</v>
      </c>
      <c r="D760">
        <v>0.17552852630615201</v>
      </c>
    </row>
    <row r="761" spans="1:4">
      <c r="A761">
        <v>1.9234657287597701E-2</v>
      </c>
      <c r="D761">
        <v>0.26628875732421903</v>
      </c>
    </row>
    <row r="762" spans="1:4">
      <c r="A762">
        <v>1.8031358718872102E-2</v>
      </c>
      <c r="D762">
        <v>0.192484855651855</v>
      </c>
    </row>
    <row r="763" spans="1:4">
      <c r="A763">
        <v>1.0123014450073201E-2</v>
      </c>
      <c r="D763">
        <v>0.13364839553832999</v>
      </c>
    </row>
    <row r="764" spans="1:4">
      <c r="A764">
        <v>2.4641275405883799E-2</v>
      </c>
      <c r="D764">
        <v>0.15059232711792001</v>
      </c>
    </row>
    <row r="765" spans="1:4">
      <c r="A765">
        <v>1.53450965881348E-2</v>
      </c>
      <c r="D765">
        <v>0.19050765037536599</v>
      </c>
    </row>
    <row r="766" spans="1:4">
      <c r="A766">
        <v>1.2747287750244101E-2</v>
      </c>
      <c r="D766">
        <v>0.234773874282837</v>
      </c>
    </row>
    <row r="767" spans="1:4">
      <c r="A767">
        <v>2.0286083221435599E-2</v>
      </c>
      <c r="D767">
        <v>0.15362572669982899</v>
      </c>
    </row>
    <row r="768" spans="1:4">
      <c r="A768">
        <v>1.4631986618042001E-2</v>
      </c>
      <c r="D768">
        <v>0.16452527046203599</v>
      </c>
    </row>
    <row r="769" spans="1:4">
      <c r="A769">
        <v>1.6982793807983398E-2</v>
      </c>
      <c r="D769">
        <v>0.75900721549987804</v>
      </c>
    </row>
    <row r="770" spans="1:4">
      <c r="A770">
        <v>1.9375085830688501E-2</v>
      </c>
      <c r="D770">
        <v>0.18251132965087899</v>
      </c>
    </row>
    <row r="771" spans="1:4">
      <c r="A771">
        <v>1.1956691741943399E-2</v>
      </c>
      <c r="D771">
        <v>0.33108043670654302</v>
      </c>
    </row>
    <row r="772" spans="1:4">
      <c r="A772">
        <v>1.5955924987793E-2</v>
      </c>
      <c r="D772">
        <v>0.148612976074219</v>
      </c>
    </row>
    <row r="773" spans="1:4">
      <c r="A773">
        <v>2.8685092926025401E-2</v>
      </c>
      <c r="D773">
        <v>0.14460015296935999</v>
      </c>
    </row>
    <row r="774" spans="1:4">
      <c r="A774">
        <v>2.1804571151733398E-2</v>
      </c>
      <c r="D774">
        <v>0.155628442764282</v>
      </c>
    </row>
    <row r="775" spans="1:4">
      <c r="A775">
        <v>3.1978607177734403E-2</v>
      </c>
      <c r="D775">
        <v>0.13263893127441401</v>
      </c>
    </row>
    <row r="776" spans="1:4">
      <c r="A776">
        <v>1.49621963500977E-2</v>
      </c>
      <c r="D776">
        <v>0.13560318946838401</v>
      </c>
    </row>
    <row r="777" spans="1:4">
      <c r="A777">
        <v>1.02815628051758E-2</v>
      </c>
      <c r="D777">
        <v>0.183543682098389</v>
      </c>
    </row>
    <row r="778" spans="1:4">
      <c r="A778">
        <v>2.5156259536743199E-2</v>
      </c>
      <c r="D778">
        <v>0.33709907531738298</v>
      </c>
    </row>
    <row r="779" spans="1:4">
      <c r="A779">
        <v>1.5331983566284201E-2</v>
      </c>
      <c r="D779">
        <v>0.79985952377319303</v>
      </c>
    </row>
    <row r="780" spans="1:4">
      <c r="A780">
        <v>2.2835731506347701E-2</v>
      </c>
      <c r="D780">
        <v>0.165582895278931</v>
      </c>
    </row>
    <row r="781" spans="1:4">
      <c r="A781">
        <v>1.86810493469238E-2</v>
      </c>
      <c r="D781">
        <v>0.16453647613525399</v>
      </c>
    </row>
    <row r="782" spans="1:4">
      <c r="A782">
        <v>1.4573574066162101E-2</v>
      </c>
      <c r="D782">
        <v>0.195478200912476</v>
      </c>
    </row>
    <row r="783" spans="1:4">
      <c r="A783">
        <v>1.6259908676147499E-2</v>
      </c>
      <c r="D783">
        <v>0.18552088737487801</v>
      </c>
    </row>
    <row r="784" spans="1:4">
      <c r="A784">
        <v>1.5978813171386701E-2</v>
      </c>
      <c r="D784">
        <v>0.22734785079955999</v>
      </c>
    </row>
    <row r="785" spans="1:4">
      <c r="A785">
        <v>1.1663913726806601E-2</v>
      </c>
      <c r="D785">
        <v>0.23935079574585</v>
      </c>
    </row>
    <row r="786" spans="1:4">
      <c r="A786">
        <v>1.6955852508544901E-2</v>
      </c>
      <c r="D786">
        <v>0.15558362007141099</v>
      </c>
    </row>
    <row r="787" spans="1:4">
      <c r="A787">
        <v>1.6313314437866201E-2</v>
      </c>
      <c r="D787">
        <v>0.19750308990478499</v>
      </c>
    </row>
    <row r="788" spans="1:4">
      <c r="A788">
        <v>1.0951995849609399E-2</v>
      </c>
      <c r="D788">
        <v>0.14658927917480499</v>
      </c>
    </row>
    <row r="789" spans="1:4">
      <c r="A789">
        <v>1.6016721725463898E-2</v>
      </c>
      <c r="D789">
        <v>0.140625</v>
      </c>
    </row>
    <row r="790" spans="1:4">
      <c r="A790">
        <v>7.5778961181640599E-3</v>
      </c>
      <c r="D790">
        <v>0.15459156036377</v>
      </c>
    </row>
    <row r="791" spans="1:4">
      <c r="A791">
        <v>8.1183910369872995E-3</v>
      </c>
      <c r="D791">
        <v>0.138624668121338</v>
      </c>
    </row>
    <row r="792" spans="1:4">
      <c r="A792">
        <v>1.2042760848998999E-2</v>
      </c>
      <c r="D792">
        <v>0.12666344642639199</v>
      </c>
    </row>
    <row r="793" spans="1:4">
      <c r="A793">
        <v>1.19829177856445E-2</v>
      </c>
      <c r="D793">
        <v>0.19048833847045901</v>
      </c>
    </row>
    <row r="794" spans="1:4">
      <c r="A794">
        <v>1.1972188949585001E-2</v>
      </c>
      <c r="D794">
        <v>0.25432014465331998</v>
      </c>
    </row>
    <row r="795" spans="1:4">
      <c r="A795">
        <v>2.0275115966796899E-2</v>
      </c>
      <c r="D795">
        <v>0.18650078773498499</v>
      </c>
    </row>
    <row r="796" spans="1:4">
      <c r="A796">
        <v>1.54600143432617E-2</v>
      </c>
      <c r="D796">
        <v>0.25332427024841297</v>
      </c>
    </row>
    <row r="797" spans="1:4">
      <c r="A797">
        <v>1.2966394424438501E-2</v>
      </c>
      <c r="D797">
        <v>0.25033068656921398</v>
      </c>
    </row>
    <row r="798" spans="1:4">
      <c r="A798">
        <v>1.30941867828369E-2</v>
      </c>
      <c r="D798">
        <v>0.21745634078979501</v>
      </c>
    </row>
    <row r="799" spans="1:4">
      <c r="A799">
        <v>1.02849006652832E-2</v>
      </c>
      <c r="D799">
        <v>0.18048524856567399</v>
      </c>
    </row>
    <row r="800" spans="1:4">
      <c r="A800">
        <v>1.53882503509522E-2</v>
      </c>
      <c r="D800">
        <v>0.214425563812256</v>
      </c>
    </row>
    <row r="801" spans="1:4">
      <c r="A801">
        <v>1.1320590972900399E-2</v>
      </c>
      <c r="D801">
        <v>0.33709597587585399</v>
      </c>
    </row>
    <row r="802" spans="1:4">
      <c r="A802">
        <v>1.8309831619262699E-2</v>
      </c>
      <c r="D802">
        <v>0.18450736999511699</v>
      </c>
    </row>
    <row r="803" spans="1:4">
      <c r="A803">
        <v>1.39718055725098E-2</v>
      </c>
      <c r="D803">
        <v>0.148603200912476</v>
      </c>
    </row>
    <row r="804" spans="1:4">
      <c r="A804">
        <v>1.5953540802001901E-2</v>
      </c>
      <c r="D804">
        <v>0.23238253593444799</v>
      </c>
    </row>
    <row r="805" spans="1:4">
      <c r="A805">
        <v>1.5957355499267599E-2</v>
      </c>
      <c r="D805">
        <v>0.25930190086364802</v>
      </c>
    </row>
    <row r="806" spans="1:4">
      <c r="A806">
        <v>2.4288177490234399E-2</v>
      </c>
      <c r="D806">
        <v>0.122673988342285</v>
      </c>
    </row>
    <row r="807" spans="1:4">
      <c r="A807">
        <v>8.0962181091308594E-3</v>
      </c>
      <c r="D807">
        <v>0.141620397567749</v>
      </c>
    </row>
    <row r="808" spans="1:4">
      <c r="A808">
        <v>1.48365497589111E-2</v>
      </c>
      <c r="D808">
        <v>0.18450617790222201</v>
      </c>
    </row>
    <row r="809" spans="1:4">
      <c r="A809">
        <v>2.3888826370239299E-2</v>
      </c>
      <c r="D809">
        <v>0.26628756523132302</v>
      </c>
    </row>
    <row r="810" spans="1:4">
      <c r="A810">
        <v>2.4925231933593799E-2</v>
      </c>
      <c r="D810">
        <v>0.15957379341125499</v>
      </c>
    </row>
    <row r="811" spans="1:4">
      <c r="A811">
        <v>2.3657083511352501E-2</v>
      </c>
      <c r="D811">
        <v>0.19348311424255399</v>
      </c>
    </row>
    <row r="812" spans="1:4">
      <c r="A812">
        <v>1.9902944564819301E-2</v>
      </c>
      <c r="D812">
        <v>0.25836348533630399</v>
      </c>
    </row>
    <row r="813" spans="1:4">
      <c r="A813">
        <v>2.0170927047729499E-2</v>
      </c>
      <c r="D813">
        <v>0.135582685470581</v>
      </c>
    </row>
    <row r="814" spans="1:4">
      <c r="A814">
        <v>1.5959501266479499E-2</v>
      </c>
      <c r="D814">
        <v>0.12566423416137701</v>
      </c>
    </row>
    <row r="815" spans="1:4">
      <c r="A815">
        <v>1.99427604675293E-2</v>
      </c>
      <c r="D815">
        <v>0.148603916168213</v>
      </c>
    </row>
    <row r="816" spans="1:4">
      <c r="A816">
        <v>1.59676074981689E-2</v>
      </c>
      <c r="D816">
        <v>0.15558505058288599</v>
      </c>
    </row>
    <row r="817" spans="1:4">
      <c r="A817">
        <v>2.41293907165527E-2</v>
      </c>
      <c r="D817">
        <v>0.151592493057251</v>
      </c>
    </row>
    <row r="818" spans="1:4">
      <c r="A818">
        <v>1.9609928131103498E-2</v>
      </c>
      <c r="D818">
        <v>0.22544145584106501</v>
      </c>
    </row>
    <row r="819" spans="1:4">
      <c r="A819">
        <v>1.59649848937988E-2</v>
      </c>
      <c r="D819">
        <v>0.16252231597900399</v>
      </c>
    </row>
    <row r="820" spans="1:4">
      <c r="A820">
        <v>1.9948244094848602E-2</v>
      </c>
      <c r="D820">
        <v>0.20644712448120101</v>
      </c>
    </row>
    <row r="821" spans="1:4">
      <c r="A821">
        <v>1.5967369079589799E-2</v>
      </c>
      <c r="D821">
        <v>0.164559841156006</v>
      </c>
    </row>
    <row r="822" spans="1:4">
      <c r="A822">
        <v>1.5643596649169901E-2</v>
      </c>
      <c r="D822">
        <v>0.13864922523498499</v>
      </c>
    </row>
    <row r="823" spans="1:4">
      <c r="A823">
        <v>2.0319700241088898E-2</v>
      </c>
      <c r="D823">
        <v>0.13561987876892101</v>
      </c>
    </row>
    <row r="824" spans="1:4">
      <c r="A824">
        <v>1.9072055816650401E-2</v>
      </c>
      <c r="D824">
        <v>0.16854882240295399</v>
      </c>
    </row>
    <row r="825" spans="1:4">
      <c r="A825">
        <v>2.06704139709473E-2</v>
      </c>
      <c r="D825">
        <v>0.23936009407043499</v>
      </c>
    </row>
    <row r="826" spans="1:4">
      <c r="A826">
        <v>1.21152400970459E-2</v>
      </c>
      <c r="D826">
        <v>0.261302709579468</v>
      </c>
    </row>
    <row r="827" spans="1:4">
      <c r="A827">
        <v>2.3993015289306599E-2</v>
      </c>
      <c r="D827">
        <v>0.17453241348266599</v>
      </c>
    </row>
    <row r="828" spans="1:4">
      <c r="A828">
        <v>1.6066551208496101E-2</v>
      </c>
      <c r="D828">
        <v>0.17951917648315399</v>
      </c>
    </row>
    <row r="829" spans="1:4">
      <c r="A829">
        <v>1.2058258056640601E-2</v>
      </c>
      <c r="D829">
        <v>0.155584812164307</v>
      </c>
    </row>
    <row r="830" spans="1:4">
      <c r="A830">
        <v>1.8304586410522499E-2</v>
      </c>
      <c r="D830">
        <v>0.18550276756286599</v>
      </c>
    </row>
    <row r="831" spans="1:4">
      <c r="A831">
        <v>1.40881538391113E-2</v>
      </c>
      <c r="D831">
        <v>0.131648063659668</v>
      </c>
    </row>
    <row r="832" spans="1:4">
      <c r="A832">
        <v>1.9530534744262699E-2</v>
      </c>
      <c r="D832">
        <v>0.222405910491943</v>
      </c>
    </row>
    <row r="833" spans="1:4">
      <c r="A833">
        <v>1.6222476959228498E-2</v>
      </c>
      <c r="D833">
        <v>0.17154097557067899</v>
      </c>
    </row>
    <row r="834" spans="1:4">
      <c r="A834">
        <v>1.6963243484497102E-2</v>
      </c>
      <c r="D834">
        <v>0.13663458824157701</v>
      </c>
    </row>
    <row r="835" spans="1:4">
      <c r="A835">
        <v>1.3334512710571299E-2</v>
      </c>
      <c r="D835">
        <v>0.20245933532714799</v>
      </c>
    </row>
    <row r="836" spans="1:4">
      <c r="A836">
        <v>1.16877555847168E-2</v>
      </c>
      <c r="D836">
        <v>0.15558505058288599</v>
      </c>
    </row>
    <row r="837" spans="1:4">
      <c r="A837">
        <v>1.8280982971191399E-2</v>
      </c>
      <c r="D837">
        <v>0.150596618652344</v>
      </c>
    </row>
    <row r="838" spans="1:4">
      <c r="A838">
        <v>1.87177658081055E-2</v>
      </c>
      <c r="D838">
        <v>0.14960145950317399</v>
      </c>
    </row>
    <row r="839" spans="1:4">
      <c r="A839">
        <v>1.2844800949096701E-2</v>
      </c>
      <c r="D839">
        <v>0.17752337455749501</v>
      </c>
    </row>
    <row r="840" spans="1:4">
      <c r="A840">
        <v>1.3430118560791E-2</v>
      </c>
      <c r="D840">
        <v>0.17154455184936501</v>
      </c>
    </row>
    <row r="841" spans="1:4">
      <c r="A841">
        <v>1.9270420074462901E-2</v>
      </c>
      <c r="D841">
        <v>0.17149519920349099</v>
      </c>
    </row>
    <row r="842" spans="1:4">
      <c r="A842">
        <v>1.12085342407227E-2</v>
      </c>
      <c r="D842">
        <v>0.15358853340148901</v>
      </c>
    </row>
    <row r="843" spans="1:4">
      <c r="A843">
        <v>1.9083023071289101E-2</v>
      </c>
      <c r="D843">
        <v>0.138740539550781</v>
      </c>
    </row>
    <row r="844" spans="1:4">
      <c r="A844">
        <v>1.3704776763916E-2</v>
      </c>
      <c r="D844">
        <v>0.13164901733398399</v>
      </c>
    </row>
    <row r="845" spans="1:4">
      <c r="A845">
        <v>1.5311479568481501E-2</v>
      </c>
      <c r="D845">
        <v>0.75697493553161599</v>
      </c>
    </row>
    <row r="846" spans="1:4">
      <c r="A846">
        <v>2.0678758621215799E-2</v>
      </c>
      <c r="D846">
        <v>0.211436986923218</v>
      </c>
    </row>
    <row r="847" spans="1:4">
      <c r="A847">
        <v>1.5928745269775401E-2</v>
      </c>
      <c r="D847">
        <v>0.18450474739074699</v>
      </c>
    </row>
    <row r="848" spans="1:4">
      <c r="A848">
        <v>1.10065937042236E-2</v>
      </c>
      <c r="D848">
        <v>0.18550372123718301</v>
      </c>
    </row>
    <row r="849" spans="1:4">
      <c r="A849">
        <v>1.5881299972534201E-2</v>
      </c>
      <c r="D849">
        <v>0.57645988464355502</v>
      </c>
    </row>
    <row r="850" spans="1:4">
      <c r="A850">
        <v>1.5962123870849599E-2</v>
      </c>
      <c r="D850">
        <v>0.12067675590515101</v>
      </c>
    </row>
    <row r="851" spans="1:4">
      <c r="A851">
        <v>1.6052007675170898E-2</v>
      </c>
      <c r="D851">
        <v>0.185505867004395</v>
      </c>
    </row>
    <row r="852" spans="1:4">
      <c r="A852">
        <v>1.7450094223022499E-2</v>
      </c>
      <c r="D852">
        <v>0.115689277648926</v>
      </c>
    </row>
    <row r="853" spans="1:4">
      <c r="A853">
        <v>1.86336040496826E-2</v>
      </c>
      <c r="D853">
        <v>0.15757846832275399</v>
      </c>
    </row>
    <row r="854" spans="1:4">
      <c r="A854">
        <v>1.6638278961181599E-2</v>
      </c>
      <c r="D854">
        <v>0.203497409820557</v>
      </c>
    </row>
    <row r="855" spans="1:4">
      <c r="A855">
        <v>1.7429351806640601E-2</v>
      </c>
      <c r="D855">
        <v>0.21039676666259799</v>
      </c>
    </row>
    <row r="856" spans="1:4">
      <c r="A856">
        <v>1.8355607986450199E-2</v>
      </c>
      <c r="D856">
        <v>0.140624284744263</v>
      </c>
    </row>
    <row r="857" spans="1:4">
      <c r="A857">
        <v>1.6391992568969699E-2</v>
      </c>
      <c r="D857">
        <v>0.23237919807434099</v>
      </c>
    </row>
    <row r="858" spans="1:4">
      <c r="A858">
        <v>6.9232225418090806E-2</v>
      </c>
      <c r="D858">
        <v>0.175565481185913</v>
      </c>
    </row>
    <row r="859" spans="1:4">
      <c r="A859">
        <v>3.0699491500854499E-2</v>
      </c>
      <c r="D859">
        <v>0.120643377304077</v>
      </c>
    </row>
    <row r="860" spans="1:4">
      <c r="A860">
        <v>1.5978336334228498E-2</v>
      </c>
      <c r="D860">
        <v>0.134645700454712</v>
      </c>
    </row>
    <row r="861" spans="1:4">
      <c r="A861">
        <v>1.5728950500488299E-2</v>
      </c>
      <c r="D861">
        <v>0.189486503601074</v>
      </c>
    </row>
    <row r="862" spans="1:4">
      <c r="A862">
        <v>1.5957593917846701E-2</v>
      </c>
      <c r="D862">
        <v>0.199466466903686</v>
      </c>
    </row>
    <row r="863" spans="1:4">
      <c r="A863">
        <v>1.0971784591674799E-2</v>
      </c>
      <c r="D863">
        <v>0.15458655357360801</v>
      </c>
    </row>
    <row r="864" spans="1:4">
      <c r="A864">
        <v>2.1620750427246101E-2</v>
      </c>
      <c r="D864">
        <v>0.142633676528931</v>
      </c>
    </row>
    <row r="865" spans="1:4">
      <c r="A865">
        <v>1.9772529602050799E-2</v>
      </c>
      <c r="D865">
        <v>0.180503129959106</v>
      </c>
    </row>
    <row r="866" spans="1:4">
      <c r="A866">
        <v>1.5890359878540001E-2</v>
      </c>
      <c r="D866">
        <v>0.215425729751587</v>
      </c>
    </row>
    <row r="867" spans="1:4">
      <c r="A867">
        <v>1.6143560409545898E-2</v>
      </c>
      <c r="D867">
        <v>0.171510219573975</v>
      </c>
    </row>
    <row r="868" spans="1:4">
      <c r="A868">
        <v>1.9858360290527299E-2</v>
      </c>
      <c r="D868">
        <v>0.17752528190612801</v>
      </c>
    </row>
    <row r="869" spans="1:4">
      <c r="A869">
        <v>1.5654325485229499E-2</v>
      </c>
      <c r="D869">
        <v>0.17952084541320801</v>
      </c>
    </row>
    <row r="870" spans="1:4">
      <c r="A870">
        <v>1.3283252716064399E-2</v>
      </c>
      <c r="D870">
        <v>0.144613027572632</v>
      </c>
    </row>
    <row r="871" spans="1:4">
      <c r="A871">
        <v>1.45285129547119E-2</v>
      </c>
      <c r="D871">
        <v>0.186501979827881</v>
      </c>
    </row>
    <row r="872" spans="1:4">
      <c r="A872">
        <v>8.3069801330566406E-3</v>
      </c>
      <c r="D872">
        <v>0.151594638824463</v>
      </c>
    </row>
    <row r="873" spans="1:4">
      <c r="A873">
        <v>1.2177944183349601E-2</v>
      </c>
      <c r="D873">
        <v>0.129653215408325</v>
      </c>
    </row>
    <row r="874" spans="1:4">
      <c r="A874">
        <v>1.5722751617431599E-2</v>
      </c>
      <c r="D874">
        <v>0.13862943649292001</v>
      </c>
    </row>
    <row r="875" spans="1:4">
      <c r="A875">
        <v>1.59201622009277E-2</v>
      </c>
      <c r="D875">
        <v>0.16655492782592801</v>
      </c>
    </row>
    <row r="876" spans="1:4">
      <c r="A876">
        <v>1.5951395034790001E-2</v>
      </c>
      <c r="D876">
        <v>0.280292987823486</v>
      </c>
    </row>
    <row r="877" spans="1:4">
      <c r="A877">
        <v>2.2268295288085899E-2</v>
      </c>
      <c r="D877">
        <v>0.124624013900757</v>
      </c>
    </row>
    <row r="878" spans="1:4">
      <c r="A878">
        <v>1.3744115829467799E-2</v>
      </c>
      <c r="D878">
        <v>0.15558433532714799</v>
      </c>
    </row>
    <row r="879" spans="1:4">
      <c r="A879">
        <v>1.6082763671875E-2</v>
      </c>
      <c r="D879">
        <v>0.156582832336426</v>
      </c>
    </row>
    <row r="880" spans="1:4">
      <c r="A880">
        <v>8.1498622894287092E-3</v>
      </c>
      <c r="D880">
        <v>0.15259051322937001</v>
      </c>
    </row>
    <row r="881" spans="1:4">
      <c r="A881">
        <v>1.1386632919311499E-2</v>
      </c>
      <c r="D881">
        <v>0.16555762290954601</v>
      </c>
    </row>
    <row r="882" spans="1:4">
      <c r="A882">
        <v>1.7248392105102501E-2</v>
      </c>
      <c r="D882">
        <v>0.168549299240112</v>
      </c>
    </row>
    <row r="883" spans="1:4">
      <c r="A883">
        <v>1.5418291091919001E-2</v>
      </c>
      <c r="D883">
        <v>0.19846940040588401</v>
      </c>
    </row>
    <row r="884" spans="1:4">
      <c r="A884">
        <v>9.0167522430419905E-3</v>
      </c>
      <c r="D884">
        <v>0.16057085990905801</v>
      </c>
    </row>
    <row r="885" spans="1:4">
      <c r="A885">
        <v>2.0678520202636701E-2</v>
      </c>
      <c r="D885">
        <v>0.23936009407043499</v>
      </c>
    </row>
    <row r="886" spans="1:4">
      <c r="A886">
        <v>1.48880481719971E-2</v>
      </c>
      <c r="D886">
        <v>0.20345616340637199</v>
      </c>
    </row>
    <row r="887" spans="1:4">
      <c r="A887">
        <v>1.16338729858398E-2</v>
      </c>
      <c r="D887">
        <v>0.15558505058288599</v>
      </c>
    </row>
    <row r="888" spans="1:4">
      <c r="A888">
        <v>1.1292457580566399E-2</v>
      </c>
      <c r="D888">
        <v>0.147604465484619</v>
      </c>
    </row>
    <row r="889" spans="1:4">
      <c r="A889">
        <v>1.2685775756835899E-2</v>
      </c>
      <c r="D889">
        <v>0.15159559249877899</v>
      </c>
    </row>
    <row r="890" spans="1:4">
      <c r="A890">
        <v>1.9327163696289101E-2</v>
      </c>
      <c r="D890">
        <v>0.14261865615844699</v>
      </c>
    </row>
    <row r="891" spans="1:4">
      <c r="A891">
        <v>1.63962841033936E-2</v>
      </c>
      <c r="D891">
        <v>0.13862872123718301</v>
      </c>
    </row>
    <row r="892" spans="1:4">
      <c r="A892">
        <v>2.82082557678223E-2</v>
      </c>
      <c r="D892">
        <v>0.16954755783080999</v>
      </c>
    </row>
    <row r="893" spans="1:4">
      <c r="A893">
        <v>1.5992641448974599E-2</v>
      </c>
      <c r="D893">
        <v>0.222405195236206</v>
      </c>
    </row>
    <row r="894" spans="1:4">
      <c r="A894">
        <v>1.5621900558471701E-2</v>
      </c>
      <c r="D894">
        <v>0.222405910491943</v>
      </c>
    </row>
    <row r="895" spans="1:4">
      <c r="A895">
        <v>1.6653776168823201E-2</v>
      </c>
      <c r="D895">
        <v>0.12768721580505399</v>
      </c>
    </row>
    <row r="896" spans="1:4">
      <c r="A896">
        <v>1.1571884155273399E-2</v>
      </c>
      <c r="D896">
        <v>0.155555009841919</v>
      </c>
    </row>
    <row r="897" spans="1:4">
      <c r="A897">
        <v>2.0436048507690398E-2</v>
      </c>
      <c r="D897">
        <v>0.13563776016235299</v>
      </c>
    </row>
    <row r="898" spans="1:4">
      <c r="A898">
        <v>2.3305892944335899E-2</v>
      </c>
      <c r="D898">
        <v>0.12965297698974601</v>
      </c>
    </row>
    <row r="899" spans="1:4">
      <c r="A899">
        <v>1.6305446624755901E-2</v>
      </c>
      <c r="D899">
        <v>0.164559841156006</v>
      </c>
    </row>
    <row r="900" spans="1:4">
      <c r="A900">
        <v>1.14037990570068E-2</v>
      </c>
      <c r="D900">
        <v>0.17154169082641599</v>
      </c>
    </row>
    <row r="901" spans="1:4">
      <c r="A901">
        <v>2.0951986312866201E-2</v>
      </c>
      <c r="D901">
        <v>0.15957307815551799</v>
      </c>
    </row>
    <row r="902" spans="1:4">
      <c r="A902">
        <v>2.0421266555786102E-2</v>
      </c>
      <c r="D902">
        <v>0.124667167663574</v>
      </c>
    </row>
    <row r="903" spans="1:4">
      <c r="A903">
        <v>2.44114398956299E-2</v>
      </c>
      <c r="D903">
        <v>0.17054367065429701</v>
      </c>
    </row>
    <row r="904" spans="1:4">
      <c r="A904">
        <v>1.8490552902221701E-2</v>
      </c>
      <c r="D904">
        <v>0.21243238449096699</v>
      </c>
    </row>
    <row r="905" spans="1:4">
      <c r="A905">
        <v>1.5750408172607401E-2</v>
      </c>
      <c r="D905">
        <v>0.15159845352172799</v>
      </c>
    </row>
    <row r="906" spans="1:4">
      <c r="A906">
        <v>1.52044296264648E-2</v>
      </c>
      <c r="D906">
        <v>0.17652440071105999</v>
      </c>
    </row>
    <row r="907" spans="1:4">
      <c r="A907">
        <v>2.4153709411621101E-2</v>
      </c>
      <c r="D907">
        <v>0.18351101875305201</v>
      </c>
    </row>
    <row r="908" spans="1:4">
      <c r="A908">
        <v>5.1213026046752902E-2</v>
      </c>
      <c r="D908">
        <v>0.18650007247924799</v>
      </c>
    </row>
    <row r="909" spans="1:4">
      <c r="A909">
        <v>2.33874320983887E-2</v>
      </c>
      <c r="D909">
        <v>0.15358924865722701</v>
      </c>
    </row>
    <row r="910" spans="1:4">
      <c r="A910">
        <v>2.2305488586425799E-2</v>
      </c>
      <c r="D910">
        <v>0.15448927879333499</v>
      </c>
    </row>
    <row r="911" spans="1:4">
      <c r="A911">
        <v>2.0277976989746101E-2</v>
      </c>
      <c r="D911">
        <v>0.146605730056763</v>
      </c>
    </row>
    <row r="912" spans="1:4">
      <c r="A912">
        <v>2.0010709762573201E-2</v>
      </c>
      <c r="D912">
        <v>0.15857577323913599</v>
      </c>
    </row>
    <row r="913" spans="1:4">
      <c r="A913">
        <v>2.69291400909424E-2</v>
      </c>
      <c r="D913">
        <v>0.167552709579468</v>
      </c>
    </row>
    <row r="914" spans="1:4">
      <c r="A914">
        <v>1.9791603088378899E-2</v>
      </c>
      <c r="D914">
        <v>0.143658638000488</v>
      </c>
    </row>
    <row r="915" spans="1:4">
      <c r="A915">
        <v>2.8362274169921899E-2</v>
      </c>
      <c r="D915">
        <v>0.13559556007385301</v>
      </c>
    </row>
    <row r="916" spans="1:4">
      <c r="A916">
        <v>2.8245449066162099E-2</v>
      </c>
      <c r="D916">
        <v>0.24035596847534199</v>
      </c>
    </row>
    <row r="917" spans="1:4">
      <c r="A917">
        <v>1.1282205581664999E-2</v>
      </c>
      <c r="D917">
        <v>0.189494609832764</v>
      </c>
    </row>
    <row r="918" spans="1:4">
      <c r="A918">
        <v>1.5969276428222701E-2</v>
      </c>
      <c r="D918">
        <v>0.293215751647949</v>
      </c>
    </row>
    <row r="919" spans="1:4">
      <c r="A919">
        <v>1.6114950180053701E-2</v>
      </c>
      <c r="D919">
        <v>0.14362454414367701</v>
      </c>
    </row>
    <row r="920" spans="1:4">
      <c r="A920">
        <v>1.19328498840332E-2</v>
      </c>
      <c r="D920">
        <v>0.13961887359619099</v>
      </c>
    </row>
    <row r="921" spans="1:4">
      <c r="A921">
        <v>1.09710693359375E-2</v>
      </c>
      <c r="D921">
        <v>0.141619682312012</v>
      </c>
    </row>
    <row r="922" spans="1:4">
      <c r="A922">
        <v>1.9953727722168E-2</v>
      </c>
      <c r="D922">
        <v>0.213468313217163</v>
      </c>
    </row>
    <row r="923" spans="1:4">
      <c r="A923">
        <v>1.2070894241332999E-2</v>
      </c>
      <c r="D923">
        <v>0.14058637619018499</v>
      </c>
    </row>
    <row r="924" spans="1:4">
      <c r="A924">
        <v>1.6905784606933601E-2</v>
      </c>
      <c r="D924">
        <v>0.12766146659851099</v>
      </c>
    </row>
    <row r="925" spans="1:4">
      <c r="A925">
        <v>1.0965108871460001E-2</v>
      </c>
      <c r="D925">
        <v>0.153589487075806</v>
      </c>
    </row>
    <row r="926" spans="1:4">
      <c r="A926">
        <v>1.22323036193848E-2</v>
      </c>
      <c r="D926">
        <v>0.23938488960266099</v>
      </c>
    </row>
    <row r="927" spans="1:4">
      <c r="A927">
        <v>1.5673637390136701E-2</v>
      </c>
      <c r="D927">
        <v>0.19445371627807601</v>
      </c>
    </row>
    <row r="928" spans="1:4">
      <c r="A928">
        <v>1.8494367599487301E-2</v>
      </c>
      <c r="D928">
        <v>0.148601055145264</v>
      </c>
    </row>
    <row r="929" spans="1:4">
      <c r="A929">
        <v>1.33028030395508E-2</v>
      </c>
      <c r="D929">
        <v>0.19348335266113301</v>
      </c>
    </row>
    <row r="930" spans="1:4">
      <c r="A930">
        <v>1.62501335144043E-2</v>
      </c>
      <c r="D930">
        <v>0.16252708435058599</v>
      </c>
    </row>
    <row r="931" spans="1:4">
      <c r="A931">
        <v>1.5993595123290998E-2</v>
      </c>
      <c r="D931">
        <v>0.186501979827881</v>
      </c>
    </row>
    <row r="932" spans="1:4">
      <c r="A932">
        <v>1.2358665466308601E-2</v>
      </c>
      <c r="D932">
        <v>0.20245814323425301</v>
      </c>
    </row>
    <row r="933" spans="1:4">
      <c r="A933">
        <v>1.59707069396973E-2</v>
      </c>
      <c r="D933">
        <v>0.21642136573791501</v>
      </c>
    </row>
    <row r="934" spans="1:4">
      <c r="A934">
        <v>1.5914201736450199E-2</v>
      </c>
      <c r="D934">
        <v>0.17852282524108901</v>
      </c>
    </row>
    <row r="935" spans="1:4">
      <c r="A935">
        <v>1.59585475921631E-2</v>
      </c>
      <c r="D935">
        <v>0.28224539756774902</v>
      </c>
    </row>
    <row r="936" spans="1:4">
      <c r="A936">
        <v>1.5956163406372102E-2</v>
      </c>
      <c r="D936">
        <v>0.18750119209289601</v>
      </c>
    </row>
    <row r="937" spans="1:4">
      <c r="A937">
        <v>1.19702816009522E-2</v>
      </c>
      <c r="D937">
        <v>0.18952012062072801</v>
      </c>
    </row>
    <row r="938" spans="1:4">
      <c r="A938">
        <v>7.9765319824218698E-3</v>
      </c>
      <c r="D938">
        <v>0.30815029144287098</v>
      </c>
    </row>
    <row r="939" spans="1:4">
      <c r="A939">
        <v>1.1328935623169001E-2</v>
      </c>
      <c r="D939">
        <v>0.14465641975402799</v>
      </c>
    </row>
    <row r="940" spans="1:4">
      <c r="A940">
        <v>1.2990951538085899E-2</v>
      </c>
      <c r="D940">
        <v>0.17349505424499501</v>
      </c>
    </row>
    <row r="941" spans="1:4">
      <c r="A941">
        <v>1.52478218078613E-2</v>
      </c>
      <c r="D941">
        <v>0.166551828384399</v>
      </c>
    </row>
    <row r="942" spans="1:4">
      <c r="A942">
        <v>8.4872245788574201E-3</v>
      </c>
      <c r="D942">
        <v>0.17652630805969199</v>
      </c>
    </row>
    <row r="943" spans="1:4">
      <c r="A943">
        <v>2.3591756820678701E-2</v>
      </c>
      <c r="D943">
        <v>0.15658116340637199</v>
      </c>
    </row>
    <row r="944" spans="1:4">
      <c r="A944">
        <v>1.25806331634522E-2</v>
      </c>
      <c r="D944">
        <v>0.22641038894653301</v>
      </c>
    </row>
    <row r="945" spans="1:4">
      <c r="A945">
        <v>1.6488075256347701E-2</v>
      </c>
      <c r="D945">
        <v>0.30716466903686501</v>
      </c>
    </row>
    <row r="946" spans="1:4">
      <c r="A946">
        <v>1.6198158264160201E-2</v>
      </c>
      <c r="D946">
        <v>0.20049309730529799</v>
      </c>
    </row>
    <row r="947" spans="1:4">
      <c r="A947">
        <v>1.4775276184082E-2</v>
      </c>
      <c r="D947">
        <v>0.15560650825500499</v>
      </c>
    </row>
    <row r="948" spans="1:4">
      <c r="A948">
        <v>1.2287139892578101E-2</v>
      </c>
      <c r="D948">
        <v>0.154577016830444</v>
      </c>
    </row>
    <row r="949" spans="1:4">
      <c r="A949">
        <v>1.1798620223998999E-2</v>
      </c>
      <c r="D949">
        <v>0.223360300064087</v>
      </c>
    </row>
    <row r="950" spans="1:4">
      <c r="A950">
        <v>1.2133836746215799E-2</v>
      </c>
      <c r="D950">
        <v>0.23936128616332999</v>
      </c>
    </row>
    <row r="951" spans="1:4">
      <c r="A951">
        <v>1.9632339477539101E-2</v>
      </c>
      <c r="D951">
        <v>0.23038506507873499</v>
      </c>
    </row>
    <row r="952" spans="1:4">
      <c r="A952">
        <v>1.6227245330810599E-2</v>
      </c>
      <c r="D952">
        <v>0.20744657516479501</v>
      </c>
    </row>
    <row r="953" spans="1:4">
      <c r="A953">
        <v>1.6086816787719699E-2</v>
      </c>
      <c r="D953">
        <v>0.30518198013305697</v>
      </c>
    </row>
    <row r="954" spans="1:4">
      <c r="A954">
        <v>2.09429264068604E-2</v>
      </c>
      <c r="D954">
        <v>0.147605895996094</v>
      </c>
    </row>
    <row r="955" spans="1:4">
      <c r="A955">
        <v>1.1427640914917001E-2</v>
      </c>
      <c r="D955">
        <v>0.145610332489014</v>
      </c>
    </row>
    <row r="956" spans="1:4">
      <c r="A956">
        <v>1.6913414001464799E-2</v>
      </c>
      <c r="D956">
        <v>0.14163446426391599</v>
      </c>
    </row>
    <row r="957" spans="1:4">
      <c r="A957">
        <v>1.8901586532592801E-2</v>
      </c>
      <c r="D957">
        <v>0.15457463264465299</v>
      </c>
    </row>
    <row r="958" spans="1:4">
      <c r="A958">
        <v>2.5269269943237301E-2</v>
      </c>
      <c r="D958">
        <v>0.157578945159912</v>
      </c>
    </row>
    <row r="959" spans="1:4">
      <c r="A959">
        <v>1.8571138381958001E-2</v>
      </c>
      <c r="D959">
        <v>0.12366795539856</v>
      </c>
    </row>
    <row r="960" spans="1:4">
      <c r="A960">
        <v>4.0187120437622098E-2</v>
      </c>
      <c r="D960">
        <v>0.13264536857605</v>
      </c>
    </row>
    <row r="961" spans="1:4">
      <c r="A961">
        <v>2.2606372833251901E-2</v>
      </c>
      <c r="D961">
        <v>0.14062809944152799</v>
      </c>
    </row>
    <row r="962" spans="1:4">
      <c r="A962">
        <v>2.4984359741210899E-2</v>
      </c>
      <c r="D962">
        <v>0.148612976074219</v>
      </c>
    </row>
    <row r="963" spans="1:4">
      <c r="A963">
        <v>2.7977466583251901E-2</v>
      </c>
      <c r="D963">
        <v>0.16259455680847201</v>
      </c>
    </row>
    <row r="964" spans="1:4">
      <c r="A964">
        <v>1.5346765518188501E-2</v>
      </c>
      <c r="D964">
        <v>0.18350458145141599</v>
      </c>
    </row>
    <row r="965" spans="1:4">
      <c r="A965">
        <v>1.6733884811401398E-2</v>
      </c>
      <c r="D965">
        <v>0.151572465896606</v>
      </c>
    </row>
    <row r="966" spans="1:4">
      <c r="A966">
        <v>1.49660110473633E-2</v>
      </c>
      <c r="D966">
        <v>0.122656345367432</v>
      </c>
    </row>
    <row r="967" spans="1:4">
      <c r="A967">
        <v>1.5824556350708001E-2</v>
      </c>
      <c r="D967">
        <v>0.189491987228394</v>
      </c>
    </row>
    <row r="968" spans="1:4">
      <c r="A968">
        <v>2.0563125610351601E-2</v>
      </c>
      <c r="D968">
        <v>0.154586791992187</v>
      </c>
    </row>
    <row r="969" spans="1:4">
      <c r="A969">
        <v>1.52997970581055E-2</v>
      </c>
      <c r="D969">
        <v>0.149601221084595</v>
      </c>
    </row>
    <row r="970" spans="1:4">
      <c r="A970">
        <v>2.5144577026367201E-2</v>
      </c>
      <c r="D970">
        <v>0.16657209396362299</v>
      </c>
    </row>
    <row r="971" spans="1:4">
      <c r="A971">
        <v>1.89356803894043E-2</v>
      </c>
      <c r="D971">
        <v>0.13063383102417001</v>
      </c>
    </row>
    <row r="972" spans="1:4">
      <c r="A972">
        <v>2.5774002075195299E-2</v>
      </c>
      <c r="D972">
        <v>0.13763236999511699</v>
      </c>
    </row>
    <row r="973" spans="1:4">
      <c r="A973">
        <v>1.79316997528076E-2</v>
      </c>
      <c r="D973">
        <v>0.31715202331543002</v>
      </c>
    </row>
    <row r="974" spans="1:4">
      <c r="A974">
        <v>1.5626192092895501E-2</v>
      </c>
      <c r="D974">
        <v>0.17752671241760301</v>
      </c>
    </row>
    <row r="975" spans="1:4">
      <c r="A975">
        <v>1.3018846511840799E-2</v>
      </c>
      <c r="D975">
        <v>0.175529479980469</v>
      </c>
    </row>
    <row r="976" spans="1:4">
      <c r="A976">
        <v>1.5292644500732399E-2</v>
      </c>
      <c r="D976">
        <v>0.154627084732056</v>
      </c>
    </row>
    <row r="977" spans="1:4">
      <c r="A977">
        <v>2.4700880050659201E-2</v>
      </c>
      <c r="D977">
        <v>0.18746304512023901</v>
      </c>
    </row>
    <row r="978" spans="1:4">
      <c r="A978">
        <v>1.4981031417846701E-2</v>
      </c>
      <c r="D978">
        <v>0.22240567207336401</v>
      </c>
    </row>
    <row r="979" spans="1:4">
      <c r="A979">
        <v>1.6412973403930699E-2</v>
      </c>
      <c r="D979">
        <v>0.186503887176514</v>
      </c>
    </row>
    <row r="980" spans="1:4">
      <c r="A980">
        <v>2.3879289627075199E-2</v>
      </c>
      <c r="D980">
        <v>0.165596723556519</v>
      </c>
    </row>
    <row r="981" spans="1:4">
      <c r="A981">
        <v>1.16631984710693E-2</v>
      </c>
      <c r="D981">
        <v>0.13360142707824699</v>
      </c>
    </row>
    <row r="982" spans="1:4">
      <c r="A982">
        <v>1.8012523651123099E-2</v>
      </c>
      <c r="D982">
        <v>0.210438251495361</v>
      </c>
    </row>
    <row r="983" spans="1:4">
      <c r="A983">
        <v>1.49590969085693E-2</v>
      </c>
      <c r="D983">
        <v>0.20844221115112299</v>
      </c>
    </row>
    <row r="984" spans="1:4">
      <c r="A984">
        <v>1.4961719512939399E-2</v>
      </c>
      <c r="D984">
        <v>0.153634548187256</v>
      </c>
    </row>
    <row r="985" spans="1:4">
      <c r="A985">
        <v>1.61263942718506E-2</v>
      </c>
      <c r="D985">
        <v>0.142575979232788</v>
      </c>
    </row>
    <row r="986" spans="1:4">
      <c r="A986">
        <v>1.7258882522583001E-2</v>
      </c>
      <c r="D986">
        <v>0.24534034729003901</v>
      </c>
    </row>
    <row r="987" spans="1:4">
      <c r="A987">
        <v>1.98979377746582E-2</v>
      </c>
      <c r="D987">
        <v>0.17757773399353</v>
      </c>
    </row>
    <row r="988" spans="1:4">
      <c r="A988">
        <v>1.45800113677978E-2</v>
      </c>
      <c r="D988">
        <v>0.145560503005981</v>
      </c>
    </row>
    <row r="989" spans="1:4">
      <c r="A989">
        <v>1.56686305999756E-2</v>
      </c>
      <c r="D989">
        <v>0.14265680313110299</v>
      </c>
    </row>
    <row r="990" spans="1:4">
      <c r="A990">
        <v>1.6988992691040001E-2</v>
      </c>
      <c r="D990">
        <v>0.30019474029540999</v>
      </c>
    </row>
    <row r="991" spans="1:4">
      <c r="A991">
        <v>1.4932394027710001E-2</v>
      </c>
      <c r="D991">
        <v>0.196438789367676</v>
      </c>
    </row>
    <row r="992" spans="1:4">
      <c r="A992">
        <v>1.6102075576782199E-2</v>
      </c>
      <c r="D992">
        <v>0.21442508697509799</v>
      </c>
    </row>
    <row r="993" spans="1:4">
      <c r="A993">
        <v>1.23946666717529E-2</v>
      </c>
      <c r="D993">
        <v>0.19552516937255901</v>
      </c>
    </row>
    <row r="994" spans="1:4">
      <c r="A994">
        <v>7.6761245727539097E-3</v>
      </c>
      <c r="D994">
        <v>0.17051243782043499</v>
      </c>
    </row>
    <row r="995" spans="1:4">
      <c r="A995">
        <v>1.5666961669921899E-2</v>
      </c>
      <c r="D995">
        <v>0.12666010856628401</v>
      </c>
    </row>
    <row r="996" spans="1:4">
      <c r="A996">
        <v>2.9629707336425799E-2</v>
      </c>
      <c r="D996">
        <v>0.155584096908569</v>
      </c>
    </row>
    <row r="997" spans="1:4">
      <c r="A997">
        <v>1.19223594665527E-2</v>
      </c>
      <c r="D997">
        <v>0.165255546569824</v>
      </c>
    </row>
    <row r="998" spans="1:4">
      <c r="A998">
        <v>1.49586200714111E-2</v>
      </c>
      <c r="D998">
        <v>0.16132164001464799</v>
      </c>
    </row>
    <row r="999" spans="1:4">
      <c r="A999">
        <v>1.56049728393555E-2</v>
      </c>
      <c r="D999">
        <v>0.150634050369263</v>
      </c>
    </row>
    <row r="1000" spans="1:4">
      <c r="A1000">
        <v>1.6230344772338898E-2</v>
      </c>
      <c r="D1000">
        <v>0.13363480567932101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2.93662548065186E-2</v>
      </c>
      <c r="D1">
        <v>1.2168321609497099</v>
      </c>
    </row>
    <row r="2" spans="1:4">
      <c r="A2">
        <v>2.7107238769531299E-2</v>
      </c>
      <c r="D2">
        <v>1.1698625087737999</v>
      </c>
    </row>
    <row r="3" spans="1:4">
      <c r="A3">
        <v>2.0559310913085899E-2</v>
      </c>
      <c r="D3">
        <v>0.97738814353942904</v>
      </c>
    </row>
    <row r="4" spans="1:4">
      <c r="A4">
        <v>1.7328977584838898E-2</v>
      </c>
      <c r="D4">
        <v>0.14461326599121099</v>
      </c>
    </row>
    <row r="5" spans="1:4">
      <c r="A5">
        <v>1.93228721618652E-2</v>
      </c>
      <c r="D5">
        <v>0.239368915557861</v>
      </c>
    </row>
    <row r="6" spans="1:4">
      <c r="A6">
        <v>1.9654750823974599E-2</v>
      </c>
      <c r="D6">
        <v>1.0501861572265601</v>
      </c>
    </row>
    <row r="7" spans="1:4">
      <c r="A7">
        <v>1.96232795715332E-2</v>
      </c>
      <c r="D7">
        <v>0.88363432884216297</v>
      </c>
    </row>
    <row r="8" spans="1:4">
      <c r="A8">
        <v>2.8748512268066399E-2</v>
      </c>
      <c r="D8">
        <v>0.42785763740539601</v>
      </c>
    </row>
    <row r="9" spans="1:4">
      <c r="A9">
        <v>3.05371284484863E-2</v>
      </c>
      <c r="D9">
        <v>0.44182634353637701</v>
      </c>
    </row>
    <row r="10" spans="1:4">
      <c r="A10">
        <v>3.5452365875244099E-2</v>
      </c>
      <c r="D10">
        <v>0.238355398178101</v>
      </c>
    </row>
    <row r="11" spans="1:4">
      <c r="A11">
        <v>3.3290863037109403E-2</v>
      </c>
      <c r="D11">
        <v>0.80285382270812999</v>
      </c>
    </row>
    <row r="12" spans="1:4">
      <c r="A12">
        <v>2.0157098770141602E-2</v>
      </c>
      <c r="D12">
        <v>0.4059157371521</v>
      </c>
    </row>
    <row r="13" spans="1:4">
      <c r="A13">
        <v>3.05743217468262E-2</v>
      </c>
      <c r="D13">
        <v>1.06116366386414</v>
      </c>
    </row>
    <row r="14" spans="1:4">
      <c r="A14">
        <v>2.0709991455078101E-2</v>
      </c>
      <c r="D14">
        <v>0.99533796310424805</v>
      </c>
    </row>
    <row r="15" spans="1:4">
      <c r="A15">
        <v>3.9051055908203097E-2</v>
      </c>
      <c r="D15">
        <v>0.62632489204406705</v>
      </c>
    </row>
    <row r="16" spans="1:4">
      <c r="A16">
        <v>4.4318437576294001E-2</v>
      </c>
      <c r="D16">
        <v>0.91755104064941395</v>
      </c>
    </row>
    <row r="17" spans="1:4">
      <c r="A17">
        <v>2.7930021286010701E-2</v>
      </c>
      <c r="D17">
        <v>0.66882801055908203</v>
      </c>
    </row>
    <row r="18" spans="1:4">
      <c r="A18">
        <v>2.09860801696777E-2</v>
      </c>
      <c r="D18">
        <v>0.91034317016601596</v>
      </c>
    </row>
    <row r="19" spans="1:4">
      <c r="A19">
        <v>2.2894859313964799E-2</v>
      </c>
      <c r="D19">
        <v>0.51164126396179199</v>
      </c>
    </row>
    <row r="20" spans="1:4">
      <c r="A20">
        <v>2.4988174438476601E-2</v>
      </c>
      <c r="D20">
        <v>0.21741151809692399</v>
      </c>
    </row>
    <row r="21" spans="1:4">
      <c r="A21">
        <v>3.1137466430664101E-2</v>
      </c>
      <c r="D21">
        <v>0.12366676330566399</v>
      </c>
    </row>
    <row r="22" spans="1:4">
      <c r="A22">
        <v>1.96690559387207E-2</v>
      </c>
      <c r="D22">
        <v>0.382976055145264</v>
      </c>
    </row>
    <row r="23" spans="1:4">
      <c r="A23">
        <v>2.39362716674805E-2</v>
      </c>
      <c r="D23">
        <v>0.53957653045654297</v>
      </c>
    </row>
    <row r="24" spans="1:4">
      <c r="A24">
        <v>2.9121875762939401E-2</v>
      </c>
      <c r="D24">
        <v>0.74997544288635298</v>
      </c>
    </row>
    <row r="25" spans="1:4">
      <c r="A25">
        <v>2.6974439620971701E-2</v>
      </c>
      <c r="D25">
        <v>0.88364171981811501</v>
      </c>
    </row>
    <row r="26" spans="1:4">
      <c r="A26">
        <v>2.6929855346679701E-2</v>
      </c>
      <c r="D26">
        <v>0.30318880081176802</v>
      </c>
    </row>
    <row r="27" spans="1:4">
      <c r="A27">
        <v>3.0918359756469699E-2</v>
      </c>
      <c r="D27">
        <v>0.43683028221130399</v>
      </c>
    </row>
    <row r="28" spans="1:4">
      <c r="A28">
        <v>2.1943569183349599E-2</v>
      </c>
      <c r="D28">
        <v>0.56748318672180198</v>
      </c>
    </row>
    <row r="29" spans="1:4">
      <c r="A29">
        <v>2.5024652481079102E-2</v>
      </c>
      <c r="D29">
        <v>0.532617807388306</v>
      </c>
    </row>
    <row r="30" spans="1:4">
      <c r="A30">
        <v>2.1930456161498999E-2</v>
      </c>
      <c r="D30">
        <v>0.74301648139953602</v>
      </c>
    </row>
    <row r="31" spans="1:4">
      <c r="A31">
        <v>1.9255638122558601E-2</v>
      </c>
      <c r="D31">
        <v>0.21538090705871599</v>
      </c>
    </row>
    <row r="32" spans="1:4">
      <c r="A32">
        <v>2.0457983016967801E-2</v>
      </c>
      <c r="D32">
        <v>0.14162325859069799</v>
      </c>
    </row>
    <row r="33" spans="1:4">
      <c r="A33">
        <v>1.7343044281005901E-2</v>
      </c>
      <c r="D33">
        <v>0.73702740669250499</v>
      </c>
    </row>
    <row r="34" spans="1:4">
      <c r="A34">
        <v>3.10664176940918E-2</v>
      </c>
      <c r="D34">
        <v>0.619345903396606</v>
      </c>
    </row>
    <row r="35" spans="1:4">
      <c r="A35">
        <v>3.02834510803223E-2</v>
      </c>
      <c r="D35">
        <v>0.332113027572632</v>
      </c>
    </row>
    <row r="36" spans="1:4">
      <c r="A36">
        <v>2.9211759567260701E-2</v>
      </c>
      <c r="D36">
        <v>2.9481320381164502</v>
      </c>
    </row>
    <row r="37" spans="1:4">
      <c r="A37">
        <v>2.1857261657714799E-2</v>
      </c>
      <c r="D37">
        <v>0.50962328910827603</v>
      </c>
    </row>
    <row r="38" spans="1:4">
      <c r="A38">
        <v>1.8995285034179701E-2</v>
      </c>
      <c r="D38">
        <v>0.56648516654968295</v>
      </c>
    </row>
    <row r="39" spans="1:4">
      <c r="A39">
        <v>2.0205497741699201E-2</v>
      </c>
      <c r="D39">
        <v>0.27326941490173301</v>
      </c>
    </row>
    <row r="40" spans="1:4">
      <c r="A40">
        <v>2.85365581512451E-2</v>
      </c>
      <c r="D40">
        <v>0.32513236999511702</v>
      </c>
    </row>
    <row r="41" spans="1:4">
      <c r="A41">
        <v>2.80840396881104E-2</v>
      </c>
      <c r="D41">
        <v>0.33411145210266102</v>
      </c>
    </row>
    <row r="42" spans="1:4">
      <c r="A42">
        <v>2.8367519378662099E-2</v>
      </c>
      <c r="D42">
        <v>0.60437965393066395</v>
      </c>
    </row>
    <row r="43" spans="1:4">
      <c r="A43">
        <v>2.3558616638183601E-2</v>
      </c>
      <c r="D43">
        <v>2.5223031044006401</v>
      </c>
    </row>
    <row r="44" spans="1:4">
      <c r="A44">
        <v>3.21087837219238E-2</v>
      </c>
      <c r="D44">
        <v>0.91049337387085005</v>
      </c>
    </row>
    <row r="45" spans="1:4">
      <c r="A45">
        <v>2.0603418350219699E-2</v>
      </c>
      <c r="D45">
        <v>0.54355883598327603</v>
      </c>
    </row>
    <row r="46" spans="1:4">
      <c r="A46">
        <v>2.3564100265502898E-2</v>
      </c>
      <c r="D46">
        <v>0.15756678581237801</v>
      </c>
    </row>
    <row r="47" spans="1:4">
      <c r="A47">
        <v>2.70428657531738E-2</v>
      </c>
      <c r="D47">
        <v>0.22340297698974601</v>
      </c>
    </row>
    <row r="48" spans="1:4">
      <c r="A48">
        <v>3.0851364135742201E-2</v>
      </c>
      <c r="D48">
        <v>0.35006380081176802</v>
      </c>
    </row>
    <row r="49" spans="1:4">
      <c r="A49">
        <v>2.8754234313964799E-2</v>
      </c>
      <c r="D49">
        <v>0.43982601165771501</v>
      </c>
    </row>
    <row r="50" spans="1:4">
      <c r="A50">
        <v>2.1032094955444301E-2</v>
      </c>
      <c r="D50">
        <v>0.575969219207764</v>
      </c>
    </row>
    <row r="51" spans="1:4">
      <c r="A51">
        <v>1.6777992248535201E-2</v>
      </c>
      <c r="D51">
        <v>0.29022479057312001</v>
      </c>
    </row>
    <row r="52" spans="1:4">
      <c r="A52">
        <v>1.5913724899291999E-2</v>
      </c>
      <c r="D52">
        <v>0.37004971504211398</v>
      </c>
    </row>
    <row r="53" spans="1:4">
      <c r="A53">
        <v>2.79288291931152E-2</v>
      </c>
      <c r="D53">
        <v>0.59337306022643999</v>
      </c>
    </row>
    <row r="54" spans="1:4">
      <c r="A54">
        <v>2.4933099746704102E-2</v>
      </c>
      <c r="D54">
        <v>0.28822898864746099</v>
      </c>
    </row>
    <row r="55" spans="1:4">
      <c r="A55">
        <v>2.2745370864868199E-2</v>
      </c>
      <c r="D55">
        <v>0.25632619857788103</v>
      </c>
    </row>
    <row r="56" spans="1:4">
      <c r="A56">
        <v>2.9687166213989299E-2</v>
      </c>
      <c r="D56">
        <v>0.361024379730225</v>
      </c>
    </row>
    <row r="57" spans="1:4">
      <c r="A57">
        <v>2.6293277740478498E-2</v>
      </c>
      <c r="D57">
        <v>0.33909296989440901</v>
      </c>
    </row>
    <row r="58" spans="1:4">
      <c r="A58">
        <v>2.3770332336425799E-2</v>
      </c>
      <c r="D58">
        <v>0.88463783264160201</v>
      </c>
    </row>
    <row r="59" spans="1:4">
      <c r="A59">
        <v>2.8902530670165998E-2</v>
      </c>
      <c r="D59">
        <v>0.39899182319641102</v>
      </c>
    </row>
    <row r="60" spans="1:4">
      <c r="A60">
        <v>2.4236679077148399E-2</v>
      </c>
      <c r="D60">
        <v>3.9593551158904998</v>
      </c>
    </row>
    <row r="61" spans="1:4">
      <c r="A61">
        <v>4.6734571456909201E-2</v>
      </c>
      <c r="D61">
        <v>0.34806942939758301</v>
      </c>
    </row>
    <row r="62" spans="1:4">
      <c r="A62">
        <v>2.4256706237793E-2</v>
      </c>
      <c r="D62">
        <v>0.349066972732544</v>
      </c>
    </row>
    <row r="63" spans="1:4">
      <c r="A63">
        <v>2.4247884750366201E-2</v>
      </c>
      <c r="D63">
        <v>0.44481158256530801</v>
      </c>
    </row>
    <row r="64" spans="1:4">
      <c r="A64">
        <v>2.02357769012451E-2</v>
      </c>
      <c r="D64">
        <v>0.39295029640197698</v>
      </c>
    </row>
    <row r="65" spans="1:4">
      <c r="A65">
        <v>1.9585132598876901E-2</v>
      </c>
      <c r="D65">
        <v>0.67818903923034701</v>
      </c>
    </row>
    <row r="66" spans="1:4">
      <c r="A66">
        <v>2.33328342437744E-2</v>
      </c>
      <c r="D66">
        <v>0.964458227157593</v>
      </c>
    </row>
    <row r="67" spans="1:4">
      <c r="A67">
        <v>1.6623020172119099E-2</v>
      </c>
      <c r="D67">
        <v>0.67719197273254395</v>
      </c>
    </row>
    <row r="68" spans="1:4">
      <c r="A68">
        <v>1.6049146652221701E-2</v>
      </c>
      <c r="D68">
        <v>0.67515921592712402</v>
      </c>
    </row>
    <row r="69" spans="1:4">
      <c r="A69">
        <v>1.59122943878174E-2</v>
      </c>
      <c r="D69">
        <v>0.41787672042846702</v>
      </c>
    </row>
    <row r="70" spans="1:4">
      <c r="A70">
        <v>2.8892993927001901E-2</v>
      </c>
      <c r="D70">
        <v>0.82579231262206998</v>
      </c>
    </row>
    <row r="71" spans="1:4">
      <c r="A71">
        <v>1.8342733383178701E-2</v>
      </c>
      <c r="D71">
        <v>0.54255223274231001</v>
      </c>
    </row>
    <row r="72" spans="1:4">
      <c r="A72">
        <v>4.5041084289550802E-2</v>
      </c>
      <c r="D72">
        <v>0.245379447937012</v>
      </c>
    </row>
    <row r="73" spans="1:4">
      <c r="A73">
        <v>2.0578384399414101E-2</v>
      </c>
      <c r="D73">
        <v>0.81583046913146995</v>
      </c>
    </row>
    <row r="74" spans="1:4">
      <c r="A74">
        <v>2.7848958969116201E-2</v>
      </c>
      <c r="D74">
        <v>1.1379091739654501</v>
      </c>
    </row>
    <row r="75" spans="1:4">
      <c r="A75">
        <v>2.5875806808471701E-2</v>
      </c>
      <c r="D75">
        <v>0.55252552032470703</v>
      </c>
    </row>
    <row r="76" spans="1:4">
      <c r="A76">
        <v>3.0301094055175799E-2</v>
      </c>
      <c r="D76">
        <v>0.51501274108886697</v>
      </c>
    </row>
    <row r="77" spans="1:4">
      <c r="A77">
        <v>2.35517024993896E-2</v>
      </c>
      <c r="D77">
        <v>0.72306871414184604</v>
      </c>
    </row>
    <row r="78" spans="1:4">
      <c r="A78">
        <v>2.11224555969238E-2</v>
      </c>
      <c r="D78">
        <v>0.73802518844604503</v>
      </c>
    </row>
    <row r="79" spans="1:4">
      <c r="A79">
        <v>1.9844055175781299E-2</v>
      </c>
      <c r="D79">
        <v>0.248338222503662</v>
      </c>
    </row>
    <row r="80" spans="1:4">
      <c r="A80">
        <v>2.1396398544311499E-2</v>
      </c>
      <c r="D80">
        <v>0.16555619239807101</v>
      </c>
    </row>
    <row r="81" spans="1:4">
      <c r="A81">
        <v>2.3179054260253899E-2</v>
      </c>
      <c r="D81">
        <v>0.14261865615844699</v>
      </c>
    </row>
    <row r="82" spans="1:4">
      <c r="A82">
        <v>2.20537185668945E-2</v>
      </c>
      <c r="D82">
        <v>0.34308171272277799</v>
      </c>
    </row>
    <row r="83" spans="1:4">
      <c r="A83">
        <v>3.1499862670898403E-2</v>
      </c>
      <c r="D83">
        <v>0.21043872833252</v>
      </c>
    </row>
    <row r="84" spans="1:4">
      <c r="A84">
        <v>2.8500080108642599E-2</v>
      </c>
      <c r="D84">
        <v>0.20245790481567399</v>
      </c>
    </row>
    <row r="85" spans="1:4">
      <c r="A85">
        <v>2.8316736221313501E-2</v>
      </c>
      <c r="D85">
        <v>0.20250177383422799</v>
      </c>
    </row>
    <row r="86" spans="1:4">
      <c r="A86">
        <v>2.4186849594116201E-2</v>
      </c>
      <c r="D86">
        <v>0.21538233757019001</v>
      </c>
    </row>
    <row r="87" spans="1:4">
      <c r="A87">
        <v>2.4390697479248099E-2</v>
      </c>
      <c r="D87">
        <v>1.10205578804016</v>
      </c>
    </row>
    <row r="88" spans="1:4">
      <c r="A88">
        <v>2.4765729904174801E-2</v>
      </c>
      <c r="D88">
        <v>0.17253899574279799</v>
      </c>
    </row>
    <row r="89" spans="1:4">
      <c r="A89">
        <v>3.6169290542602497E-2</v>
      </c>
      <c r="D89">
        <v>0.15462875366210899</v>
      </c>
    </row>
    <row r="90" spans="1:4">
      <c r="A90">
        <v>3.4674882888794001E-2</v>
      </c>
      <c r="D90">
        <v>0.1794753074646</v>
      </c>
    </row>
    <row r="91" spans="1:4">
      <c r="A91">
        <v>3.1215906143188501E-2</v>
      </c>
      <c r="D91">
        <v>0.22739171981811501</v>
      </c>
    </row>
    <row r="92" spans="1:4">
      <c r="A92">
        <v>1.9909858703613299E-2</v>
      </c>
      <c r="D92">
        <v>0.18351078033447299</v>
      </c>
    </row>
    <row r="93" spans="1:4">
      <c r="A93">
        <v>2.3969173431396502E-2</v>
      </c>
      <c r="D93">
        <v>0.46375942230224598</v>
      </c>
    </row>
    <row r="94" spans="1:4">
      <c r="A94">
        <v>2.9079198837280301E-2</v>
      </c>
      <c r="D94">
        <v>0.997333765029907</v>
      </c>
    </row>
    <row r="95" spans="1:4">
      <c r="A95">
        <v>2.3346900939941399E-2</v>
      </c>
      <c r="D95">
        <v>0.16359186172485299</v>
      </c>
    </row>
    <row r="96" spans="1:4">
      <c r="A96">
        <v>2.4839639663696299E-2</v>
      </c>
      <c r="D96">
        <v>0.16656804084777799</v>
      </c>
    </row>
    <row r="97" spans="1:4">
      <c r="A97">
        <v>2.2017002105712901E-2</v>
      </c>
      <c r="D97">
        <v>0.16056489944457999</v>
      </c>
    </row>
    <row r="98" spans="1:4">
      <c r="A98">
        <v>2.9407024383544901E-2</v>
      </c>
      <c r="D98">
        <v>0.17052412033080999</v>
      </c>
    </row>
    <row r="99" spans="1:4">
      <c r="A99">
        <v>9.1886758804321303E-2</v>
      </c>
      <c r="D99">
        <v>0.209424018859863</v>
      </c>
    </row>
    <row r="100" spans="1:4">
      <c r="A100">
        <v>1.8924951553344699E-2</v>
      </c>
      <c r="D100">
        <v>0.138628959655762</v>
      </c>
    </row>
    <row r="101" spans="1:4">
      <c r="A101">
        <v>2.9901027679443401E-2</v>
      </c>
      <c r="D101">
        <v>0.12965297698974601</v>
      </c>
    </row>
    <row r="102" spans="1:4">
      <c r="A102">
        <v>2.3242473602294901E-2</v>
      </c>
      <c r="D102">
        <v>0.170545339584351</v>
      </c>
    </row>
    <row r="103" spans="1:4">
      <c r="A103">
        <v>2.0077228546142599E-2</v>
      </c>
      <c r="D103">
        <v>0.191486835479736</v>
      </c>
    </row>
    <row r="104" spans="1:4">
      <c r="A104">
        <v>2.3494482040405301E-2</v>
      </c>
      <c r="D104">
        <v>0.221445322036743</v>
      </c>
    </row>
    <row r="105" spans="1:4">
      <c r="A105">
        <v>2.4773597717285201E-2</v>
      </c>
      <c r="D105">
        <v>0.19847679138183599</v>
      </c>
    </row>
    <row r="106" spans="1:4">
      <c r="A106">
        <v>3.62200736999512E-2</v>
      </c>
      <c r="D106">
        <v>0.13659238815307601</v>
      </c>
    </row>
    <row r="107" spans="1:4">
      <c r="A107">
        <v>3.5141944885253899E-2</v>
      </c>
      <c r="D107">
        <v>0.17652797698974601</v>
      </c>
    </row>
    <row r="108" spans="1:4">
      <c r="A108">
        <v>2.8190612792968799E-2</v>
      </c>
      <c r="D108">
        <v>0.344078779220581</v>
      </c>
    </row>
    <row r="109" spans="1:4">
      <c r="A109">
        <v>2.1272182464599599E-2</v>
      </c>
      <c r="D109">
        <v>0.21443009376525901</v>
      </c>
    </row>
    <row r="110" spans="1:4">
      <c r="A110">
        <v>2.3038387298584002E-2</v>
      </c>
      <c r="D110">
        <v>0.171539306640625</v>
      </c>
    </row>
    <row r="111" spans="1:4">
      <c r="A111">
        <v>2.5469303131103498E-2</v>
      </c>
      <c r="D111">
        <v>0.164559841156006</v>
      </c>
    </row>
    <row r="112" spans="1:4">
      <c r="A112">
        <v>2.3525953292846701E-2</v>
      </c>
      <c r="D112">
        <v>0.15658187866210899</v>
      </c>
    </row>
    <row r="113" spans="1:4">
      <c r="A113">
        <v>1.88097953796387E-2</v>
      </c>
      <c r="D113">
        <v>0.17253851890564001</v>
      </c>
    </row>
    <row r="114" spans="1:4">
      <c r="A114">
        <v>2.6231527328491201E-2</v>
      </c>
      <c r="D114">
        <v>0.14261937141418499</v>
      </c>
    </row>
    <row r="115" spans="1:4">
      <c r="A115">
        <v>2.16522216796875E-2</v>
      </c>
      <c r="D115">
        <v>0.19946622848510701</v>
      </c>
    </row>
    <row r="116" spans="1:4">
      <c r="A116">
        <v>1.9290924072265601E-2</v>
      </c>
      <c r="D116">
        <v>0.19747209548950201</v>
      </c>
    </row>
    <row r="117" spans="1:4">
      <c r="A117">
        <v>2.88779735565186E-2</v>
      </c>
      <c r="D117">
        <v>0.17161250114440901</v>
      </c>
    </row>
    <row r="118" spans="1:4">
      <c r="A118">
        <v>1.55513286590576E-2</v>
      </c>
      <c r="D118">
        <v>0.17446327209472701</v>
      </c>
    </row>
    <row r="119" spans="1:4">
      <c r="A119">
        <v>2.7220249176025401E-2</v>
      </c>
      <c r="D119">
        <v>0.14361596107482899</v>
      </c>
    </row>
    <row r="120" spans="1:4">
      <c r="A120">
        <v>2.8345108032226601E-2</v>
      </c>
      <c r="D120">
        <v>0.189528703689575</v>
      </c>
    </row>
    <row r="121" spans="1:4">
      <c r="A121">
        <v>1.9047975540161102E-2</v>
      </c>
      <c r="D121">
        <v>0.21937656402587899</v>
      </c>
    </row>
    <row r="122" spans="1:4">
      <c r="A122">
        <v>2.0254373550415001E-2</v>
      </c>
      <c r="D122">
        <v>0.20944666862487801</v>
      </c>
    </row>
    <row r="123" spans="1:4">
      <c r="A123">
        <v>2.3528337478637699E-2</v>
      </c>
      <c r="D123">
        <v>0.14671826362609899</v>
      </c>
    </row>
    <row r="124" spans="1:4">
      <c r="A124">
        <v>3.2581567764282199E-2</v>
      </c>
      <c r="D124">
        <v>0.12761640548705999</v>
      </c>
    </row>
    <row r="125" spans="1:4">
      <c r="A125">
        <v>2.3057222366333001E-2</v>
      </c>
      <c r="D125">
        <v>0.17952275276184099</v>
      </c>
    </row>
    <row r="126" spans="1:4">
      <c r="A126">
        <v>3.2674551010131801E-2</v>
      </c>
      <c r="D126">
        <v>0.16759109497070299</v>
      </c>
    </row>
    <row r="127" spans="1:4">
      <c r="A127">
        <v>2.6596784591674801E-2</v>
      </c>
      <c r="D127">
        <v>0.23233842849731501</v>
      </c>
    </row>
    <row r="128" spans="1:4">
      <c r="A128">
        <v>2.5494337081909201E-2</v>
      </c>
      <c r="D128">
        <v>0.181513071060181</v>
      </c>
    </row>
    <row r="129" spans="1:4">
      <c r="A129">
        <v>2.4123430252075199E-2</v>
      </c>
      <c r="D129">
        <v>0.14860296249389701</v>
      </c>
    </row>
    <row r="130" spans="1:4">
      <c r="A130">
        <v>1.7987012863159201E-2</v>
      </c>
      <c r="D130">
        <v>0.19647455215454099</v>
      </c>
    </row>
    <row r="131" spans="1:4">
      <c r="A131">
        <v>2.55131721496582E-2</v>
      </c>
      <c r="D131">
        <v>0.18251228332519501</v>
      </c>
    </row>
    <row r="132" spans="1:4">
      <c r="A132">
        <v>2.4320602416992201E-2</v>
      </c>
      <c r="D132">
        <v>0.32612824440002403</v>
      </c>
    </row>
    <row r="133" spans="1:4">
      <c r="A133">
        <v>1.8864870071411102E-2</v>
      </c>
      <c r="D133">
        <v>0.13464021682739299</v>
      </c>
    </row>
    <row r="134" spans="1:4">
      <c r="A134">
        <v>2.07440853118896E-2</v>
      </c>
      <c r="D134">
        <v>0.15358924865722701</v>
      </c>
    </row>
    <row r="135" spans="1:4">
      <c r="A135">
        <v>2.4188041687011701E-2</v>
      </c>
      <c r="D135">
        <v>0.18961000442504899</v>
      </c>
    </row>
    <row r="136" spans="1:4">
      <c r="A136">
        <v>2.8463840484619099E-2</v>
      </c>
      <c r="D136">
        <v>0.17752575874328599</v>
      </c>
    </row>
    <row r="137" spans="1:4">
      <c r="A137">
        <v>1.9463062286376901E-2</v>
      </c>
      <c r="D137">
        <v>0.14660811424255399</v>
      </c>
    </row>
    <row r="138" spans="1:4">
      <c r="A138">
        <v>2.49249935150146E-2</v>
      </c>
      <c r="D138">
        <v>0.13265204429626501</v>
      </c>
    </row>
    <row r="139" spans="1:4">
      <c r="A139">
        <v>2.2087574005126901E-2</v>
      </c>
      <c r="D139">
        <v>0.138622522354126</v>
      </c>
    </row>
    <row r="140" spans="1:4">
      <c r="A140">
        <v>2.8763771057128899E-2</v>
      </c>
      <c r="D140">
        <v>0.13364243507385301</v>
      </c>
    </row>
    <row r="141" spans="1:4">
      <c r="A141">
        <v>2.8218030929565398E-2</v>
      </c>
      <c r="D141">
        <v>0.16555738449096699</v>
      </c>
    </row>
    <row r="142" spans="1:4">
      <c r="A142">
        <v>2.71868705749512E-2</v>
      </c>
      <c r="D142">
        <v>0.150597333908081</v>
      </c>
    </row>
    <row r="143" spans="1:4">
      <c r="A143">
        <v>1.6700267791748099E-2</v>
      </c>
      <c r="D143">
        <v>0.177526235580444</v>
      </c>
    </row>
    <row r="144" spans="1:4">
      <c r="A144">
        <v>1.9915580749511701E-2</v>
      </c>
      <c r="D144">
        <v>0.15462183952331501</v>
      </c>
    </row>
    <row r="145" spans="1:4">
      <c r="A145">
        <v>2.4935960769653299E-2</v>
      </c>
      <c r="D145">
        <v>0.13959264755249001</v>
      </c>
    </row>
    <row r="146" spans="1:4">
      <c r="A146">
        <v>2.2935867309570299E-2</v>
      </c>
      <c r="D146">
        <v>0.14860224723815901</v>
      </c>
    </row>
    <row r="147" spans="1:4">
      <c r="A147">
        <v>1.9946336746215799E-2</v>
      </c>
      <c r="D147">
        <v>0.23338413238525399</v>
      </c>
    </row>
    <row r="148" spans="1:4">
      <c r="A148">
        <v>1.5958309173584002E-2</v>
      </c>
      <c r="D148">
        <v>0.171563625335693</v>
      </c>
    </row>
    <row r="149" spans="1:4">
      <c r="A149">
        <v>2.4122714996337901E-2</v>
      </c>
      <c r="D149">
        <v>0.13864254951477101</v>
      </c>
    </row>
    <row r="150" spans="1:4">
      <c r="A150">
        <v>2.3938655853271502E-2</v>
      </c>
      <c r="D150">
        <v>0.19447994232177701</v>
      </c>
    </row>
    <row r="151" spans="1:4">
      <c r="A151">
        <v>2.3386001586914101E-2</v>
      </c>
      <c r="D151">
        <v>0.28020668029785201</v>
      </c>
    </row>
    <row r="152" spans="1:4">
      <c r="A152">
        <v>2.4873733520507799E-2</v>
      </c>
      <c r="D152">
        <v>0.15358972549438499</v>
      </c>
    </row>
    <row r="153" spans="1:4">
      <c r="A153">
        <v>2.4227619171142599E-2</v>
      </c>
      <c r="D153">
        <v>0.13565230369567899</v>
      </c>
    </row>
    <row r="154" spans="1:4">
      <c r="A154">
        <v>2.7543544769287099E-2</v>
      </c>
      <c r="D154">
        <v>0.21247363090515101</v>
      </c>
    </row>
    <row r="155" spans="1:4">
      <c r="A155">
        <v>2.8924226760864299E-2</v>
      </c>
      <c r="D155">
        <v>0.16151237487792999</v>
      </c>
    </row>
    <row r="156" spans="1:4">
      <c r="A156">
        <v>3.0925750732421899E-2</v>
      </c>
      <c r="D156">
        <v>0.18350863456726099</v>
      </c>
    </row>
    <row r="157" spans="1:4">
      <c r="A157">
        <v>2.70791053771973E-2</v>
      </c>
      <c r="D157">
        <v>0.16955685615539601</v>
      </c>
    </row>
    <row r="158" spans="1:4">
      <c r="A158">
        <v>2.63288021087646E-2</v>
      </c>
      <c r="D158">
        <v>0.25032114982605003</v>
      </c>
    </row>
    <row r="159" spans="1:4">
      <c r="A159">
        <v>1.9046306610107401E-2</v>
      </c>
      <c r="D159">
        <v>0.16954612731933599</v>
      </c>
    </row>
    <row r="160" spans="1:4">
      <c r="A160">
        <v>2.7822732925415001E-2</v>
      </c>
      <c r="D160">
        <v>0.19049072265625</v>
      </c>
    </row>
    <row r="161" spans="1:4">
      <c r="A161">
        <v>2.6054382324218799E-2</v>
      </c>
      <c r="D161">
        <v>0.47872042655944802</v>
      </c>
    </row>
    <row r="162" spans="1:4">
      <c r="A162">
        <v>1.8287658691406299E-2</v>
      </c>
      <c r="D162">
        <v>0.207447290420532</v>
      </c>
    </row>
    <row r="163" spans="1:4">
      <c r="A163">
        <v>2.3519277572631801E-2</v>
      </c>
      <c r="D163">
        <v>0.176526069641113</v>
      </c>
    </row>
    <row r="164" spans="1:4">
      <c r="A164">
        <v>1.6139745712280301E-2</v>
      </c>
      <c r="D164">
        <v>0.15059757232665999</v>
      </c>
    </row>
    <row r="165" spans="1:4">
      <c r="A165">
        <v>1.60348415374756E-2</v>
      </c>
      <c r="D165">
        <v>0.13563847541809099</v>
      </c>
    </row>
    <row r="166" spans="1:4">
      <c r="A166">
        <v>2.2361755371093799E-2</v>
      </c>
      <c r="D166">
        <v>0.22639369964599601</v>
      </c>
    </row>
    <row r="167" spans="1:4">
      <c r="A167">
        <v>2.7186393737793E-2</v>
      </c>
      <c r="D167">
        <v>0.17852282524108901</v>
      </c>
    </row>
    <row r="168" spans="1:4">
      <c r="A168">
        <v>2.7262926101684602E-2</v>
      </c>
      <c r="D168">
        <v>0.17054653167724601</v>
      </c>
    </row>
    <row r="169" spans="1:4">
      <c r="A169">
        <v>2.7586698532104499E-2</v>
      </c>
      <c r="D169">
        <v>0.17054176330566401</v>
      </c>
    </row>
    <row r="170" spans="1:4">
      <c r="A170">
        <v>1.7421483993530301E-2</v>
      </c>
      <c r="D170">
        <v>0.21043729782104501</v>
      </c>
    </row>
    <row r="171" spans="1:4">
      <c r="A171">
        <v>2.2040367126464799E-2</v>
      </c>
      <c r="D171">
        <v>0.15664148330688499</v>
      </c>
    </row>
    <row r="172" spans="1:4">
      <c r="A172">
        <v>2.8660058975219699E-2</v>
      </c>
      <c r="D172">
        <v>0.213369846343994</v>
      </c>
    </row>
    <row r="173" spans="1:4">
      <c r="A173">
        <v>2.0160675048828101E-2</v>
      </c>
      <c r="D173">
        <v>0.13568091392517101</v>
      </c>
    </row>
    <row r="174" spans="1:4">
      <c r="A174">
        <v>2.2865295410156299E-2</v>
      </c>
      <c r="D174">
        <v>0.14058089256286599</v>
      </c>
    </row>
    <row r="175" spans="1:4">
      <c r="A175">
        <v>2.8905868530273399E-2</v>
      </c>
      <c r="D175">
        <v>0.12366986274719199</v>
      </c>
    </row>
    <row r="176" spans="1:4">
      <c r="A176">
        <v>2.4169921875E-2</v>
      </c>
      <c r="D176">
        <v>0.13968825340270999</v>
      </c>
    </row>
    <row r="177" spans="1:4">
      <c r="A177">
        <v>2.29866504669189E-2</v>
      </c>
      <c r="D177">
        <v>0.1216721534729</v>
      </c>
    </row>
    <row r="178" spans="1:4">
      <c r="A178">
        <v>2.0442962646484399E-2</v>
      </c>
      <c r="D178">
        <v>0.140602111816406</v>
      </c>
    </row>
    <row r="179" spans="1:4">
      <c r="A179">
        <v>2.4565935134887699E-2</v>
      </c>
      <c r="D179">
        <v>0.18846106529235801</v>
      </c>
    </row>
    <row r="180" spans="1:4">
      <c r="A180">
        <v>1.9735574722290001E-2</v>
      </c>
      <c r="D180">
        <v>0.16854834556579601</v>
      </c>
    </row>
    <row r="181" spans="1:4">
      <c r="A181">
        <v>2.77910232543945E-2</v>
      </c>
      <c r="D181">
        <v>0.13266086578369099</v>
      </c>
    </row>
    <row r="182" spans="1:4">
      <c r="A182">
        <v>2.3561477661132799E-2</v>
      </c>
      <c r="D182">
        <v>0.15961360931396501</v>
      </c>
    </row>
    <row r="183" spans="1:4">
      <c r="A183">
        <v>2.85360813140869E-2</v>
      </c>
      <c r="D183">
        <v>0.14256167411804199</v>
      </c>
    </row>
    <row r="184" spans="1:4">
      <c r="A184">
        <v>3.5786390304565402E-2</v>
      </c>
      <c r="D184">
        <v>0.29466414451599099</v>
      </c>
    </row>
    <row r="185" spans="1:4">
      <c r="A185">
        <v>2.3966073989868199E-2</v>
      </c>
      <c r="D185">
        <v>0.30717968940734902</v>
      </c>
    </row>
    <row r="186" spans="1:4">
      <c r="A186">
        <v>2.3440599441528299E-2</v>
      </c>
      <c r="D186">
        <v>0.13064980506897</v>
      </c>
    </row>
    <row r="187" spans="1:4">
      <c r="A187">
        <v>3.8752794265747098E-2</v>
      </c>
      <c r="D187">
        <v>0.156582117080689</v>
      </c>
    </row>
    <row r="188" spans="1:4">
      <c r="A188">
        <v>2.69038677215576E-2</v>
      </c>
      <c r="D188">
        <v>0.19747114181518499</v>
      </c>
    </row>
    <row r="189" spans="1:4">
      <c r="A189">
        <v>2.98988819122314E-2</v>
      </c>
      <c r="D189">
        <v>0.153589487075806</v>
      </c>
    </row>
    <row r="190" spans="1:4">
      <c r="A190">
        <v>2.3954868316650401E-2</v>
      </c>
      <c r="D190">
        <v>0.16057085990905801</v>
      </c>
    </row>
    <row r="191" spans="1:4">
      <c r="A191">
        <v>2.2065877914428701E-2</v>
      </c>
      <c r="D191">
        <v>0.13364458084106501</v>
      </c>
    </row>
    <row r="192" spans="1:4">
      <c r="A192">
        <v>2.6505470275878899E-2</v>
      </c>
      <c r="D192">
        <v>0.18251228332519501</v>
      </c>
    </row>
    <row r="193" spans="1:4">
      <c r="A193">
        <v>1.92239284515381E-2</v>
      </c>
      <c r="D193">
        <v>0.17658519744873</v>
      </c>
    </row>
    <row r="194" spans="1:4">
      <c r="A194">
        <v>2.7480125427246101E-2</v>
      </c>
      <c r="D194">
        <v>0.17952013015747101</v>
      </c>
    </row>
    <row r="195" spans="1:4">
      <c r="A195">
        <v>3.0593156814575199E-2</v>
      </c>
      <c r="D195">
        <v>0.18749880790710399</v>
      </c>
    </row>
    <row r="196" spans="1:4">
      <c r="A196">
        <v>2.1267652511596701E-2</v>
      </c>
      <c r="D196">
        <v>0.19846916198730499</v>
      </c>
    </row>
    <row r="197" spans="1:4">
      <c r="A197">
        <v>2.2125482559204102E-2</v>
      </c>
      <c r="D197">
        <v>0.24634242057800301</v>
      </c>
    </row>
    <row r="198" spans="1:4">
      <c r="A198">
        <v>4.17675971984863E-2</v>
      </c>
      <c r="D198">
        <v>0.19647407531738301</v>
      </c>
    </row>
    <row r="199" spans="1:4">
      <c r="A199">
        <v>2.87322998046875E-2</v>
      </c>
      <c r="D199">
        <v>0.157609462738037</v>
      </c>
    </row>
    <row r="200" spans="1:4">
      <c r="A200">
        <v>3.5788774490356501E-2</v>
      </c>
      <c r="D200">
        <v>0.14757513999939001</v>
      </c>
    </row>
    <row r="201" spans="1:4">
      <c r="A201">
        <v>2.4491786956787099E-2</v>
      </c>
      <c r="D201">
        <v>0.200463771820068</v>
      </c>
    </row>
    <row r="202" spans="1:4">
      <c r="A202">
        <v>2.4724006652832E-2</v>
      </c>
      <c r="D202">
        <v>0.27526402473449701</v>
      </c>
    </row>
    <row r="203" spans="1:4">
      <c r="A203">
        <v>3.0643224716186499E-2</v>
      </c>
      <c r="D203">
        <v>0.15458703041076699</v>
      </c>
    </row>
    <row r="204" spans="1:4">
      <c r="A204">
        <v>1.9987106323242201E-2</v>
      </c>
      <c r="D204">
        <v>0.18749833106994601</v>
      </c>
    </row>
    <row r="205" spans="1:4">
      <c r="A205">
        <v>4.3864965438842801E-2</v>
      </c>
      <c r="D205">
        <v>0.16356492042541501</v>
      </c>
    </row>
    <row r="206" spans="1:4">
      <c r="A206">
        <v>2.0349264144897499E-2</v>
      </c>
      <c r="D206">
        <v>0.139667272567749</v>
      </c>
    </row>
    <row r="207" spans="1:4">
      <c r="A207">
        <v>1.62405967712402E-2</v>
      </c>
      <c r="D207">
        <v>0.15554165840148901</v>
      </c>
    </row>
    <row r="208" spans="1:4">
      <c r="A208">
        <v>2.27482318878174E-2</v>
      </c>
      <c r="D208">
        <v>0.13464021682739299</v>
      </c>
    </row>
    <row r="209" spans="1:4">
      <c r="A209">
        <v>3.2701015472412102E-2</v>
      </c>
      <c r="D209">
        <v>0.18351006507873499</v>
      </c>
    </row>
    <row r="210" spans="1:4">
      <c r="A210">
        <v>2.5928735733032199E-2</v>
      </c>
      <c r="D210">
        <v>0.15063595771789601</v>
      </c>
    </row>
    <row r="211" spans="1:4">
      <c r="A211">
        <v>1.82595252990723E-2</v>
      </c>
      <c r="D211">
        <v>0.174491882324219</v>
      </c>
    </row>
    <row r="212" spans="1:4">
      <c r="A212">
        <v>1.5962123870849599E-2</v>
      </c>
      <c r="D212">
        <v>0.13966822624206501</v>
      </c>
    </row>
    <row r="213" spans="1:4">
      <c r="A213">
        <v>2.2226333618164101E-2</v>
      </c>
      <c r="D213">
        <v>0.206408500671387</v>
      </c>
    </row>
    <row r="214" spans="1:4">
      <c r="A214">
        <v>2.9544591903686499E-2</v>
      </c>
      <c r="D214">
        <v>0.12965083122253401</v>
      </c>
    </row>
    <row r="215" spans="1:4">
      <c r="A215">
        <v>2.3939371109008799E-2</v>
      </c>
      <c r="D215">
        <v>0.165561437606811</v>
      </c>
    </row>
    <row r="216" spans="1:4">
      <c r="A216">
        <v>2.2633790969848602E-2</v>
      </c>
      <c r="D216">
        <v>0.16259884834289601</v>
      </c>
    </row>
    <row r="217" spans="1:4">
      <c r="A217">
        <v>2.10397243499756E-2</v>
      </c>
      <c r="D217">
        <v>0.19747042655944799</v>
      </c>
    </row>
    <row r="218" spans="1:4">
      <c r="A218">
        <v>3.3114910125732401E-2</v>
      </c>
      <c r="D218">
        <v>0.19350457191467299</v>
      </c>
    </row>
    <row r="219" spans="1:4">
      <c r="A219">
        <v>2.1423101425170898E-2</v>
      </c>
      <c r="D219">
        <v>0.21441268920898399</v>
      </c>
    </row>
    <row r="220" spans="1:4">
      <c r="A220">
        <v>1.7705678939819301E-2</v>
      </c>
      <c r="D220">
        <v>0.241312980651855</v>
      </c>
    </row>
    <row r="221" spans="1:4">
      <c r="A221">
        <v>2.3534536361694301E-2</v>
      </c>
      <c r="D221">
        <v>0.161566257476807</v>
      </c>
    </row>
    <row r="222" spans="1:4">
      <c r="A222">
        <v>7.7615499496460003E-2</v>
      </c>
      <c r="D222">
        <v>0.13165020942687999</v>
      </c>
    </row>
    <row r="223" spans="1:4">
      <c r="A223">
        <v>2.5595188140869099E-2</v>
      </c>
      <c r="D223">
        <v>0.20644688606262199</v>
      </c>
    </row>
    <row r="224" spans="1:4">
      <c r="A224">
        <v>3.1553268432617201E-2</v>
      </c>
      <c r="D224">
        <v>0.14361691474914601</v>
      </c>
    </row>
    <row r="225" spans="1:4">
      <c r="A225">
        <v>3.1788587570190402E-2</v>
      </c>
      <c r="D225">
        <v>0.13966941833496099</v>
      </c>
    </row>
    <row r="226" spans="1:4">
      <c r="A226">
        <v>1.49586200714111E-2</v>
      </c>
      <c r="D226">
        <v>0.14460849761962899</v>
      </c>
    </row>
    <row r="227" spans="1:4">
      <c r="A227">
        <v>2.1762371063232401E-2</v>
      </c>
      <c r="D227">
        <v>0.14557147026062001</v>
      </c>
    </row>
    <row r="228" spans="1:4">
      <c r="A228">
        <v>2.7912378311157199E-2</v>
      </c>
      <c r="D228">
        <v>0.117685556411743</v>
      </c>
    </row>
    <row r="229" spans="1:4">
      <c r="A229">
        <v>2.5930166244506801E-2</v>
      </c>
      <c r="D229">
        <v>0.13264441490173301</v>
      </c>
    </row>
    <row r="230" spans="1:4">
      <c r="A230">
        <v>5.4886341094970703E-2</v>
      </c>
      <c r="D230">
        <v>0.19946742057800301</v>
      </c>
    </row>
    <row r="231" spans="1:4">
      <c r="A231">
        <v>2.5983810424804701E-2</v>
      </c>
      <c r="D231">
        <v>0.22539687156677199</v>
      </c>
    </row>
    <row r="232" spans="1:4">
      <c r="A232">
        <v>4.4266223907470703E-2</v>
      </c>
      <c r="D232">
        <v>0.14760613441467299</v>
      </c>
    </row>
    <row r="233" spans="1:4">
      <c r="A233">
        <v>1.9918918609619099E-2</v>
      </c>
      <c r="D233">
        <v>0.14462327957153301</v>
      </c>
    </row>
    <row r="234" spans="1:4">
      <c r="A234">
        <v>3.1589031219482401E-2</v>
      </c>
      <c r="D234">
        <v>0.14138221740722701</v>
      </c>
    </row>
    <row r="235" spans="1:4">
      <c r="A235">
        <v>2.6432037353515601E-2</v>
      </c>
      <c r="D235">
        <v>0.15155267715454099</v>
      </c>
    </row>
    <row r="236" spans="1:4">
      <c r="A236">
        <v>2.12624073028564E-2</v>
      </c>
      <c r="D236">
        <v>0.16157841682434099</v>
      </c>
    </row>
    <row r="237" spans="1:4">
      <c r="A237">
        <v>1.9339084625244099E-2</v>
      </c>
      <c r="D237">
        <v>0.12764430046081501</v>
      </c>
    </row>
    <row r="238" spans="1:4">
      <c r="A238">
        <v>2.0557403564453101E-2</v>
      </c>
      <c r="D238">
        <v>0.152592658996582</v>
      </c>
    </row>
    <row r="239" spans="1:4">
      <c r="A239">
        <v>4.6623706817627002E-2</v>
      </c>
      <c r="D239">
        <v>0.29620933532714799</v>
      </c>
    </row>
    <row r="240" spans="1:4">
      <c r="A240">
        <v>1.5507698059082E-2</v>
      </c>
      <c r="D240">
        <v>0.217418432235718</v>
      </c>
    </row>
    <row r="241" spans="1:4">
      <c r="A241">
        <v>2.5652885437011701E-2</v>
      </c>
      <c r="D241">
        <v>0.16457605361938499</v>
      </c>
    </row>
    <row r="242" spans="1:4">
      <c r="A242">
        <v>3.6504745483398403E-2</v>
      </c>
      <c r="D242">
        <v>0.235355138778686</v>
      </c>
    </row>
    <row r="243" spans="1:4">
      <c r="A243">
        <v>2.54285335540771E-2</v>
      </c>
      <c r="D243">
        <v>0.141620874404907</v>
      </c>
    </row>
    <row r="244" spans="1:4">
      <c r="A244">
        <v>2.39005088806152E-2</v>
      </c>
      <c r="D244">
        <v>0.16855049133300801</v>
      </c>
    </row>
    <row r="245" spans="1:4">
      <c r="A245">
        <v>2.13243961334229E-2</v>
      </c>
      <c r="D245">
        <v>0.239360570907593</v>
      </c>
    </row>
    <row r="246" spans="1:4">
      <c r="A246">
        <v>2.9195547103881801E-2</v>
      </c>
      <c r="D246">
        <v>0.16057085990905801</v>
      </c>
    </row>
    <row r="247" spans="1:4">
      <c r="A247">
        <v>2.0941019058227501E-2</v>
      </c>
      <c r="D247">
        <v>0.15857505798339799</v>
      </c>
    </row>
    <row r="248" spans="1:4">
      <c r="A248">
        <v>2.4232387542724599E-2</v>
      </c>
      <c r="D248">
        <v>0.114693164825439</v>
      </c>
    </row>
    <row r="249" spans="1:4">
      <c r="A249">
        <v>2.0259141921997102E-2</v>
      </c>
      <c r="D249">
        <v>0.12566423416137701</v>
      </c>
    </row>
    <row r="250" spans="1:4">
      <c r="A250">
        <v>2.1238327026367201E-2</v>
      </c>
      <c r="D250">
        <v>0.16156649589538599</v>
      </c>
    </row>
    <row r="251" spans="1:4">
      <c r="A251">
        <v>1.73881053924561E-2</v>
      </c>
      <c r="D251">
        <v>0.13962674140930201</v>
      </c>
    </row>
    <row r="252" spans="1:4">
      <c r="A252">
        <v>2.6890754699707E-2</v>
      </c>
      <c r="D252">
        <v>0.18350934982299799</v>
      </c>
    </row>
    <row r="253" spans="1:4">
      <c r="A253">
        <v>2.6922464370727501E-2</v>
      </c>
      <c r="D253">
        <v>0.19348335266113301</v>
      </c>
    </row>
    <row r="254" spans="1:4">
      <c r="A254">
        <v>2.85160541534424E-2</v>
      </c>
      <c r="D254">
        <v>0.155583381652832</v>
      </c>
    </row>
    <row r="255" spans="1:4">
      <c r="A255">
        <v>1.9490957260131801E-2</v>
      </c>
      <c r="D255">
        <v>0.15658140182495101</v>
      </c>
    </row>
    <row r="256" spans="1:4">
      <c r="A256">
        <v>3.4121513366699198E-2</v>
      </c>
      <c r="D256">
        <v>0.15358996391296401</v>
      </c>
    </row>
    <row r="257" spans="1:4">
      <c r="A257">
        <v>3.02128791809082E-2</v>
      </c>
      <c r="D257">
        <v>0.25432014465331998</v>
      </c>
    </row>
    <row r="258" spans="1:4">
      <c r="A258">
        <v>1.7058372497558601E-2</v>
      </c>
      <c r="D258">
        <v>0.136634826660156</v>
      </c>
    </row>
    <row r="259" spans="1:4">
      <c r="A259">
        <v>2.1636247634887699E-2</v>
      </c>
      <c r="D259">
        <v>0.16456103324890101</v>
      </c>
    </row>
    <row r="260" spans="1:4">
      <c r="A260">
        <v>1.8967390060424801E-2</v>
      </c>
      <c r="D260">
        <v>0.135637521743774</v>
      </c>
    </row>
    <row r="261" spans="1:4">
      <c r="A261">
        <v>1.9258260726928701E-2</v>
      </c>
      <c r="D261">
        <v>0.15761804580688499</v>
      </c>
    </row>
    <row r="262" spans="1:4">
      <c r="A262">
        <v>2.3983955383300799E-2</v>
      </c>
      <c r="D262">
        <v>0.17947983741760301</v>
      </c>
    </row>
    <row r="263" spans="1:4">
      <c r="A263">
        <v>2.23040580749512E-2</v>
      </c>
      <c r="D263">
        <v>0.83077836036682096</v>
      </c>
    </row>
    <row r="264" spans="1:4">
      <c r="A264">
        <v>2.2756576538085899E-2</v>
      </c>
      <c r="D264">
        <v>0.21542549133300801</v>
      </c>
    </row>
    <row r="265" spans="1:4">
      <c r="A265">
        <v>2.7192354202270501E-2</v>
      </c>
      <c r="D265">
        <v>0.23237800598144501</v>
      </c>
    </row>
    <row r="266" spans="1:4">
      <c r="A266">
        <v>1.8487691879272499E-2</v>
      </c>
      <c r="D266">
        <v>0.171555995941162</v>
      </c>
    </row>
    <row r="267" spans="1:4">
      <c r="A267">
        <v>1.5959978103637699E-2</v>
      </c>
      <c r="D267">
        <v>0.130636692047119</v>
      </c>
    </row>
    <row r="268" spans="1:4">
      <c r="A268">
        <v>3.6029338836669901E-2</v>
      </c>
      <c r="D268">
        <v>0.138682842254639</v>
      </c>
    </row>
    <row r="269" spans="1:4">
      <c r="A269">
        <v>2.49218940734863E-2</v>
      </c>
      <c r="D269">
        <v>0.19642066955566401</v>
      </c>
    </row>
    <row r="270" spans="1:4">
      <c r="A270">
        <v>2.09419727325439E-2</v>
      </c>
      <c r="D270">
        <v>0.13165402412414601</v>
      </c>
    </row>
    <row r="271" spans="1:4">
      <c r="A271">
        <v>2.2952079772949201E-2</v>
      </c>
      <c r="D271">
        <v>0.20345067977905301</v>
      </c>
    </row>
    <row r="272" spans="1:4">
      <c r="A272">
        <v>2.8912544250488299E-2</v>
      </c>
      <c r="D272">
        <v>0.197471618652344</v>
      </c>
    </row>
    <row r="273" spans="1:4">
      <c r="A273">
        <v>2.9916524887084999E-2</v>
      </c>
      <c r="D273">
        <v>0.17553114891052199</v>
      </c>
    </row>
    <row r="274" spans="1:4">
      <c r="A274">
        <v>1.9946336746215799E-2</v>
      </c>
      <c r="D274">
        <v>0.15757846832275399</v>
      </c>
    </row>
    <row r="275" spans="1:4">
      <c r="A275">
        <v>2.29423046112061E-2</v>
      </c>
      <c r="D275">
        <v>0.15658187866210899</v>
      </c>
    </row>
    <row r="276" spans="1:4">
      <c r="A276">
        <v>2.9889583587646502E-2</v>
      </c>
      <c r="D276">
        <v>0.14461326599121099</v>
      </c>
    </row>
    <row r="277" spans="1:4">
      <c r="A277">
        <v>2.8415203094482401E-2</v>
      </c>
      <c r="D277">
        <v>0.152591943740845</v>
      </c>
    </row>
    <row r="278" spans="1:4">
      <c r="A278">
        <v>2.5930643081665001E-2</v>
      </c>
      <c r="D278">
        <v>0.181559562683105</v>
      </c>
    </row>
    <row r="279" spans="1:4">
      <c r="A279">
        <v>3.5897254943847698E-2</v>
      </c>
      <c r="D279">
        <v>0.125619411468506</v>
      </c>
    </row>
    <row r="280" spans="1:4">
      <c r="A280">
        <v>3.4903526306152302E-2</v>
      </c>
      <c r="D280">
        <v>0.152592658996582</v>
      </c>
    </row>
    <row r="281" spans="1:4">
      <c r="A281">
        <v>3.02081108093262E-2</v>
      </c>
      <c r="D281">
        <v>0.17253971099853499</v>
      </c>
    </row>
    <row r="282" spans="1:4">
      <c r="A282">
        <v>2.4304151535034201E-2</v>
      </c>
      <c r="D282">
        <v>0.16057419776916501</v>
      </c>
    </row>
    <row r="283" spans="1:4">
      <c r="A283">
        <v>2.2626399993896502E-2</v>
      </c>
      <c r="D283">
        <v>0.116774082183838</v>
      </c>
    </row>
    <row r="284" spans="1:4">
      <c r="A284">
        <v>3.2275199890136698E-2</v>
      </c>
      <c r="D284">
        <v>0.12657046318054199</v>
      </c>
    </row>
    <row r="285" spans="1:4">
      <c r="A285">
        <v>2.5427341461181599E-2</v>
      </c>
      <c r="D285">
        <v>0.16555738449096699</v>
      </c>
    </row>
    <row r="286" spans="1:4">
      <c r="A286">
        <v>0.12602424621582001</v>
      </c>
      <c r="D286">
        <v>0.111701726913452</v>
      </c>
    </row>
    <row r="287" spans="1:4">
      <c r="A287">
        <v>2.9923439025878899E-2</v>
      </c>
      <c r="D287">
        <v>0.13862991333007799</v>
      </c>
    </row>
    <row r="288" spans="1:4">
      <c r="A288">
        <v>2.9915809631347701E-2</v>
      </c>
      <c r="D288">
        <v>0.16057014465332001</v>
      </c>
    </row>
    <row r="289" spans="1:4">
      <c r="A289">
        <v>3.1934022903442397E-2</v>
      </c>
      <c r="D289">
        <v>0.16655540466308599</v>
      </c>
    </row>
    <row r="290" spans="1:4">
      <c r="A290">
        <v>1.6933679580688501E-2</v>
      </c>
      <c r="D290">
        <v>0.16156816482544001</v>
      </c>
    </row>
    <row r="291" spans="1:4">
      <c r="A291">
        <v>2.79340744018555E-2</v>
      </c>
      <c r="D291">
        <v>0.21941280364990201</v>
      </c>
    </row>
    <row r="292" spans="1:4">
      <c r="A292">
        <v>2.39262580871582E-2</v>
      </c>
      <c r="D292">
        <v>0.192485332489014</v>
      </c>
    </row>
    <row r="293" spans="1:4">
      <c r="A293">
        <v>2.09577083587646E-2</v>
      </c>
      <c r="D293">
        <v>0.16057085990905801</v>
      </c>
    </row>
    <row r="294" spans="1:4">
      <c r="A294">
        <v>2.0937442779540998E-2</v>
      </c>
      <c r="D294">
        <v>0.17055416107177701</v>
      </c>
    </row>
    <row r="295" spans="1:4">
      <c r="A295">
        <v>2.2951602935790998E-2</v>
      </c>
      <c r="D295">
        <v>0.17851352691650399</v>
      </c>
    </row>
    <row r="296" spans="1:4">
      <c r="A296">
        <v>3.1928539276122998E-2</v>
      </c>
      <c r="D296">
        <v>0.21043729782104501</v>
      </c>
    </row>
    <row r="297" spans="1:4">
      <c r="A297">
        <v>2.6894569396972701E-2</v>
      </c>
      <c r="D297">
        <v>0.14860272407531699</v>
      </c>
    </row>
    <row r="298" spans="1:4">
      <c r="A298">
        <v>1.99480056762695E-2</v>
      </c>
      <c r="D298">
        <v>0.15463066101074199</v>
      </c>
    </row>
    <row r="299" spans="1:4">
      <c r="A299">
        <v>2.3792266845703101E-2</v>
      </c>
      <c r="D299">
        <v>0.13758754730224601</v>
      </c>
    </row>
    <row r="300" spans="1:4">
      <c r="A300">
        <v>2.0192384719848602E-2</v>
      </c>
      <c r="D300">
        <v>0.163563013076782</v>
      </c>
    </row>
    <row r="301" spans="1:4">
      <c r="A301">
        <v>1.8695831298828101E-2</v>
      </c>
      <c r="D301">
        <v>0.15358972549438499</v>
      </c>
    </row>
    <row r="302" spans="1:4">
      <c r="A302">
        <v>2.91516780853271E-2</v>
      </c>
      <c r="D302">
        <v>0.13862919807434099</v>
      </c>
    </row>
    <row r="303" spans="1:4">
      <c r="A303">
        <v>2.3949861526489299E-2</v>
      </c>
      <c r="D303">
        <v>0.109746694564819</v>
      </c>
    </row>
    <row r="304" spans="1:4">
      <c r="A304">
        <v>2.3925542831420898E-2</v>
      </c>
      <c r="D304">
        <v>0.12961268424987801</v>
      </c>
    </row>
    <row r="305" spans="1:4">
      <c r="A305">
        <v>2.50480175018311E-2</v>
      </c>
      <c r="D305">
        <v>0.15857744216919001</v>
      </c>
    </row>
    <row r="306" spans="1:4">
      <c r="A306">
        <v>5.0101280212402302E-2</v>
      </c>
      <c r="D306">
        <v>0.14361548423767101</v>
      </c>
    </row>
    <row r="307" spans="1:4">
      <c r="A307">
        <v>2.5247097015380901E-2</v>
      </c>
      <c r="D307">
        <v>0.13962650299072299</v>
      </c>
    </row>
    <row r="308" spans="1:4">
      <c r="A308">
        <v>2.0062446594238299E-2</v>
      </c>
      <c r="D308">
        <v>0.15159416198730499</v>
      </c>
    </row>
    <row r="309" spans="1:4">
      <c r="A309">
        <v>2.47550010681152E-2</v>
      </c>
      <c r="D309">
        <v>0.164560556411743</v>
      </c>
    </row>
    <row r="310" spans="1:4">
      <c r="A310">
        <v>2.6913642883300799E-2</v>
      </c>
      <c r="D310">
        <v>0.148602485656738</v>
      </c>
    </row>
    <row r="311" spans="1:4">
      <c r="A311">
        <v>2.3930549621582E-2</v>
      </c>
      <c r="D311">
        <v>0.340094804763794</v>
      </c>
    </row>
    <row r="312" spans="1:4">
      <c r="A312">
        <v>2.39331722259521E-2</v>
      </c>
      <c r="D312">
        <v>0.199466943740845</v>
      </c>
    </row>
    <row r="313" spans="1:4">
      <c r="A313">
        <v>2.3974657058715799E-2</v>
      </c>
      <c r="D313">
        <v>0.164556264877319</v>
      </c>
    </row>
    <row r="314" spans="1:4">
      <c r="A314">
        <v>2.8014421463012699E-2</v>
      </c>
      <c r="D314">
        <v>0.16954755783080999</v>
      </c>
    </row>
    <row r="315" spans="1:4">
      <c r="A315">
        <v>2.4094820022583001E-2</v>
      </c>
      <c r="D315">
        <v>0.15757870674133301</v>
      </c>
    </row>
    <row r="316" spans="1:4">
      <c r="A316">
        <v>1.5991926193237301E-2</v>
      </c>
      <c r="D316">
        <v>0.1924889087677</v>
      </c>
    </row>
    <row r="317" spans="1:4">
      <c r="A317">
        <v>1.6014099121093799E-2</v>
      </c>
      <c r="D317">
        <v>0.124706983566284</v>
      </c>
    </row>
    <row r="318" spans="1:4">
      <c r="A318">
        <v>2.02205181121826E-2</v>
      </c>
      <c r="D318">
        <v>0.17448949813842801</v>
      </c>
    </row>
    <row r="319" spans="1:4">
      <c r="A319">
        <v>2.7788162231445299E-2</v>
      </c>
      <c r="D319">
        <v>0.12566494941711401</v>
      </c>
    </row>
    <row r="320" spans="1:4">
      <c r="A320">
        <v>2.5259971618652299E-2</v>
      </c>
      <c r="D320">
        <v>0.150597333908081</v>
      </c>
    </row>
    <row r="321" spans="1:4">
      <c r="A321">
        <v>2.4850845336914101E-2</v>
      </c>
      <c r="D321">
        <v>0.19747138023376501</v>
      </c>
    </row>
    <row r="322" spans="1:4">
      <c r="A322">
        <v>1.7951488494873099E-2</v>
      </c>
      <c r="D322">
        <v>0.16156816482544001</v>
      </c>
    </row>
    <row r="323" spans="1:4">
      <c r="A323">
        <v>2.1035671234130901E-2</v>
      </c>
      <c r="D323">
        <v>0.11473274230956999</v>
      </c>
    </row>
    <row r="324" spans="1:4">
      <c r="A324">
        <v>2.2799968719482401E-2</v>
      </c>
      <c r="D324">
        <v>0.126622200012207</v>
      </c>
    </row>
    <row r="325" spans="1:4">
      <c r="A325">
        <v>2.4328947067260701E-2</v>
      </c>
      <c r="D325">
        <v>0.15763330459594699</v>
      </c>
    </row>
    <row r="326" spans="1:4">
      <c r="A326">
        <v>2.12228298187256E-2</v>
      </c>
      <c r="D326">
        <v>0.140609741210937</v>
      </c>
    </row>
    <row r="327" spans="1:4">
      <c r="A327">
        <v>2.20184326171875E-2</v>
      </c>
      <c r="D327">
        <v>0.18251156806945801</v>
      </c>
    </row>
    <row r="328" spans="1:4">
      <c r="A328">
        <v>2.0930051803588898E-2</v>
      </c>
      <c r="D328">
        <v>0.15055727958679199</v>
      </c>
    </row>
    <row r="329" spans="1:4">
      <c r="A329">
        <v>2.45566368103027E-2</v>
      </c>
      <c r="D329">
        <v>0.226394653320312</v>
      </c>
    </row>
    <row r="330" spans="1:4">
      <c r="A330">
        <v>2.2411584854126001E-2</v>
      </c>
      <c r="D330">
        <v>0.219416618347168</v>
      </c>
    </row>
    <row r="331" spans="1:4">
      <c r="A331">
        <v>2.84812450408936E-2</v>
      </c>
      <c r="D331">
        <v>0.176526069641113</v>
      </c>
    </row>
    <row r="332" spans="1:4">
      <c r="A332">
        <v>2.6896715164184602E-2</v>
      </c>
      <c r="D332">
        <v>0.14959883689880399</v>
      </c>
    </row>
    <row r="333" spans="1:4">
      <c r="A333">
        <v>2.7935504913330099E-2</v>
      </c>
      <c r="D333">
        <v>0.130650520324707</v>
      </c>
    </row>
    <row r="334" spans="1:4">
      <c r="A334">
        <v>1.7218112945556599E-2</v>
      </c>
      <c r="D334">
        <v>0.15757918357849099</v>
      </c>
    </row>
    <row r="335" spans="1:4">
      <c r="A335">
        <v>1.9855260848998999E-2</v>
      </c>
      <c r="D335">
        <v>0.1556236743927</v>
      </c>
    </row>
    <row r="336" spans="1:4">
      <c r="A336">
        <v>2.4936199188232401E-2</v>
      </c>
      <c r="D336">
        <v>0.16256546974182101</v>
      </c>
    </row>
    <row r="337" spans="1:4">
      <c r="A337">
        <v>1.9702672958373999E-2</v>
      </c>
      <c r="D337">
        <v>0.15255308151245101</v>
      </c>
    </row>
    <row r="338" spans="1:4">
      <c r="A338">
        <v>2.7943372726440398E-2</v>
      </c>
      <c r="D338">
        <v>0.15957379341125499</v>
      </c>
    </row>
    <row r="339" spans="1:4">
      <c r="A339">
        <v>2.2920370101928701E-2</v>
      </c>
      <c r="D339">
        <v>0.19846844673156699</v>
      </c>
    </row>
    <row r="340" spans="1:4">
      <c r="A340">
        <v>6.7927598953247098E-2</v>
      </c>
      <c r="D340">
        <v>0.24534416198730499</v>
      </c>
    </row>
    <row r="341" spans="1:4">
      <c r="A341">
        <v>2.5669813156127898E-2</v>
      </c>
      <c r="D341">
        <v>0.18849682807922399</v>
      </c>
    </row>
    <row r="342" spans="1:4">
      <c r="A342">
        <v>2.8405666351318401E-2</v>
      </c>
      <c r="D342">
        <v>0.16855001449585</v>
      </c>
    </row>
    <row r="343" spans="1:4">
      <c r="A343">
        <v>2.4036169052123999E-2</v>
      </c>
      <c r="D343">
        <v>0.20744490623474099</v>
      </c>
    </row>
    <row r="344" spans="1:4">
      <c r="A344">
        <v>3.07211875915527E-2</v>
      </c>
      <c r="D344">
        <v>0.192484855651855</v>
      </c>
    </row>
    <row r="345" spans="1:4">
      <c r="A345">
        <v>2.41320133209229E-2</v>
      </c>
      <c r="D345">
        <v>0.17154169082641599</v>
      </c>
    </row>
    <row r="346" spans="1:4">
      <c r="A346">
        <v>2.45060920715332E-2</v>
      </c>
      <c r="D346">
        <v>0.190491437911987</v>
      </c>
    </row>
    <row r="347" spans="1:4">
      <c r="A347">
        <v>2.4149179458618199E-2</v>
      </c>
      <c r="D347">
        <v>0.231422424316406</v>
      </c>
    </row>
    <row r="348" spans="1:4">
      <c r="A348">
        <v>2.7230739593505901E-2</v>
      </c>
      <c r="D348">
        <v>0.14063167572021501</v>
      </c>
    </row>
    <row r="349" spans="1:4">
      <c r="A349">
        <v>2.3856639862060599E-2</v>
      </c>
      <c r="D349">
        <v>0.19247341156005901</v>
      </c>
    </row>
    <row r="350" spans="1:4">
      <c r="A350">
        <v>2.0284652709960899E-2</v>
      </c>
      <c r="D350">
        <v>0.18350815773010301</v>
      </c>
    </row>
    <row r="351" spans="1:4">
      <c r="A351">
        <v>1.94113254547119E-2</v>
      </c>
      <c r="D351">
        <v>0.186503410339355</v>
      </c>
    </row>
    <row r="352" spans="1:4">
      <c r="A352">
        <v>2.4147987365722701E-2</v>
      </c>
      <c r="D352">
        <v>0.24434614181518499</v>
      </c>
    </row>
    <row r="353" spans="1:4">
      <c r="A353">
        <v>2.4690151214599599E-2</v>
      </c>
      <c r="D353">
        <v>0.261302471160889</v>
      </c>
    </row>
    <row r="354" spans="1:4">
      <c r="A354">
        <v>2.2937297821044901E-2</v>
      </c>
      <c r="D354">
        <v>0.238360404968262</v>
      </c>
    </row>
    <row r="355" spans="1:4">
      <c r="A355">
        <v>2.79262065887451E-2</v>
      </c>
      <c r="D355">
        <v>0.99238705635070801</v>
      </c>
    </row>
    <row r="356" spans="1:4">
      <c r="A356">
        <v>2.0833969116210899E-2</v>
      </c>
      <c r="D356">
        <v>0.199472665786743</v>
      </c>
    </row>
    <row r="357" spans="1:4">
      <c r="A357">
        <v>3.5753011703491197E-2</v>
      </c>
      <c r="D357">
        <v>0.31317567825317399</v>
      </c>
    </row>
    <row r="358" spans="1:4">
      <c r="A358">
        <v>2.3998737335205099E-2</v>
      </c>
      <c r="D358">
        <v>0.36297178268432601</v>
      </c>
    </row>
    <row r="359" spans="1:4">
      <c r="A359">
        <v>2.4507522583007799E-2</v>
      </c>
      <c r="D359">
        <v>0.230383396148682</v>
      </c>
    </row>
    <row r="360" spans="1:4">
      <c r="A360">
        <v>2.4010896682739299E-2</v>
      </c>
      <c r="D360">
        <v>0.13364458084106501</v>
      </c>
    </row>
    <row r="361" spans="1:4">
      <c r="A361">
        <v>2.39758491516113E-2</v>
      </c>
      <c r="D361">
        <v>0.14161992073059099</v>
      </c>
    </row>
    <row r="362" spans="1:4">
      <c r="A362">
        <v>1.5923023223876901E-2</v>
      </c>
      <c r="D362">
        <v>0.15857720375060999</v>
      </c>
    </row>
    <row r="363" spans="1:4">
      <c r="A363">
        <v>1.6534328460693401E-2</v>
      </c>
      <c r="D363">
        <v>0.181532382965088</v>
      </c>
    </row>
    <row r="364" spans="1:4">
      <c r="A364">
        <v>2.3522377014160201E-2</v>
      </c>
      <c r="D364">
        <v>0.158556938171387</v>
      </c>
    </row>
    <row r="365" spans="1:4">
      <c r="A365">
        <v>2.3473501205444301E-2</v>
      </c>
      <c r="D365">
        <v>0.13862943649292001</v>
      </c>
    </row>
    <row r="366" spans="1:4">
      <c r="A366">
        <v>2.79841423034668E-2</v>
      </c>
      <c r="D366">
        <v>0.14660811424255399</v>
      </c>
    </row>
    <row r="367" spans="1:4">
      <c r="A367">
        <v>2.4791717529296899E-2</v>
      </c>
      <c r="D367">
        <v>0.16755199432373</v>
      </c>
    </row>
    <row r="368" spans="1:4">
      <c r="A368">
        <v>2.7798414230346701E-2</v>
      </c>
      <c r="D368">
        <v>0.136634826660156</v>
      </c>
    </row>
    <row r="369" spans="1:4">
      <c r="A369">
        <v>2.3310899734497102E-2</v>
      </c>
      <c r="D369">
        <v>0.17054438591003401</v>
      </c>
    </row>
    <row r="370" spans="1:4">
      <c r="A370">
        <v>3.2828092575073201E-2</v>
      </c>
      <c r="D370">
        <v>0.170543909072876</v>
      </c>
    </row>
    <row r="371" spans="1:4">
      <c r="A371">
        <v>2.3823022842407199E-2</v>
      </c>
      <c r="D371">
        <v>0.15857601165771501</v>
      </c>
    </row>
    <row r="372" spans="1:4">
      <c r="A372">
        <v>2.4453878402709999E-2</v>
      </c>
      <c r="D372">
        <v>0.16555738449096699</v>
      </c>
    </row>
    <row r="373" spans="1:4">
      <c r="A373">
        <v>2.91821956634521E-2</v>
      </c>
      <c r="D373">
        <v>0.15459609031677199</v>
      </c>
    </row>
    <row r="374" spans="1:4">
      <c r="A374">
        <v>2.6455163955688501E-2</v>
      </c>
      <c r="D374">
        <v>0.243340253829956</v>
      </c>
    </row>
    <row r="375" spans="1:4">
      <c r="A375">
        <v>2.33485698699951E-2</v>
      </c>
      <c r="D375">
        <v>0.263295888900757</v>
      </c>
    </row>
    <row r="376" spans="1:4">
      <c r="A376">
        <v>2.4439573287963898E-2</v>
      </c>
      <c r="D376">
        <v>0.200464487075806</v>
      </c>
    </row>
    <row r="377" spans="1:4">
      <c r="A377">
        <v>2.8304100036621101E-2</v>
      </c>
      <c r="D377">
        <v>0.17253923416137701</v>
      </c>
    </row>
    <row r="378" spans="1:4">
      <c r="A378">
        <v>1.9673109054565398E-2</v>
      </c>
      <c r="D378">
        <v>0.24637508392334001</v>
      </c>
    </row>
    <row r="379" spans="1:4">
      <c r="A379">
        <v>1.7458438873290998E-2</v>
      </c>
      <c r="D379">
        <v>0.201469421386719</v>
      </c>
    </row>
    <row r="380" spans="1:4">
      <c r="A380">
        <v>1.35669708251953E-2</v>
      </c>
      <c r="D380">
        <v>0.17549014091491699</v>
      </c>
    </row>
    <row r="381" spans="1:4">
      <c r="A381">
        <v>2.47781276702881E-2</v>
      </c>
      <c r="D381">
        <v>0.219412326812744</v>
      </c>
    </row>
    <row r="382" spans="1:4">
      <c r="A382">
        <v>1.92723274230957E-2</v>
      </c>
      <c r="D382">
        <v>0.235371112823486</v>
      </c>
    </row>
    <row r="383" spans="1:4">
      <c r="A383">
        <v>2.8527975082397499E-2</v>
      </c>
      <c r="D383">
        <v>0.23038434982299799</v>
      </c>
    </row>
    <row r="384" spans="1:4">
      <c r="A384">
        <v>2.3775577545165998E-2</v>
      </c>
      <c r="D384">
        <v>0.167551279067993</v>
      </c>
    </row>
    <row r="385" spans="1:4">
      <c r="A385">
        <v>2.0719528198242201E-2</v>
      </c>
      <c r="D385">
        <v>0.14166760444641099</v>
      </c>
    </row>
    <row r="386" spans="1:4">
      <c r="A386">
        <v>2.3716211318969699E-2</v>
      </c>
      <c r="D386">
        <v>0.19642877578735299</v>
      </c>
    </row>
    <row r="387" spans="1:4">
      <c r="A387">
        <v>2.8629541397094699E-2</v>
      </c>
      <c r="D387">
        <v>0.20644831657409701</v>
      </c>
    </row>
    <row r="388" spans="1:4">
      <c r="A388">
        <v>2.3931741714477501E-2</v>
      </c>
      <c r="D388">
        <v>0.171541452407837</v>
      </c>
    </row>
    <row r="389" spans="1:4">
      <c r="A389">
        <v>3.9135932922363302E-2</v>
      </c>
      <c r="D389">
        <v>0.17952036857605</v>
      </c>
    </row>
    <row r="390" spans="1:4">
      <c r="A390">
        <v>3.0535936355590799E-2</v>
      </c>
      <c r="D390">
        <v>0.26928138732910201</v>
      </c>
    </row>
    <row r="391" spans="1:4">
      <c r="A391">
        <v>2.9148340225219699E-2</v>
      </c>
      <c r="D391">
        <v>0.22639584541320801</v>
      </c>
    </row>
    <row r="392" spans="1:4">
      <c r="A392">
        <v>2.7060985565185599E-2</v>
      </c>
      <c r="D392">
        <v>0.166553735733032</v>
      </c>
    </row>
    <row r="393" spans="1:4">
      <c r="A393">
        <v>2.2014379501342801E-2</v>
      </c>
      <c r="D393">
        <v>0.33111476898193398</v>
      </c>
    </row>
    <row r="394" spans="1:4">
      <c r="A394">
        <v>4.0059804916381801E-2</v>
      </c>
      <c r="D394">
        <v>0.15458774566650399</v>
      </c>
    </row>
    <row r="395" spans="1:4">
      <c r="A395">
        <v>3.16357612609863E-2</v>
      </c>
      <c r="D395">
        <v>0.15159225463867201</v>
      </c>
    </row>
    <row r="396" spans="1:4">
      <c r="A396">
        <v>2.09455490112305E-2</v>
      </c>
      <c r="D396">
        <v>0.13563799858093301</v>
      </c>
    </row>
    <row r="397" spans="1:4">
      <c r="A397">
        <v>5.5822610855102497E-2</v>
      </c>
      <c r="D397">
        <v>0.20943951606750499</v>
      </c>
    </row>
    <row r="398" spans="1:4">
      <c r="A398">
        <v>1.87578201293945E-2</v>
      </c>
      <c r="D398">
        <v>0.20455050468444799</v>
      </c>
    </row>
    <row r="399" spans="1:4">
      <c r="A399">
        <v>2.6881456375122102E-2</v>
      </c>
      <c r="D399">
        <v>0.24923753738403301</v>
      </c>
    </row>
    <row r="400" spans="1:4">
      <c r="A400">
        <v>2.22268104553223E-2</v>
      </c>
      <c r="D400">
        <v>0.19152736663818401</v>
      </c>
    </row>
    <row r="401" spans="1:4">
      <c r="A401">
        <v>2.6520490646362301E-2</v>
      </c>
      <c r="D401">
        <v>0.19244623184204099</v>
      </c>
    </row>
    <row r="402" spans="1:4">
      <c r="A402">
        <v>2.11513042449951E-2</v>
      </c>
      <c r="D402">
        <v>0.30025577545165999</v>
      </c>
    </row>
    <row r="403" spans="1:4">
      <c r="A403">
        <v>1.50504112243652E-2</v>
      </c>
      <c r="D403">
        <v>0.21238374710082999</v>
      </c>
    </row>
    <row r="404" spans="1:4">
      <c r="A404">
        <v>2.4449586868286102E-2</v>
      </c>
      <c r="D404">
        <v>0.31315255165100098</v>
      </c>
    </row>
    <row r="405" spans="1:4">
      <c r="A405">
        <v>5.2270412445068401E-2</v>
      </c>
      <c r="D405">
        <v>0.56741833686828602</v>
      </c>
    </row>
    <row r="406" spans="1:4">
      <c r="A406">
        <v>1.9446372985839799E-2</v>
      </c>
      <c r="D406">
        <v>0.16456031799316401</v>
      </c>
    </row>
    <row r="407" spans="1:4">
      <c r="A407">
        <v>1.56986713409424E-2</v>
      </c>
      <c r="D407">
        <v>0.41788291931152299</v>
      </c>
    </row>
    <row r="408" spans="1:4">
      <c r="A408">
        <v>2.0656585693359399E-2</v>
      </c>
      <c r="D408">
        <v>0.123715877532959</v>
      </c>
    </row>
    <row r="409" spans="1:4">
      <c r="A409">
        <v>2.1270036697387699E-2</v>
      </c>
      <c r="D409">
        <v>0.20544672012329099</v>
      </c>
    </row>
    <row r="410" spans="1:4">
      <c r="A410">
        <v>1.7520666122436499E-2</v>
      </c>
      <c r="D410">
        <v>0.17748594284057601</v>
      </c>
    </row>
    <row r="411" spans="1:4">
      <c r="A411">
        <v>2.3632049560546899E-2</v>
      </c>
      <c r="D411">
        <v>0.17357540130615201</v>
      </c>
    </row>
    <row r="412" spans="1:4">
      <c r="A412">
        <v>2.0262479782104499E-2</v>
      </c>
      <c r="D412">
        <v>0.17748451232910201</v>
      </c>
    </row>
    <row r="413" spans="1:4">
      <c r="A413">
        <v>2.84492969512939E-2</v>
      </c>
      <c r="D413">
        <v>0.15659499168395999</v>
      </c>
    </row>
    <row r="414" spans="1:4">
      <c r="A414">
        <v>2.7788162231445299E-2</v>
      </c>
      <c r="D414">
        <v>0.152630090713501</v>
      </c>
    </row>
    <row r="415" spans="1:4">
      <c r="A415">
        <v>2.7369499206543E-2</v>
      </c>
      <c r="D415">
        <v>0.16351294517517101</v>
      </c>
    </row>
    <row r="416" spans="1:4">
      <c r="A416">
        <v>2.3243188858032199E-2</v>
      </c>
      <c r="D416">
        <v>0.127657175064087</v>
      </c>
    </row>
    <row r="417" spans="1:4">
      <c r="A417">
        <v>2.1367788314819301E-2</v>
      </c>
      <c r="D417">
        <v>0.175532341003418</v>
      </c>
    </row>
    <row r="418" spans="1:4">
      <c r="A418">
        <v>2.33874320983887E-2</v>
      </c>
      <c r="D418">
        <v>1.21579337120056</v>
      </c>
    </row>
    <row r="419" spans="1:4">
      <c r="A419">
        <v>2.4236440658569301E-2</v>
      </c>
      <c r="D419">
        <v>0.75494170188903797</v>
      </c>
    </row>
    <row r="420" spans="1:4">
      <c r="A420">
        <v>2.6972770690918E-2</v>
      </c>
      <c r="D420">
        <v>0.36705493927001898</v>
      </c>
    </row>
    <row r="421" spans="1:4">
      <c r="A421">
        <v>2.4316072463989299E-2</v>
      </c>
      <c r="D421">
        <v>0.33705854415893499</v>
      </c>
    </row>
    <row r="422" spans="1:4">
      <c r="A422">
        <v>2.7979612350463898E-2</v>
      </c>
      <c r="D422">
        <v>0.16356086730957001</v>
      </c>
    </row>
    <row r="423" spans="1:4">
      <c r="A423">
        <v>2.24382877349854E-2</v>
      </c>
      <c r="D423">
        <v>0.15757918357849099</v>
      </c>
    </row>
    <row r="424" spans="1:4">
      <c r="A424">
        <v>2.5552511215209999E-2</v>
      </c>
      <c r="D424">
        <v>0.197497367858887</v>
      </c>
    </row>
    <row r="425" spans="1:4">
      <c r="A425">
        <v>2.8384923934936499E-2</v>
      </c>
      <c r="D425">
        <v>0.15563511848449699</v>
      </c>
    </row>
    <row r="426" spans="1:4">
      <c r="A426">
        <v>2.5035142898559602E-2</v>
      </c>
      <c r="D426">
        <v>0.28819727897643999</v>
      </c>
    </row>
    <row r="427" spans="1:4">
      <c r="A427">
        <v>2.6077032089233398E-2</v>
      </c>
      <c r="D427">
        <v>0.155628681182861</v>
      </c>
    </row>
    <row r="428" spans="1:4">
      <c r="A428">
        <v>2.6048421859741201E-2</v>
      </c>
      <c r="D428">
        <v>0.15853428840637199</v>
      </c>
    </row>
    <row r="429" spans="1:4">
      <c r="A429">
        <v>2.3300409317016602E-2</v>
      </c>
      <c r="D429">
        <v>0.14760470390319799</v>
      </c>
    </row>
    <row r="430" spans="1:4">
      <c r="A430">
        <v>2.3391962051391602E-2</v>
      </c>
      <c r="D430">
        <v>0.17652630805969199</v>
      </c>
    </row>
    <row r="431" spans="1:4">
      <c r="A431">
        <v>3.1848430633544901E-2</v>
      </c>
      <c r="D431">
        <v>0.161574602127075</v>
      </c>
    </row>
    <row r="432" spans="1:4">
      <c r="A432">
        <v>3.1493186950683601E-2</v>
      </c>
      <c r="D432">
        <v>0.15258812904357899</v>
      </c>
    </row>
    <row r="433" spans="1:4">
      <c r="A433">
        <v>2.6669502258300799E-2</v>
      </c>
      <c r="D433">
        <v>0.16157078742980999</v>
      </c>
    </row>
    <row r="434" spans="1:4">
      <c r="A434">
        <v>3.1377792358398403E-2</v>
      </c>
      <c r="D434">
        <v>0.18051457405090299</v>
      </c>
    </row>
    <row r="435" spans="1:4">
      <c r="A435">
        <v>1.8634557723998999E-2</v>
      </c>
      <c r="D435">
        <v>0.238402605056763</v>
      </c>
    </row>
    <row r="436" spans="1:4">
      <c r="A436">
        <v>2.8289556503295898E-2</v>
      </c>
      <c r="D436">
        <v>0.180474758148193</v>
      </c>
    </row>
    <row r="437" spans="1:4">
      <c r="A437">
        <v>2.49559879302979E-2</v>
      </c>
      <c r="D437">
        <v>0.17154455184936501</v>
      </c>
    </row>
    <row r="438" spans="1:4">
      <c r="A438">
        <v>2.2258520126342801E-2</v>
      </c>
      <c r="D438">
        <v>0.13463687896728499</v>
      </c>
    </row>
    <row r="439" spans="1:4">
      <c r="A439">
        <v>2.59268283843994E-2</v>
      </c>
      <c r="D439">
        <v>0.116688251495361</v>
      </c>
    </row>
    <row r="440" spans="1:4">
      <c r="A440">
        <v>2.2555828094482401E-2</v>
      </c>
      <c r="D440">
        <v>0.17652773857116699</v>
      </c>
    </row>
    <row r="441" spans="1:4">
      <c r="A441">
        <v>2.3936033248901398E-2</v>
      </c>
      <c r="D441">
        <v>0.155584096908569</v>
      </c>
    </row>
    <row r="442" spans="1:4">
      <c r="A442">
        <v>3.1956434249877902E-2</v>
      </c>
      <c r="D442">
        <v>0.191497802734375</v>
      </c>
    </row>
    <row r="443" spans="1:4">
      <c r="A443">
        <v>2.3458719253540001E-2</v>
      </c>
      <c r="D443">
        <v>0.15357995033264199</v>
      </c>
    </row>
    <row r="444" spans="1:4">
      <c r="A444">
        <v>2.3505687713623099E-2</v>
      </c>
      <c r="D444">
        <v>0.173545122146606</v>
      </c>
    </row>
    <row r="445" spans="1:4">
      <c r="A445">
        <v>2.4946451187133799E-2</v>
      </c>
      <c r="D445">
        <v>0.217410087585449</v>
      </c>
    </row>
    <row r="446" spans="1:4">
      <c r="A446">
        <v>2.4806976318359399E-2</v>
      </c>
      <c r="D446">
        <v>0.184508562088013</v>
      </c>
    </row>
    <row r="447" spans="1:4">
      <c r="A447">
        <v>1.6907453536987301E-2</v>
      </c>
      <c r="D447">
        <v>0.17752575874328599</v>
      </c>
    </row>
    <row r="448" spans="1:4">
      <c r="A448">
        <v>1.6832351684570299E-2</v>
      </c>
      <c r="D448">
        <v>0.13264513015747101</v>
      </c>
    </row>
    <row r="449" spans="1:4">
      <c r="A449">
        <v>1.6424655914306599E-2</v>
      </c>
      <c r="D449">
        <v>0.133687019348145</v>
      </c>
    </row>
    <row r="450" spans="1:4">
      <c r="A450">
        <v>3.2178163528442397E-2</v>
      </c>
      <c r="D450">
        <v>0.128654479980469</v>
      </c>
    </row>
    <row r="451" spans="1:4">
      <c r="A451">
        <v>1.9502162933349599E-2</v>
      </c>
      <c r="D451">
        <v>0.16950392723083499</v>
      </c>
    </row>
    <row r="452" spans="1:4">
      <c r="A452">
        <v>2.7949571609497102E-2</v>
      </c>
      <c r="D452">
        <v>0.17154121398925801</v>
      </c>
    </row>
    <row r="453" spans="1:4">
      <c r="A453">
        <v>2.93509960174561E-2</v>
      </c>
      <c r="D453">
        <v>0.14660811424255399</v>
      </c>
    </row>
    <row r="454" spans="1:4">
      <c r="A454">
        <v>1.9120931625366201E-2</v>
      </c>
      <c r="D454">
        <v>0.15458726882934601</v>
      </c>
    </row>
    <row r="455" spans="1:4">
      <c r="A455">
        <v>4.0551900863647503E-2</v>
      </c>
      <c r="D455">
        <v>0.18350863456726099</v>
      </c>
    </row>
    <row r="456" spans="1:4">
      <c r="A456">
        <v>2.4324178695678701E-2</v>
      </c>
      <c r="D456">
        <v>0.13763260841369601</v>
      </c>
    </row>
    <row r="457" spans="1:4">
      <c r="A457">
        <v>2.2543430328369099E-2</v>
      </c>
      <c r="D457">
        <v>0.16655492782592801</v>
      </c>
    </row>
    <row r="458" spans="1:4">
      <c r="A458">
        <v>2.2482156753540001E-2</v>
      </c>
      <c r="D458">
        <v>0.12765765190124501</v>
      </c>
    </row>
    <row r="459" spans="1:4">
      <c r="A459">
        <v>2.2312164306640601E-2</v>
      </c>
      <c r="D459">
        <v>0.175530195236206</v>
      </c>
    </row>
    <row r="460" spans="1:4">
      <c r="A460">
        <v>2.3871898651123099E-2</v>
      </c>
      <c r="D460">
        <v>0.16360878944397</v>
      </c>
    </row>
    <row r="461" spans="1:4">
      <c r="A461">
        <v>1.93986892700195E-2</v>
      </c>
      <c r="D461">
        <v>0.17751216888427701</v>
      </c>
    </row>
    <row r="462" spans="1:4">
      <c r="A462">
        <v>2.3615837097168E-2</v>
      </c>
      <c r="D462">
        <v>0.17253708839416501</v>
      </c>
    </row>
    <row r="463" spans="1:4">
      <c r="A463">
        <v>7.1484088897705106E-2</v>
      </c>
      <c r="D463">
        <v>0.34006309509277299</v>
      </c>
    </row>
    <row r="464" spans="1:4">
      <c r="A464">
        <v>2.50043869018555E-2</v>
      </c>
      <c r="D464">
        <v>0.17153811454772899</v>
      </c>
    </row>
    <row r="465" spans="1:4">
      <c r="A465">
        <v>2.4854898452758799E-2</v>
      </c>
      <c r="D465">
        <v>0.161567687988281</v>
      </c>
    </row>
    <row r="466" spans="1:4">
      <c r="A466">
        <v>2.39100456237793E-2</v>
      </c>
      <c r="D466">
        <v>0.197472333908081</v>
      </c>
    </row>
    <row r="467" spans="1:4">
      <c r="A467">
        <v>1.9982337951660201E-2</v>
      </c>
      <c r="D467">
        <v>0.17054557800292999</v>
      </c>
    </row>
    <row r="468" spans="1:4">
      <c r="A468">
        <v>4.28488254547119E-2</v>
      </c>
      <c r="D468">
        <v>0.213430166244507</v>
      </c>
    </row>
    <row r="469" spans="1:4">
      <c r="A469">
        <v>2.1495819091796899E-2</v>
      </c>
      <c r="D469">
        <v>0.15757775306701699</v>
      </c>
    </row>
    <row r="470" spans="1:4">
      <c r="A470">
        <v>1.9590854644775401E-2</v>
      </c>
      <c r="D470">
        <v>0.15658164024353</v>
      </c>
    </row>
    <row r="471" spans="1:4">
      <c r="A471">
        <v>1.62274837493896E-2</v>
      </c>
      <c r="D471">
        <v>0.125664472579956</v>
      </c>
    </row>
    <row r="472" spans="1:4">
      <c r="A472">
        <v>2.3562908172607401E-2</v>
      </c>
      <c r="D472">
        <v>0.140623569488525</v>
      </c>
    </row>
    <row r="473" spans="1:4">
      <c r="A473">
        <v>3.9817333221435498E-2</v>
      </c>
      <c r="D473">
        <v>0.169547319412231</v>
      </c>
    </row>
    <row r="474" spans="1:4">
      <c r="A474">
        <v>2.9148101806640601E-2</v>
      </c>
      <c r="D474">
        <v>0.14461350440979001</v>
      </c>
    </row>
    <row r="475" spans="1:4">
      <c r="A475">
        <v>2.4136543273925799E-2</v>
      </c>
      <c r="D475">
        <v>0.130649328231811</v>
      </c>
    </row>
    <row r="476" spans="1:4">
      <c r="A476">
        <v>2.22861766815186E-2</v>
      </c>
      <c r="D476">
        <v>0.22340559959411599</v>
      </c>
    </row>
    <row r="477" spans="1:4">
      <c r="A477">
        <v>2.5158643722534201E-2</v>
      </c>
      <c r="D477">
        <v>0.24339628219604501</v>
      </c>
    </row>
    <row r="478" spans="1:4">
      <c r="A478">
        <v>2.2538423538208001E-2</v>
      </c>
      <c r="D478">
        <v>0.15054726600647</v>
      </c>
    </row>
    <row r="479" spans="1:4">
      <c r="A479">
        <v>1.6964912414550799E-2</v>
      </c>
      <c r="D479">
        <v>0.15160322189330999</v>
      </c>
    </row>
    <row r="480" spans="1:4">
      <c r="A480">
        <v>3.1909465789794901E-2</v>
      </c>
      <c r="D480">
        <v>0.138620615005493</v>
      </c>
    </row>
    <row r="481" spans="1:4">
      <c r="A481">
        <v>4.2313814163208001E-2</v>
      </c>
      <c r="D481">
        <v>0.32513117790222201</v>
      </c>
    </row>
    <row r="482" spans="1:4">
      <c r="A482">
        <v>2.6795387268066399E-2</v>
      </c>
      <c r="D482">
        <v>0.15757918357849099</v>
      </c>
    </row>
    <row r="483" spans="1:4">
      <c r="A483">
        <v>2.2940635681152299E-2</v>
      </c>
      <c r="D483">
        <v>0.112707614898682</v>
      </c>
    </row>
    <row r="484" spans="1:4">
      <c r="A484">
        <v>2.1062612533569301E-2</v>
      </c>
      <c r="D484">
        <v>0.16056227684020999</v>
      </c>
    </row>
    <row r="485" spans="1:4">
      <c r="A485">
        <v>2.3805618286132799E-2</v>
      </c>
      <c r="D485">
        <v>0.16755414009094199</v>
      </c>
    </row>
    <row r="486" spans="1:4">
      <c r="A486">
        <v>1.91628932952881E-2</v>
      </c>
      <c r="D486">
        <v>0.13767361640930201</v>
      </c>
    </row>
    <row r="487" spans="1:4">
      <c r="A487">
        <v>2.21331119537354E-2</v>
      </c>
      <c r="D487">
        <v>0.14856076240539601</v>
      </c>
    </row>
    <row r="488" spans="1:4">
      <c r="A488">
        <v>2.59857177734375E-2</v>
      </c>
      <c r="D488">
        <v>0.18051815032959001</v>
      </c>
    </row>
    <row r="489" spans="1:4">
      <c r="A489">
        <v>3.2235860824585003E-2</v>
      </c>
      <c r="D489">
        <v>0.150606393814087</v>
      </c>
    </row>
    <row r="490" spans="1:4">
      <c r="A490">
        <v>2.8605699539184602E-2</v>
      </c>
      <c r="D490">
        <v>0.11773800849914499</v>
      </c>
    </row>
    <row r="491" spans="1:4">
      <c r="A491">
        <v>2.97045707702637E-2</v>
      </c>
      <c r="D491">
        <v>0.16354489326477101</v>
      </c>
    </row>
    <row r="492" spans="1:4">
      <c r="A492">
        <v>2.11901664733887E-2</v>
      </c>
      <c r="D492">
        <v>0.17054224014282199</v>
      </c>
    </row>
    <row r="493" spans="1:4">
      <c r="A493">
        <v>2.8063297271728498E-2</v>
      </c>
      <c r="D493">
        <v>0.156537771224976</v>
      </c>
    </row>
    <row r="494" spans="1:4">
      <c r="A494">
        <v>2.41341590881348E-2</v>
      </c>
      <c r="D494">
        <v>0.15665864944457999</v>
      </c>
    </row>
    <row r="495" spans="1:4">
      <c r="A495">
        <v>2.0628213882446299E-2</v>
      </c>
      <c r="D495">
        <v>0.14952325820922799</v>
      </c>
    </row>
    <row r="496" spans="1:4">
      <c r="A496">
        <v>2.01952457427979E-2</v>
      </c>
      <c r="D496">
        <v>0.167611598968506</v>
      </c>
    </row>
    <row r="497" spans="1:4">
      <c r="A497">
        <v>1.8563985824584999E-2</v>
      </c>
      <c r="D497">
        <v>0.32506704330444303</v>
      </c>
    </row>
    <row r="498" spans="1:4">
      <c r="A498">
        <v>2.7651786804199201E-2</v>
      </c>
      <c r="D498">
        <v>0.20545029640197801</v>
      </c>
    </row>
    <row r="499" spans="1:4">
      <c r="A499">
        <v>2.4410009384155301E-2</v>
      </c>
      <c r="D499">
        <v>0.31416106224060097</v>
      </c>
    </row>
    <row r="500" spans="1:4">
      <c r="A500">
        <v>2.2732734680175799E-2</v>
      </c>
      <c r="D500">
        <v>0.17756414413452201</v>
      </c>
    </row>
    <row r="501" spans="1:4">
      <c r="A501">
        <v>1.50935649871826E-2</v>
      </c>
      <c r="D501">
        <v>0.217434167861939</v>
      </c>
    </row>
    <row r="502" spans="1:4">
      <c r="A502">
        <v>1.6959190368652299E-2</v>
      </c>
      <c r="D502">
        <v>0.17547917366027799</v>
      </c>
    </row>
    <row r="503" spans="1:4">
      <c r="A503">
        <v>3.00707817077637E-2</v>
      </c>
      <c r="D503">
        <v>0.151593923568726</v>
      </c>
    </row>
    <row r="504" spans="1:4">
      <c r="A504">
        <v>2.25324630737305E-2</v>
      </c>
      <c r="D504">
        <v>0.15565443038940399</v>
      </c>
    </row>
    <row r="505" spans="1:4">
      <c r="A505">
        <v>2.4151563644409201E-2</v>
      </c>
      <c r="D505">
        <v>0.13858151435852101</v>
      </c>
    </row>
    <row r="506" spans="1:4">
      <c r="A506">
        <v>2.5868177413940398E-2</v>
      </c>
      <c r="D506">
        <v>0.14857864379882799</v>
      </c>
    </row>
    <row r="507" spans="1:4">
      <c r="A507">
        <v>2.39872932434082E-2</v>
      </c>
      <c r="D507">
        <v>0.14664888381957999</v>
      </c>
    </row>
    <row r="508" spans="1:4">
      <c r="A508">
        <v>7.9725980758667006E-2</v>
      </c>
      <c r="D508">
        <v>0.136638164520264</v>
      </c>
    </row>
    <row r="509" spans="1:4">
      <c r="A509">
        <v>2.6397943496704102E-2</v>
      </c>
      <c r="D509">
        <v>0.19246435165405301</v>
      </c>
    </row>
    <row r="510" spans="1:4">
      <c r="A510">
        <v>2.8183698654174801E-2</v>
      </c>
      <c r="D510">
        <v>0.19947981834411599</v>
      </c>
    </row>
    <row r="511" spans="1:4">
      <c r="A511">
        <v>1.9989252090454102E-2</v>
      </c>
      <c r="D511">
        <v>0.16751766204834001</v>
      </c>
    </row>
    <row r="512" spans="1:4">
      <c r="A512">
        <v>3.2306909561157199E-2</v>
      </c>
      <c r="D512">
        <v>0.134680271148682</v>
      </c>
    </row>
    <row r="513" spans="1:4">
      <c r="A513">
        <v>2.4043798446655301E-2</v>
      </c>
      <c r="D513">
        <v>0.130609035491943</v>
      </c>
    </row>
    <row r="514" spans="1:4">
      <c r="A514">
        <v>2.2745847702026398E-2</v>
      </c>
      <c r="D514">
        <v>0.19846868515014701</v>
      </c>
    </row>
    <row r="515" spans="1:4">
      <c r="A515">
        <v>1.9225120544433601E-2</v>
      </c>
      <c r="D515">
        <v>0.17755794525146501</v>
      </c>
    </row>
    <row r="516" spans="1:4">
      <c r="A516">
        <v>1.6258239746093799E-2</v>
      </c>
      <c r="D516">
        <v>0.14258885383605999</v>
      </c>
    </row>
    <row r="517" spans="1:4">
      <c r="A517">
        <v>4.3097257614135701E-2</v>
      </c>
      <c r="D517">
        <v>0.25032782554626498</v>
      </c>
    </row>
    <row r="518" spans="1:4">
      <c r="A518">
        <v>1.7042875289916999E-2</v>
      </c>
      <c r="D518">
        <v>0.149599313735962</v>
      </c>
    </row>
    <row r="519" spans="1:4">
      <c r="A519">
        <v>2.43399143218994E-2</v>
      </c>
      <c r="D519">
        <v>0.17852330207824699</v>
      </c>
    </row>
    <row r="520" spans="1:4">
      <c r="A520">
        <v>2.3886680603027299E-2</v>
      </c>
      <c r="D520">
        <v>0.14860415458679199</v>
      </c>
    </row>
    <row r="521" spans="1:4">
      <c r="A521">
        <v>2.47645378112793E-2</v>
      </c>
      <c r="D521">
        <v>0.16057300567627</v>
      </c>
    </row>
    <row r="522" spans="1:4">
      <c r="A522">
        <v>1.89287662506104E-2</v>
      </c>
      <c r="D522">
        <v>0.149637460708618</v>
      </c>
    </row>
    <row r="523" spans="1:4">
      <c r="A523">
        <v>2.3595571517944301E-2</v>
      </c>
      <c r="D523">
        <v>0.212390661239624</v>
      </c>
    </row>
    <row r="524" spans="1:4">
      <c r="A524">
        <v>2.68332958221436E-2</v>
      </c>
      <c r="D524">
        <v>0.142618417739868</v>
      </c>
    </row>
    <row r="525" spans="1:4">
      <c r="A525">
        <v>2.2412061691284201E-2</v>
      </c>
      <c r="D525">
        <v>0.157579660415649</v>
      </c>
    </row>
    <row r="526" spans="1:4">
      <c r="A526">
        <v>2.4203538894653299E-2</v>
      </c>
      <c r="D526">
        <v>0.18450665473937999</v>
      </c>
    </row>
    <row r="527" spans="1:4">
      <c r="A527">
        <v>2.2891044616699201E-2</v>
      </c>
      <c r="D527">
        <v>0.170543909072876</v>
      </c>
    </row>
    <row r="528" spans="1:4">
      <c r="A528">
        <v>2.0341396331787099E-2</v>
      </c>
      <c r="D528">
        <v>0.15558385848999001</v>
      </c>
    </row>
    <row r="529" spans="1:4">
      <c r="A529">
        <v>2.8018712997436499E-2</v>
      </c>
      <c r="D529">
        <v>0.13663458824157701</v>
      </c>
    </row>
    <row r="530" spans="1:4">
      <c r="A530">
        <v>1.6861200332641602E-2</v>
      </c>
      <c r="D530">
        <v>0.147606611251831</v>
      </c>
    </row>
    <row r="531" spans="1:4">
      <c r="A531">
        <v>1.8452882766723602E-2</v>
      </c>
      <c r="D531">
        <v>0.17353487014770499</v>
      </c>
    </row>
    <row r="532" spans="1:4">
      <c r="A532">
        <v>2.8382778167724599E-2</v>
      </c>
      <c r="D532">
        <v>0.110706567764282</v>
      </c>
    </row>
    <row r="533" spans="1:4">
      <c r="A533">
        <v>2.4134397506713898E-2</v>
      </c>
      <c r="D533">
        <v>0.16162776947021501</v>
      </c>
    </row>
    <row r="534" spans="1:4">
      <c r="A534">
        <v>2.7930021286010701E-2</v>
      </c>
      <c r="D534">
        <v>0.14559507369995101</v>
      </c>
    </row>
    <row r="535" spans="1:4">
      <c r="A535">
        <v>2.4964809417724599E-2</v>
      </c>
      <c r="D535">
        <v>0.145570993423462</v>
      </c>
    </row>
    <row r="536" spans="1:4">
      <c r="A536">
        <v>2.4959564208984399E-2</v>
      </c>
      <c r="D536">
        <v>0.327589511871338</v>
      </c>
    </row>
    <row r="537" spans="1:4">
      <c r="A537">
        <v>2.0246982574462901E-2</v>
      </c>
      <c r="D537">
        <v>0.169543266296387</v>
      </c>
    </row>
    <row r="538" spans="1:4">
      <c r="A538">
        <v>2.8090000152587901E-2</v>
      </c>
      <c r="D538">
        <v>0.22739291191101099</v>
      </c>
    </row>
    <row r="539" spans="1:4">
      <c r="A539">
        <v>3.0228853225708001E-2</v>
      </c>
      <c r="D539">
        <v>0.15059709548950201</v>
      </c>
    </row>
    <row r="540" spans="1:4">
      <c r="A540">
        <v>2.7827024459838898E-2</v>
      </c>
      <c r="D540">
        <v>0.157578945159912</v>
      </c>
    </row>
    <row r="541" spans="1:4">
      <c r="A541">
        <v>2.4505376815795898E-2</v>
      </c>
      <c r="D541">
        <v>0.19447970390319799</v>
      </c>
    </row>
    <row r="542" spans="1:4">
      <c r="A542">
        <v>2.5968074798584002E-2</v>
      </c>
      <c r="D542">
        <v>0.17852258682250999</v>
      </c>
    </row>
    <row r="543" spans="1:4">
      <c r="A543">
        <v>2.87754535675049E-2</v>
      </c>
      <c r="D543">
        <v>0.26928091049194303</v>
      </c>
    </row>
    <row r="544" spans="1:4">
      <c r="A544">
        <v>2.4586439132690398E-2</v>
      </c>
      <c r="D544">
        <v>0.16854834556579601</v>
      </c>
    </row>
    <row r="545" spans="1:4">
      <c r="A545">
        <v>2.52811908721924E-2</v>
      </c>
      <c r="D545">
        <v>0.205451250076294</v>
      </c>
    </row>
    <row r="546" spans="1:4">
      <c r="A546">
        <v>2.52275466918945E-2</v>
      </c>
      <c r="D546">
        <v>0.18450665473937999</v>
      </c>
    </row>
    <row r="547" spans="1:4">
      <c r="A547">
        <v>3.3241748809814502E-2</v>
      </c>
      <c r="D547">
        <v>0.18251156806945801</v>
      </c>
    </row>
    <row r="548" spans="1:4">
      <c r="A548">
        <v>2.42767333984375E-2</v>
      </c>
      <c r="D548">
        <v>0.20445561408996599</v>
      </c>
    </row>
    <row r="549" spans="1:4">
      <c r="A549">
        <v>2.7846574783325199E-2</v>
      </c>
      <c r="D549">
        <v>0.198467493057251</v>
      </c>
    </row>
    <row r="550" spans="1:4">
      <c r="A550">
        <v>2.0094871520996101E-2</v>
      </c>
      <c r="D550">
        <v>0.25830984115600603</v>
      </c>
    </row>
    <row r="551" spans="1:4">
      <c r="A551">
        <v>1.9460439682006801E-2</v>
      </c>
      <c r="D551">
        <v>0.32114148139953602</v>
      </c>
    </row>
    <row r="552" spans="1:4">
      <c r="A552">
        <v>2.30607986450195E-2</v>
      </c>
      <c r="D552">
        <v>0.26130175590515098</v>
      </c>
    </row>
    <row r="553" spans="1:4">
      <c r="A553">
        <v>2.8922557830810599E-2</v>
      </c>
      <c r="D553">
        <v>0.27027702331543002</v>
      </c>
    </row>
    <row r="554" spans="1:4">
      <c r="A554">
        <v>3.8104295730590799E-2</v>
      </c>
      <c r="D554">
        <v>0.18650150299072299</v>
      </c>
    </row>
    <row r="555" spans="1:4">
      <c r="A555">
        <v>2.2925853729248099E-2</v>
      </c>
      <c r="D555">
        <v>0.15558385848999001</v>
      </c>
    </row>
    <row r="556" spans="1:4">
      <c r="A556">
        <v>3.38819026947021E-2</v>
      </c>
      <c r="D556">
        <v>0.13264536857605</v>
      </c>
    </row>
    <row r="557" spans="1:4">
      <c r="A557">
        <v>1.8562793731689401E-2</v>
      </c>
      <c r="D557">
        <v>0.163563013076782</v>
      </c>
    </row>
    <row r="558" spans="1:4">
      <c r="A558">
        <v>2.75800228118896E-2</v>
      </c>
      <c r="D558">
        <v>0.139626979827881</v>
      </c>
    </row>
    <row r="559" spans="1:4">
      <c r="A559">
        <v>2.3189306259155301E-2</v>
      </c>
      <c r="D559">
        <v>0.16456031799316401</v>
      </c>
    </row>
    <row r="560" spans="1:4">
      <c r="A560">
        <v>2.4606943130493199E-2</v>
      </c>
      <c r="D560">
        <v>0.156580924987793</v>
      </c>
    </row>
    <row r="561" spans="1:4">
      <c r="A561">
        <v>2.0904779434204102E-2</v>
      </c>
      <c r="D561">
        <v>0.15358972549438499</v>
      </c>
    </row>
    <row r="562" spans="1:4">
      <c r="A562">
        <v>4.4970273971557603E-2</v>
      </c>
      <c r="D562">
        <v>0.16057062149047799</v>
      </c>
    </row>
    <row r="563" spans="1:4">
      <c r="A563">
        <v>2.9895544052123999E-2</v>
      </c>
      <c r="D563">
        <v>0.17952013015747101</v>
      </c>
    </row>
    <row r="564" spans="1:4">
      <c r="A564">
        <v>2.4932861328125E-2</v>
      </c>
      <c r="D564">
        <v>0.206448554992676</v>
      </c>
    </row>
    <row r="565" spans="1:4">
      <c r="A565">
        <v>2.66396999359131E-2</v>
      </c>
      <c r="D565">
        <v>0.160593271255493</v>
      </c>
    </row>
    <row r="566" spans="1:4">
      <c r="A566">
        <v>2.0974636077880901E-2</v>
      </c>
      <c r="D566">
        <v>0.15460395812988301</v>
      </c>
    </row>
    <row r="567" spans="1:4">
      <c r="A567">
        <v>2.4933099746704102E-2</v>
      </c>
      <c r="D567">
        <v>0.144573450088501</v>
      </c>
    </row>
    <row r="568" spans="1:4">
      <c r="A568">
        <v>2.7569293975830099E-2</v>
      </c>
      <c r="D568">
        <v>0.198469638824463</v>
      </c>
    </row>
    <row r="569" spans="1:4">
      <c r="A569">
        <v>2.7529239654540998E-2</v>
      </c>
      <c r="D569">
        <v>0.21342968940734899</v>
      </c>
    </row>
    <row r="570" spans="1:4">
      <c r="A570">
        <v>1.93912982940674E-2</v>
      </c>
      <c r="D570">
        <v>0.141621112823486</v>
      </c>
    </row>
    <row r="571" spans="1:4">
      <c r="A571">
        <v>1.75755023956299E-2</v>
      </c>
      <c r="D571">
        <v>0.15263342857360801</v>
      </c>
    </row>
    <row r="572" spans="1:4">
      <c r="A572">
        <v>3.9913892745971701E-2</v>
      </c>
      <c r="D572">
        <v>0.22435879707336401</v>
      </c>
    </row>
    <row r="573" spans="1:4">
      <c r="A573">
        <v>2.97083854675293E-2</v>
      </c>
      <c r="D573">
        <v>0.20245885848999001</v>
      </c>
    </row>
    <row r="574" spans="1:4">
      <c r="A574">
        <v>3.3026218414306599E-2</v>
      </c>
      <c r="D574">
        <v>0.139631032943726</v>
      </c>
    </row>
    <row r="575" spans="1:4">
      <c r="A575">
        <v>2.49323844909668E-2</v>
      </c>
      <c r="D575">
        <v>0.132641077041626</v>
      </c>
    </row>
    <row r="576" spans="1:4">
      <c r="A576">
        <v>2.4729013442993199E-2</v>
      </c>
      <c r="D576">
        <v>0.235389709472656</v>
      </c>
    </row>
    <row r="577" spans="1:4">
      <c r="A577">
        <v>2.91285514831543E-2</v>
      </c>
      <c r="D577">
        <v>0.16553878784179701</v>
      </c>
    </row>
    <row r="578" spans="1:4">
      <c r="A578">
        <v>4.0292739868164097E-2</v>
      </c>
      <c r="D578">
        <v>0.14461350440979001</v>
      </c>
    </row>
    <row r="579" spans="1:4">
      <c r="A579">
        <v>2.0807266235351601E-2</v>
      </c>
      <c r="D579">
        <v>0.30019974708557101</v>
      </c>
    </row>
    <row r="580" spans="1:4">
      <c r="A580">
        <v>2.41467952728271E-2</v>
      </c>
      <c r="D580">
        <v>0.12666130065917999</v>
      </c>
    </row>
    <row r="581" spans="1:4">
      <c r="A581">
        <v>8.2551002502441406E-2</v>
      </c>
      <c r="D581">
        <v>0.215426445007324</v>
      </c>
    </row>
    <row r="582" spans="1:4">
      <c r="A582">
        <v>3.28521728515625E-2</v>
      </c>
      <c r="D582">
        <v>0.22140407562255901</v>
      </c>
    </row>
    <row r="583" spans="1:4">
      <c r="A583">
        <v>2.4317026138305699E-2</v>
      </c>
      <c r="D583">
        <v>0.16057157516479501</v>
      </c>
    </row>
    <row r="584" spans="1:4">
      <c r="A584">
        <v>1.9987344741821299E-2</v>
      </c>
      <c r="D584">
        <v>0.14261937141418499</v>
      </c>
    </row>
    <row r="585" spans="1:4">
      <c r="A585">
        <v>3.40554714202881E-2</v>
      </c>
      <c r="D585">
        <v>0.159570932388306</v>
      </c>
    </row>
    <row r="586" spans="1:4">
      <c r="A586">
        <v>2.9768705368041999E-2</v>
      </c>
      <c r="D586">
        <v>0.26429367065429699</v>
      </c>
    </row>
    <row r="587" spans="1:4">
      <c r="A587">
        <v>1.9748687744140601E-2</v>
      </c>
      <c r="D587">
        <v>0.14062380790710399</v>
      </c>
    </row>
    <row r="588" spans="1:4">
      <c r="A588">
        <v>1.65321826934814E-2</v>
      </c>
      <c r="D588">
        <v>0.26429677009582497</v>
      </c>
    </row>
    <row r="589" spans="1:4">
      <c r="A589">
        <v>2.4960279464721701E-2</v>
      </c>
      <c r="D589">
        <v>0.248335361480713</v>
      </c>
    </row>
    <row r="590" spans="1:4">
      <c r="A590">
        <v>2.34627723693848E-2</v>
      </c>
      <c r="D590">
        <v>0.361034154891968</v>
      </c>
    </row>
    <row r="591" spans="1:4">
      <c r="A591">
        <v>1.6103982925415001E-2</v>
      </c>
      <c r="D591">
        <v>0.32114243507385198</v>
      </c>
    </row>
    <row r="592" spans="1:4">
      <c r="A592">
        <v>2.3679256439209002E-2</v>
      </c>
      <c r="D592">
        <v>0.17553114891052199</v>
      </c>
    </row>
    <row r="593" spans="1:4">
      <c r="A593">
        <v>2.3956537246704102E-2</v>
      </c>
      <c r="D593">
        <v>0.3091721534729</v>
      </c>
    </row>
    <row r="594" spans="1:4">
      <c r="A594">
        <v>2.8553009033203101E-2</v>
      </c>
      <c r="D594">
        <v>0.142619132995605</v>
      </c>
    </row>
    <row r="595" spans="1:4">
      <c r="A595">
        <v>3.5607576370239299E-2</v>
      </c>
      <c r="D595">
        <v>0.239360570907593</v>
      </c>
    </row>
    <row r="596" spans="1:4">
      <c r="A596">
        <v>2.3639678955078101E-2</v>
      </c>
      <c r="D596">
        <v>0.223403215408325</v>
      </c>
    </row>
    <row r="597" spans="1:4">
      <c r="A597">
        <v>2.72190570831299E-2</v>
      </c>
      <c r="D597">
        <v>0.2622971534729</v>
      </c>
    </row>
    <row r="598" spans="1:4">
      <c r="A598">
        <v>3.2002210617065402E-2</v>
      </c>
      <c r="D598">
        <v>0.328122138977051</v>
      </c>
    </row>
    <row r="599" spans="1:4">
      <c r="A599">
        <v>2.15427875518799E-2</v>
      </c>
      <c r="D599">
        <v>0.13264513015747101</v>
      </c>
    </row>
    <row r="600" spans="1:4">
      <c r="A600">
        <v>3.1643629074096701E-2</v>
      </c>
      <c r="D600">
        <v>0.34707188606262201</v>
      </c>
    </row>
    <row r="601" spans="1:4">
      <c r="A601">
        <v>2.2976636886596701E-2</v>
      </c>
      <c r="D601">
        <v>0.31117415428161599</v>
      </c>
    </row>
    <row r="602" spans="1:4">
      <c r="A602">
        <v>3.6901712417602497E-2</v>
      </c>
      <c r="D602">
        <v>0.21142911911010701</v>
      </c>
    </row>
    <row r="603" spans="1:4">
      <c r="A603">
        <v>2.29439735412598E-2</v>
      </c>
      <c r="D603">
        <v>0.29321599006652799</v>
      </c>
    </row>
    <row r="604" spans="1:4">
      <c r="A604">
        <v>2.4975299835205099E-2</v>
      </c>
      <c r="D604">
        <v>1.1355464458465601</v>
      </c>
    </row>
    <row r="605" spans="1:4">
      <c r="A605">
        <v>2.3852825164794901E-2</v>
      </c>
      <c r="D605">
        <v>0.13062548637390101</v>
      </c>
    </row>
    <row r="606" spans="1:4">
      <c r="A606">
        <v>2.4094343185424801E-2</v>
      </c>
      <c r="D606">
        <v>0.123669624328613</v>
      </c>
    </row>
    <row r="607" spans="1:4">
      <c r="A607">
        <v>2.45919227600098E-2</v>
      </c>
      <c r="D607">
        <v>0.16854882240295399</v>
      </c>
    </row>
    <row r="608" spans="1:4">
      <c r="A608">
        <v>2.3327589035034201E-2</v>
      </c>
      <c r="D608">
        <v>0.25830936431884799</v>
      </c>
    </row>
    <row r="609" spans="1:4">
      <c r="A609">
        <v>1.6979932785034201E-2</v>
      </c>
      <c r="D609">
        <v>0.24833631515502899</v>
      </c>
    </row>
    <row r="610" spans="1:4">
      <c r="A610">
        <v>2.7402400970459002E-2</v>
      </c>
      <c r="D610">
        <v>0.20046472549438499</v>
      </c>
    </row>
    <row r="611" spans="1:4">
      <c r="A611">
        <v>2.3814916610717801E-2</v>
      </c>
      <c r="D611">
        <v>1.5608429908752399</v>
      </c>
    </row>
    <row r="612" spans="1:4">
      <c r="A612">
        <v>2.7678012847900401E-2</v>
      </c>
      <c r="D612">
        <v>0.15058183670044001</v>
      </c>
    </row>
    <row r="613" spans="1:4">
      <c r="A613">
        <v>2.7907133102416999E-2</v>
      </c>
      <c r="D613">
        <v>0.22838926315307601</v>
      </c>
    </row>
    <row r="614" spans="1:4">
      <c r="A614">
        <v>2.03547477722168E-2</v>
      </c>
      <c r="D614">
        <v>0.207446098327637</v>
      </c>
    </row>
    <row r="615" spans="1:4">
      <c r="A615">
        <v>2.6929855346679701E-2</v>
      </c>
      <c r="D615">
        <v>0.21941423416137701</v>
      </c>
    </row>
    <row r="616" spans="1:4">
      <c r="A616">
        <v>2.1524190902709999E-2</v>
      </c>
      <c r="D616">
        <v>0.166598320007324</v>
      </c>
    </row>
    <row r="617" spans="1:4">
      <c r="A617">
        <v>1.9742488861084002E-2</v>
      </c>
      <c r="D617">
        <v>0.23333144187927199</v>
      </c>
    </row>
    <row r="618" spans="1:4">
      <c r="A618">
        <v>2.92973518371582E-2</v>
      </c>
      <c r="D618">
        <v>0.20146203041076699</v>
      </c>
    </row>
    <row r="619" spans="1:4">
      <c r="A619">
        <v>2.6287555694580099E-2</v>
      </c>
      <c r="D619">
        <v>0.17757368087768499</v>
      </c>
    </row>
    <row r="620" spans="1:4">
      <c r="A620">
        <v>3.02624702453613E-2</v>
      </c>
      <c r="D620">
        <v>0.191438913345337</v>
      </c>
    </row>
    <row r="621" spans="1:4">
      <c r="A621">
        <v>1.8046617507934602E-2</v>
      </c>
      <c r="D621">
        <v>0.155625104904175</v>
      </c>
    </row>
    <row r="622" spans="1:4">
      <c r="A622">
        <v>1.51572227478027E-2</v>
      </c>
      <c r="D622">
        <v>0.140584707260132</v>
      </c>
    </row>
    <row r="623" spans="1:4">
      <c r="A623">
        <v>2.47371196746826E-2</v>
      </c>
      <c r="D623">
        <v>0.156582117080689</v>
      </c>
    </row>
    <row r="624" spans="1:4">
      <c r="A624">
        <v>1.59192085266113E-2</v>
      </c>
      <c r="D624">
        <v>0.17652583122253401</v>
      </c>
    </row>
    <row r="625" spans="1:4">
      <c r="A625">
        <v>2.4155855178833001E-2</v>
      </c>
      <c r="D625">
        <v>0.176536560058594</v>
      </c>
    </row>
    <row r="626" spans="1:4">
      <c r="A626">
        <v>2.7960300445556599E-2</v>
      </c>
      <c r="D626">
        <v>0.16854143142700201</v>
      </c>
    </row>
    <row r="627" spans="1:4">
      <c r="A627">
        <v>3.9244174957275398E-2</v>
      </c>
      <c r="D627">
        <v>0.18749904632568401</v>
      </c>
    </row>
    <row r="628" spans="1:4">
      <c r="A628">
        <v>2.0267724990844699E-2</v>
      </c>
      <c r="D628">
        <v>0.17852354049682601</v>
      </c>
    </row>
    <row r="629" spans="1:4">
      <c r="A629">
        <v>2.5564908981323201E-2</v>
      </c>
      <c r="D629">
        <v>0.164558410644531</v>
      </c>
    </row>
    <row r="630" spans="1:4">
      <c r="A630">
        <v>1.9013166427612301E-2</v>
      </c>
      <c r="D630">
        <v>0.16359138488769501</v>
      </c>
    </row>
    <row r="631" spans="1:4">
      <c r="A631">
        <v>2.7657508850097701E-2</v>
      </c>
      <c r="D631">
        <v>0.181501150131226</v>
      </c>
    </row>
    <row r="632" spans="1:4">
      <c r="A632">
        <v>2.7403831481933601E-2</v>
      </c>
      <c r="D632">
        <v>0.22339653968810999</v>
      </c>
    </row>
    <row r="633" spans="1:4">
      <c r="A633">
        <v>2.6394367218017599E-2</v>
      </c>
      <c r="D633">
        <v>0.15457868576049799</v>
      </c>
    </row>
    <row r="634" spans="1:4">
      <c r="A634">
        <v>2.03316211700439E-2</v>
      </c>
      <c r="D634">
        <v>0.46375942230224598</v>
      </c>
    </row>
    <row r="635" spans="1:4">
      <c r="A635">
        <v>2.13706493377686E-2</v>
      </c>
      <c r="D635">
        <v>0.21944594383239699</v>
      </c>
    </row>
    <row r="636" spans="1:4">
      <c r="A636">
        <v>2.2270679473876901E-2</v>
      </c>
      <c r="D636">
        <v>0.17953062057495101</v>
      </c>
    </row>
    <row r="637" spans="1:4">
      <c r="A637">
        <v>2.8660535812377898E-2</v>
      </c>
      <c r="D637">
        <v>0.35600614547729498</v>
      </c>
    </row>
    <row r="638" spans="1:4">
      <c r="A638">
        <v>2.0848989486694301E-2</v>
      </c>
      <c r="D638">
        <v>0.149601936340332</v>
      </c>
    </row>
    <row r="639" spans="1:4">
      <c r="A639">
        <v>3.4614086151122998E-2</v>
      </c>
      <c r="D639">
        <v>0.146605730056763</v>
      </c>
    </row>
    <row r="640" spans="1:4">
      <c r="A640">
        <v>2.4242639541626001E-2</v>
      </c>
      <c r="D640">
        <v>0.17253851890564001</v>
      </c>
    </row>
    <row r="641" spans="1:4">
      <c r="A641">
        <v>2.5947570800781299E-2</v>
      </c>
      <c r="D641">
        <v>0.16057395935058599</v>
      </c>
    </row>
    <row r="642" spans="1:4">
      <c r="A642">
        <v>2.1474123001098602E-2</v>
      </c>
      <c r="D642">
        <v>0.13264298439025901</v>
      </c>
    </row>
    <row r="643" spans="1:4">
      <c r="A643">
        <v>1.8030881881713898E-2</v>
      </c>
      <c r="D643">
        <v>0.15658116340637199</v>
      </c>
    </row>
    <row r="644" spans="1:4">
      <c r="A644">
        <v>2.7550697326660201E-2</v>
      </c>
      <c r="D644">
        <v>0.172538757324219</v>
      </c>
    </row>
    <row r="645" spans="1:4">
      <c r="A645">
        <v>2.7255058288574201E-2</v>
      </c>
      <c r="D645">
        <v>0.194480180740356</v>
      </c>
    </row>
    <row r="646" spans="1:4">
      <c r="A646">
        <v>2.3934841156005901E-2</v>
      </c>
      <c r="D646">
        <v>0.20050573348999001</v>
      </c>
    </row>
    <row r="647" spans="1:4">
      <c r="A647">
        <v>3.1915426254272503E-2</v>
      </c>
      <c r="D647">
        <v>0.14358210563659701</v>
      </c>
    </row>
    <row r="648" spans="1:4">
      <c r="A648">
        <v>2.0540714263915998E-2</v>
      </c>
      <c r="D648">
        <v>0.14360857009887701</v>
      </c>
    </row>
    <row r="649" spans="1:4">
      <c r="A649">
        <v>2.29060649871826E-2</v>
      </c>
      <c r="D649">
        <v>0.17852282524108901</v>
      </c>
    </row>
    <row r="650" spans="1:4">
      <c r="A650">
        <v>2.0545482635498099E-2</v>
      </c>
      <c r="D650">
        <v>0.21546411514282199</v>
      </c>
    </row>
    <row r="651" spans="1:4">
      <c r="A651">
        <v>3.2581567764282199E-2</v>
      </c>
      <c r="D651">
        <v>0.14257907867431599</v>
      </c>
    </row>
    <row r="652" spans="1:4">
      <c r="A652">
        <v>2.6777982711791999E-2</v>
      </c>
      <c r="D652">
        <v>0.182512521743774</v>
      </c>
    </row>
    <row r="653" spans="1:4">
      <c r="A653">
        <v>2.4029254913330099E-2</v>
      </c>
      <c r="D653">
        <v>0.16056990623474099</v>
      </c>
    </row>
    <row r="654" spans="1:4">
      <c r="A654">
        <v>2.7962207794189401E-2</v>
      </c>
      <c r="D654">
        <v>0.15558362007141099</v>
      </c>
    </row>
    <row r="655" spans="1:4">
      <c r="A655">
        <v>3.2043933868408203E-2</v>
      </c>
      <c r="D655">
        <v>0.21545743942260701</v>
      </c>
    </row>
    <row r="656" spans="1:4">
      <c r="A656">
        <v>2.92515754699707E-2</v>
      </c>
      <c r="D656">
        <v>0.156548261642456</v>
      </c>
    </row>
    <row r="657" spans="1:4">
      <c r="A657">
        <v>2.7646064758300799E-2</v>
      </c>
      <c r="D657">
        <v>0.13070106506347701</v>
      </c>
    </row>
    <row r="658" spans="1:4">
      <c r="A658">
        <v>2.3633480072021502E-2</v>
      </c>
      <c r="D658">
        <v>0.19542789459228499</v>
      </c>
    </row>
    <row r="659" spans="1:4">
      <c r="A659">
        <v>2.73673534393311E-2</v>
      </c>
      <c r="D659">
        <v>0.15060377120971699</v>
      </c>
    </row>
    <row r="660" spans="1:4">
      <c r="A660">
        <v>2.0308017730712901E-2</v>
      </c>
      <c r="D660">
        <v>0.14564847946167001</v>
      </c>
    </row>
    <row r="661" spans="1:4">
      <c r="A661">
        <v>2.05557346343994E-2</v>
      </c>
      <c r="D661">
        <v>0.13160538673400901</v>
      </c>
    </row>
    <row r="662" spans="1:4">
      <c r="A662">
        <v>3.5242795944213902E-2</v>
      </c>
      <c r="D662">
        <v>0.132643222808838</v>
      </c>
    </row>
    <row r="663" spans="1:4">
      <c r="A663">
        <v>4.0808439254760701E-2</v>
      </c>
      <c r="D663">
        <v>0.138630867004395</v>
      </c>
    </row>
    <row r="664" spans="1:4">
      <c r="A664">
        <v>2.3394823074340799E-2</v>
      </c>
      <c r="D664">
        <v>0.15059614181518499</v>
      </c>
    </row>
    <row r="665" spans="1:4">
      <c r="A665">
        <v>2.8101921081543E-2</v>
      </c>
      <c r="D665">
        <v>0.18355870246887199</v>
      </c>
    </row>
    <row r="666" spans="1:4">
      <c r="A666">
        <v>3.1527757644653299E-2</v>
      </c>
      <c r="D666">
        <v>0.18151545524597201</v>
      </c>
    </row>
    <row r="667" spans="1:4">
      <c r="A667">
        <v>2.3940086364746101E-2</v>
      </c>
      <c r="D667">
        <v>0.173536062240601</v>
      </c>
    </row>
    <row r="668" spans="1:4">
      <c r="A668">
        <v>2.7209281921386701E-2</v>
      </c>
      <c r="D668">
        <v>0.15658831596374501</v>
      </c>
    </row>
    <row r="669" spans="1:4">
      <c r="A669">
        <v>2.2127628326415998E-2</v>
      </c>
      <c r="D669">
        <v>0.22441077232360801</v>
      </c>
    </row>
    <row r="670" spans="1:4">
      <c r="A670">
        <v>3.16445827484131E-2</v>
      </c>
      <c r="D670">
        <v>0.17750740051269501</v>
      </c>
    </row>
    <row r="671" spans="1:4">
      <c r="A671">
        <v>4.8534154891967801E-2</v>
      </c>
      <c r="D671">
        <v>0.149646520614624</v>
      </c>
    </row>
    <row r="672" spans="1:4">
      <c r="A672">
        <v>3.9518594741821303E-2</v>
      </c>
      <c r="D672">
        <v>0.146562099456787</v>
      </c>
    </row>
    <row r="673" spans="1:4">
      <c r="A673">
        <v>3.4942388534545898E-2</v>
      </c>
      <c r="D673">
        <v>0.13264536857605</v>
      </c>
    </row>
    <row r="674" spans="1:4">
      <c r="A674">
        <v>3.4639835357666002E-2</v>
      </c>
      <c r="D674">
        <v>0.15857744216919001</v>
      </c>
    </row>
    <row r="675" spans="1:4">
      <c r="A675">
        <v>2.0290613174438501E-2</v>
      </c>
      <c r="D675">
        <v>0.17552900314330999</v>
      </c>
    </row>
    <row r="676" spans="1:4">
      <c r="A676">
        <v>2.97904014587402E-2</v>
      </c>
      <c r="D676">
        <v>0.14660835266113301</v>
      </c>
    </row>
    <row r="677" spans="1:4">
      <c r="A677">
        <v>2.2568464279174801E-2</v>
      </c>
      <c r="D677">
        <v>0.14461326599121099</v>
      </c>
    </row>
    <row r="678" spans="1:4">
      <c r="A678">
        <v>2.7629613876342801E-2</v>
      </c>
      <c r="D678">
        <v>0.14760637283325201</v>
      </c>
    </row>
    <row r="679" spans="1:4">
      <c r="A679">
        <v>2.5438308715820299E-2</v>
      </c>
      <c r="D679">
        <v>0.13066053390502899</v>
      </c>
    </row>
    <row r="680" spans="1:4">
      <c r="A680">
        <v>2.4181842803955099E-2</v>
      </c>
      <c r="D680">
        <v>0.14360570907592801</v>
      </c>
    </row>
    <row r="681" spans="1:4">
      <c r="A681">
        <v>2.8698444366455099E-2</v>
      </c>
      <c r="D681">
        <v>0.17553186416625999</v>
      </c>
    </row>
    <row r="682" spans="1:4">
      <c r="A682">
        <v>1.5609025955200201E-2</v>
      </c>
      <c r="D682">
        <v>0.54254961013793901</v>
      </c>
    </row>
    <row r="683" spans="1:4">
      <c r="A683">
        <v>2.7299404144287099E-2</v>
      </c>
      <c r="D683">
        <v>0.24036788940429701</v>
      </c>
    </row>
    <row r="684" spans="1:4">
      <c r="A684">
        <v>2.2834777832031299E-2</v>
      </c>
      <c r="D684">
        <v>0.15457463264465299</v>
      </c>
    </row>
    <row r="685" spans="1:4">
      <c r="A685">
        <v>2.1910190582275401E-2</v>
      </c>
      <c r="D685">
        <v>0.16156959533691401</v>
      </c>
    </row>
    <row r="686" spans="1:4">
      <c r="A686">
        <v>2.7967453002929701E-2</v>
      </c>
      <c r="D686">
        <v>0.22140884399414101</v>
      </c>
    </row>
    <row r="687" spans="1:4">
      <c r="A687">
        <v>2.4498462677001901E-2</v>
      </c>
      <c r="D687">
        <v>0.16755151748657199</v>
      </c>
    </row>
    <row r="688" spans="1:4">
      <c r="A688">
        <v>3.3110141754150398E-2</v>
      </c>
      <c r="D688">
        <v>0.131648063659668</v>
      </c>
    </row>
    <row r="689" spans="1:4">
      <c r="A689">
        <v>2.4341344833373999E-2</v>
      </c>
      <c r="D689">
        <v>0.178523063659668</v>
      </c>
    </row>
    <row r="690" spans="1:4">
      <c r="A690">
        <v>2.7450323104858398E-2</v>
      </c>
      <c r="D690">
        <v>0.15857672691345201</v>
      </c>
    </row>
    <row r="691" spans="1:4">
      <c r="A691">
        <v>2.6915550231933601E-2</v>
      </c>
      <c r="D691">
        <v>0.20644545555114699</v>
      </c>
    </row>
    <row r="692" spans="1:4">
      <c r="A692">
        <v>2.6785373687744099E-2</v>
      </c>
      <c r="D692">
        <v>0.171542882919311</v>
      </c>
    </row>
    <row r="693" spans="1:4">
      <c r="A693">
        <v>2.8969287872314401E-2</v>
      </c>
      <c r="D693">
        <v>0.144623517990112</v>
      </c>
    </row>
    <row r="694" spans="1:4">
      <c r="A694">
        <v>2.3181915283203101E-2</v>
      </c>
      <c r="D694">
        <v>0.20943140983581501</v>
      </c>
    </row>
    <row r="695" spans="1:4">
      <c r="A695">
        <v>2.41172313690186E-2</v>
      </c>
      <c r="D695">
        <v>0.16555523872375499</v>
      </c>
    </row>
    <row r="696" spans="1:4">
      <c r="A696">
        <v>2.9190778732299801E-2</v>
      </c>
      <c r="D696">
        <v>0.21442675590515101</v>
      </c>
    </row>
    <row r="697" spans="1:4">
      <c r="A697">
        <v>2.6569128036498999E-2</v>
      </c>
      <c r="D697">
        <v>0.15658307075500499</v>
      </c>
    </row>
    <row r="698" spans="1:4">
      <c r="A698">
        <v>2.4757385253906299E-2</v>
      </c>
      <c r="D698">
        <v>0.136677026748657</v>
      </c>
    </row>
    <row r="699" spans="1:4">
      <c r="A699">
        <v>8.8273048400878906E-2</v>
      </c>
      <c r="D699">
        <v>0.319103002548218</v>
      </c>
    </row>
    <row r="700" spans="1:4">
      <c r="A700">
        <v>2.7421951293945299E-2</v>
      </c>
      <c r="D700">
        <v>0.19049072265625</v>
      </c>
    </row>
    <row r="701" spans="1:4">
      <c r="A701">
        <v>2.80561447143555E-2</v>
      </c>
      <c r="D701">
        <v>0.14561629295349099</v>
      </c>
    </row>
    <row r="702" spans="1:4">
      <c r="A702">
        <v>2.7517795562744099E-2</v>
      </c>
      <c r="D702">
        <v>0.19352698326110801</v>
      </c>
    </row>
    <row r="703" spans="1:4">
      <c r="A703">
        <v>2.8873205184936499E-2</v>
      </c>
      <c r="D703">
        <v>0.229336738586426</v>
      </c>
    </row>
    <row r="704" spans="1:4">
      <c r="A704">
        <v>2.52406597137451E-2</v>
      </c>
      <c r="D704">
        <v>0.195477485656738</v>
      </c>
    </row>
    <row r="705" spans="1:4">
      <c r="A705">
        <v>2.6477813720703101E-2</v>
      </c>
      <c r="D705">
        <v>0.22440314292907701</v>
      </c>
    </row>
    <row r="706" spans="1:4">
      <c r="A706">
        <v>2.5293111801147499E-2</v>
      </c>
      <c r="D706">
        <v>0.170541286468506</v>
      </c>
    </row>
    <row r="707" spans="1:4">
      <c r="A707">
        <v>2.38673686981201E-2</v>
      </c>
      <c r="D707">
        <v>0.20445346832275399</v>
      </c>
    </row>
    <row r="708" spans="1:4">
      <c r="A708">
        <v>2.2778034210205099E-2</v>
      </c>
      <c r="D708">
        <v>0.17453312873840299</v>
      </c>
    </row>
    <row r="709" spans="1:4">
      <c r="A709">
        <v>1.9974708557128899E-2</v>
      </c>
      <c r="D709">
        <v>0.169548749923706</v>
      </c>
    </row>
    <row r="710" spans="1:4">
      <c r="A710">
        <v>2.7058839797973602E-2</v>
      </c>
      <c r="D710">
        <v>0.15159368515014701</v>
      </c>
    </row>
    <row r="711" spans="1:4">
      <c r="A711">
        <v>2.49485969543457E-2</v>
      </c>
      <c r="D711">
        <v>0.15958023071289101</v>
      </c>
    </row>
    <row r="712" spans="1:4">
      <c r="A712">
        <v>2.3465156555175799E-2</v>
      </c>
      <c r="D712">
        <v>0.15358209609985299</v>
      </c>
    </row>
    <row r="713" spans="1:4">
      <c r="A713">
        <v>2.9794931411743199E-2</v>
      </c>
      <c r="D713">
        <v>0.15159487724304199</v>
      </c>
    </row>
    <row r="714" spans="1:4">
      <c r="A714">
        <v>2.8813600540161102E-2</v>
      </c>
      <c r="D714">
        <v>0.149600028991699</v>
      </c>
    </row>
    <row r="715" spans="1:4">
      <c r="A715">
        <v>1.8268823623657199E-2</v>
      </c>
      <c r="D715">
        <v>0.16555690765380901</v>
      </c>
    </row>
    <row r="716" spans="1:4">
      <c r="A716">
        <v>2.0285129547119099E-2</v>
      </c>
      <c r="D716">
        <v>0.13763380050659199</v>
      </c>
    </row>
    <row r="717" spans="1:4">
      <c r="A717">
        <v>1.9638299942016602E-2</v>
      </c>
      <c r="D717">
        <v>0.20245885848999001</v>
      </c>
    </row>
    <row r="718" spans="1:4">
      <c r="A718">
        <v>3.1587123870849602E-2</v>
      </c>
      <c r="D718">
        <v>0.16655468940734899</v>
      </c>
    </row>
    <row r="719" spans="1:4">
      <c r="A719">
        <v>1.94828510284424E-2</v>
      </c>
      <c r="D719">
        <v>0.14660811424255399</v>
      </c>
    </row>
    <row r="720" spans="1:4">
      <c r="A720">
        <v>2.0997047424316399E-2</v>
      </c>
      <c r="D720">
        <v>0.16656160354614299</v>
      </c>
    </row>
    <row r="721" spans="1:4">
      <c r="A721">
        <v>1.96990966796875E-2</v>
      </c>
      <c r="D721">
        <v>0.29420661926269498</v>
      </c>
    </row>
    <row r="722" spans="1:4">
      <c r="A722">
        <v>1.9937038421630901E-2</v>
      </c>
      <c r="D722">
        <v>0.18251061439514199</v>
      </c>
    </row>
    <row r="723" spans="1:4">
      <c r="A723">
        <v>1.9724130630493199E-2</v>
      </c>
      <c r="D723">
        <v>0.17353630065917999</v>
      </c>
    </row>
    <row r="724" spans="1:4">
      <c r="A724">
        <v>2.4881601333618199E-2</v>
      </c>
      <c r="D724">
        <v>0.195494890213013</v>
      </c>
    </row>
    <row r="725" spans="1:4">
      <c r="A725">
        <v>1.79522037506104E-2</v>
      </c>
      <c r="D725">
        <v>0.29321670532226601</v>
      </c>
    </row>
    <row r="726" spans="1:4">
      <c r="A726">
        <v>2.1941900253295898E-2</v>
      </c>
      <c r="D726">
        <v>0.268280029296875</v>
      </c>
    </row>
    <row r="727" spans="1:4">
      <c r="A727">
        <v>3.7897348403930699E-2</v>
      </c>
      <c r="D727">
        <v>0.22440075874328599</v>
      </c>
    </row>
    <row r="728" spans="1:4">
      <c r="A728">
        <v>1.8571615219116201E-2</v>
      </c>
      <c r="D728">
        <v>0.25531888008117698</v>
      </c>
    </row>
    <row r="729" spans="1:4">
      <c r="A729">
        <v>2.7036666870117201E-2</v>
      </c>
      <c r="D729">
        <v>0.25631833076477101</v>
      </c>
    </row>
    <row r="730" spans="1:4">
      <c r="A730">
        <v>2.4503231048584002E-2</v>
      </c>
      <c r="D730">
        <v>0.186496496200561</v>
      </c>
    </row>
    <row r="731" spans="1:4">
      <c r="A731">
        <v>2.2746801376342801E-2</v>
      </c>
      <c r="D731">
        <v>0.191488027572632</v>
      </c>
    </row>
    <row r="732" spans="1:4">
      <c r="A732">
        <v>2.0271301269531299E-2</v>
      </c>
      <c r="D732">
        <v>0.37001085281372098</v>
      </c>
    </row>
    <row r="733" spans="1:4">
      <c r="A733">
        <v>2.1147251129150401E-2</v>
      </c>
      <c r="D733">
        <v>0.21043729782104501</v>
      </c>
    </row>
    <row r="734" spans="1:4">
      <c r="A734">
        <v>2.3249626159668E-2</v>
      </c>
      <c r="D734">
        <v>0.25033092498779302</v>
      </c>
    </row>
    <row r="735" spans="1:4">
      <c r="A735">
        <v>2.8752088546752898E-2</v>
      </c>
      <c r="D735">
        <v>0.146607875823975</v>
      </c>
    </row>
    <row r="736" spans="1:4">
      <c r="A736">
        <v>1.9274711608886701E-2</v>
      </c>
      <c r="D736">
        <v>0.13767743110656699</v>
      </c>
    </row>
    <row r="737" spans="1:4">
      <c r="A737">
        <v>1.80432796478271E-2</v>
      </c>
      <c r="D737">
        <v>0.145610570907593</v>
      </c>
    </row>
    <row r="738" spans="1:4">
      <c r="A738">
        <v>2.3778200149536102E-2</v>
      </c>
      <c r="D738">
        <v>0.18528985977172799</v>
      </c>
    </row>
    <row r="739" spans="1:4">
      <c r="A739">
        <v>1.8218994140625E-2</v>
      </c>
      <c r="D739">
        <v>0.16854953765869099</v>
      </c>
    </row>
    <row r="740" spans="1:4">
      <c r="A740">
        <v>2.7606964111328101E-2</v>
      </c>
      <c r="D740">
        <v>0.208444118499756</v>
      </c>
    </row>
    <row r="741" spans="1:4">
      <c r="A741">
        <v>2.8475999832153299E-2</v>
      </c>
      <c r="D741">
        <v>0.196475028991699</v>
      </c>
    </row>
    <row r="742" spans="1:4">
      <c r="A742">
        <v>1.9983053207397499E-2</v>
      </c>
      <c r="D742">
        <v>0.17154026031494099</v>
      </c>
    </row>
    <row r="743" spans="1:4">
      <c r="A743">
        <v>2.42688655853271E-2</v>
      </c>
      <c r="D743">
        <v>0.12865638732910201</v>
      </c>
    </row>
    <row r="744" spans="1:4">
      <c r="A744">
        <v>2.5258302688598602E-2</v>
      </c>
      <c r="D744">
        <v>0.161578893661499</v>
      </c>
    </row>
    <row r="745" spans="1:4">
      <c r="A745">
        <v>3.0824184417724599E-2</v>
      </c>
      <c r="D745">
        <v>0.20746994018554701</v>
      </c>
    </row>
    <row r="746" spans="1:4">
      <c r="A746">
        <v>1.90844535827637E-2</v>
      </c>
      <c r="D746">
        <v>0.153569221496582</v>
      </c>
    </row>
    <row r="747" spans="1:4">
      <c r="A747">
        <v>1.79600715637207E-2</v>
      </c>
      <c r="D747">
        <v>0.128639936447144</v>
      </c>
    </row>
    <row r="748" spans="1:4">
      <c r="A748">
        <v>6.8238019943237305E-2</v>
      </c>
      <c r="D748">
        <v>0.20146346092224099</v>
      </c>
    </row>
    <row r="749" spans="1:4">
      <c r="A749">
        <v>2.7564525604248099E-2</v>
      </c>
      <c r="D749">
        <v>0.229399919509888</v>
      </c>
    </row>
    <row r="750" spans="1:4">
      <c r="A750">
        <v>2.1830320358276398E-2</v>
      </c>
      <c r="D750">
        <v>0.26128768920898399</v>
      </c>
    </row>
    <row r="751" spans="1:4">
      <c r="A751">
        <v>2.5203466415405301E-2</v>
      </c>
      <c r="D751">
        <v>0.24833512306213401</v>
      </c>
    </row>
    <row r="752" spans="1:4">
      <c r="A752">
        <v>2.9780387878418E-2</v>
      </c>
      <c r="D752">
        <v>0.17157697677612299</v>
      </c>
    </row>
    <row r="753" spans="1:4">
      <c r="A753">
        <v>2.12528705596924E-2</v>
      </c>
      <c r="D753">
        <v>0.284204721450806</v>
      </c>
    </row>
    <row r="754" spans="1:4">
      <c r="A754">
        <v>2.0268678665161102E-2</v>
      </c>
      <c r="D754">
        <v>0.37899136543273898</v>
      </c>
    </row>
    <row r="755" spans="1:4">
      <c r="A755">
        <v>3.7751436233520501E-2</v>
      </c>
      <c r="D755">
        <v>0.21542191505432101</v>
      </c>
    </row>
    <row r="756" spans="1:4">
      <c r="A756">
        <v>2.1891355514526398E-2</v>
      </c>
      <c r="D756">
        <v>0.136634111404419</v>
      </c>
    </row>
    <row r="757" spans="1:4">
      <c r="A757">
        <v>2.57794857025146E-2</v>
      </c>
      <c r="D757">
        <v>0.155582666397095</v>
      </c>
    </row>
    <row r="758" spans="1:4">
      <c r="A758">
        <v>2.2237062454223602E-2</v>
      </c>
      <c r="D758">
        <v>0.123671531677246</v>
      </c>
    </row>
    <row r="759" spans="1:4">
      <c r="A759">
        <v>3.31857204437256E-2</v>
      </c>
      <c r="D759">
        <v>0.11967921257019</v>
      </c>
    </row>
    <row r="760" spans="1:4">
      <c r="A760">
        <v>2.4555206298828101E-2</v>
      </c>
      <c r="D760">
        <v>0.132644653320312</v>
      </c>
    </row>
    <row r="761" spans="1:4">
      <c r="A761">
        <v>2.5952100753784201E-2</v>
      </c>
      <c r="D761">
        <v>0.255316972732544</v>
      </c>
    </row>
    <row r="762" spans="1:4">
      <c r="A762">
        <v>2.8806686401367201E-2</v>
      </c>
      <c r="D762">
        <v>0.247338771820068</v>
      </c>
    </row>
    <row r="763" spans="1:4">
      <c r="A763">
        <v>1.9361734390258799E-2</v>
      </c>
      <c r="D763">
        <v>0.243349313735962</v>
      </c>
    </row>
    <row r="764" spans="1:4">
      <c r="A764">
        <v>2.0385503768920898E-2</v>
      </c>
      <c r="D764">
        <v>0.155584096908569</v>
      </c>
    </row>
    <row r="765" spans="1:4">
      <c r="A765">
        <v>2.3895025253295898E-2</v>
      </c>
      <c r="D765">
        <v>0.136635541915894</v>
      </c>
    </row>
    <row r="766" spans="1:4">
      <c r="A766">
        <v>2.02658176422119E-2</v>
      </c>
      <c r="D766">
        <v>0.14361524581909199</v>
      </c>
    </row>
    <row r="767" spans="1:4">
      <c r="A767">
        <v>3.1918287277221701E-2</v>
      </c>
      <c r="D767">
        <v>0.234373569488525</v>
      </c>
    </row>
    <row r="768" spans="1:4">
      <c r="A768">
        <v>2.39326953887939E-2</v>
      </c>
      <c r="D768">
        <v>0.16057324409484899</v>
      </c>
    </row>
    <row r="769" spans="1:4">
      <c r="A769">
        <v>3.1953334808349602E-2</v>
      </c>
      <c r="D769">
        <v>0.143633842468262</v>
      </c>
    </row>
    <row r="770" spans="1:4">
      <c r="A770">
        <v>2.3830890655517599E-2</v>
      </c>
      <c r="D770">
        <v>0.20144128799438499</v>
      </c>
    </row>
    <row r="771" spans="1:4">
      <c r="A771">
        <v>3.5281896591186503E-2</v>
      </c>
      <c r="D771">
        <v>1.1210031509399401</v>
      </c>
    </row>
    <row r="772" spans="1:4">
      <c r="A772">
        <v>5.0089120864868199E-2</v>
      </c>
      <c r="D772">
        <v>0.204453945159912</v>
      </c>
    </row>
    <row r="773" spans="1:4">
      <c r="A773">
        <v>2.6508331298828101E-2</v>
      </c>
      <c r="D773">
        <v>0.184507846832275</v>
      </c>
    </row>
    <row r="774" spans="1:4">
      <c r="A774">
        <v>2.0380735397338898E-2</v>
      </c>
      <c r="D774">
        <v>0.19647336006164601</v>
      </c>
    </row>
    <row r="775" spans="1:4">
      <c r="A775">
        <v>1.8036842346191399E-2</v>
      </c>
      <c r="D775">
        <v>0.154588222503662</v>
      </c>
    </row>
    <row r="776" spans="1:4">
      <c r="A776">
        <v>2.2316932678222701E-2</v>
      </c>
      <c r="D776">
        <v>0.16555595397949199</v>
      </c>
    </row>
    <row r="777" spans="1:4">
      <c r="A777">
        <v>1.9476175308227501E-2</v>
      </c>
      <c r="D777">
        <v>0.18550419807434099</v>
      </c>
    </row>
    <row r="778" spans="1:4">
      <c r="A778">
        <v>1.9359588623046899E-2</v>
      </c>
      <c r="D778">
        <v>0.15658116340637199</v>
      </c>
    </row>
    <row r="779" spans="1:4">
      <c r="A779">
        <v>2.4740934371948201E-2</v>
      </c>
      <c r="D779">
        <v>0.20245933532714799</v>
      </c>
    </row>
    <row r="780" spans="1:4">
      <c r="A780">
        <v>2.8286695480346701E-2</v>
      </c>
      <c r="D780">
        <v>0.21243166923522899</v>
      </c>
    </row>
    <row r="781" spans="1:4">
      <c r="A781">
        <v>2.7790784835815398E-2</v>
      </c>
      <c r="D781">
        <v>0.19049167633056599</v>
      </c>
    </row>
    <row r="782" spans="1:4">
      <c r="A782">
        <v>3.2428741455078097E-2</v>
      </c>
      <c r="D782">
        <v>0.188496112823486</v>
      </c>
    </row>
    <row r="783" spans="1:4">
      <c r="A783">
        <v>3.17482948303223E-2</v>
      </c>
      <c r="D783">
        <v>0.254319667816162</v>
      </c>
    </row>
    <row r="784" spans="1:4">
      <c r="A784">
        <v>2.2937536239623999E-2</v>
      </c>
      <c r="D784">
        <v>0.14261937141418499</v>
      </c>
    </row>
    <row r="785" spans="1:4">
      <c r="A785">
        <v>2.5830030441284201E-2</v>
      </c>
      <c r="D785">
        <v>0.132689714431763</v>
      </c>
    </row>
    <row r="786" spans="1:4">
      <c r="A786">
        <v>2.8237819671630901E-2</v>
      </c>
      <c r="D786">
        <v>0.13559389114379899</v>
      </c>
    </row>
    <row r="787" spans="1:4">
      <c r="A787">
        <v>2.40936279296875E-2</v>
      </c>
      <c r="D787">
        <v>0.133641958236694</v>
      </c>
    </row>
    <row r="788" spans="1:4">
      <c r="A788">
        <v>1.8716335296630901E-2</v>
      </c>
      <c r="D788">
        <v>0.20844388008117701</v>
      </c>
    </row>
    <row r="789" spans="1:4">
      <c r="A789">
        <v>3.1871557235717801E-2</v>
      </c>
      <c r="D789">
        <v>0.144611120223999</v>
      </c>
    </row>
    <row r="790" spans="1:4">
      <c r="A790">
        <v>2.8315544128418E-2</v>
      </c>
      <c r="D790">
        <v>0.158577680587769</v>
      </c>
    </row>
    <row r="791" spans="1:4">
      <c r="A791">
        <v>2.3250818252563501E-2</v>
      </c>
      <c r="D791">
        <v>0.13763117790222201</v>
      </c>
    </row>
    <row r="792" spans="1:4">
      <c r="A792">
        <v>1.6368865966796899E-2</v>
      </c>
      <c r="D792">
        <v>0.167552709579468</v>
      </c>
    </row>
    <row r="793" spans="1:4">
      <c r="A793">
        <v>2.8247833251953101E-2</v>
      </c>
      <c r="D793">
        <v>0.13863420486450201</v>
      </c>
    </row>
    <row r="794" spans="1:4">
      <c r="A794">
        <v>1.9692420959472701E-2</v>
      </c>
      <c r="D794">
        <v>0.18948864936828599</v>
      </c>
    </row>
    <row r="795" spans="1:4">
      <c r="A795">
        <v>2.3936033248901398E-2</v>
      </c>
      <c r="D795">
        <v>0.88264513015747104</v>
      </c>
    </row>
    <row r="796" spans="1:4">
      <c r="A796">
        <v>3.0843496322631801E-2</v>
      </c>
      <c r="D796">
        <v>0.177521467208862</v>
      </c>
    </row>
    <row r="797" spans="1:4">
      <c r="A797">
        <v>2.2161722183227501E-2</v>
      </c>
      <c r="D797">
        <v>0.236405849456787</v>
      </c>
    </row>
    <row r="798" spans="1:4">
      <c r="A798">
        <v>1.8952608108520501E-2</v>
      </c>
      <c r="D798">
        <v>0.21139979362487801</v>
      </c>
    </row>
    <row r="799" spans="1:4">
      <c r="A799">
        <v>2.0638704299926799E-2</v>
      </c>
      <c r="D799">
        <v>0.147639989852905</v>
      </c>
    </row>
    <row r="800" spans="1:4">
      <c r="A800">
        <v>2.4347305297851601E-2</v>
      </c>
      <c r="D800">
        <v>0.15355038642883301</v>
      </c>
    </row>
    <row r="801" spans="1:4">
      <c r="A801">
        <v>2.3135662078857401E-2</v>
      </c>
      <c r="D801">
        <v>0.13863420486450201</v>
      </c>
    </row>
    <row r="802" spans="1:4">
      <c r="A802">
        <v>2.6401281356811499E-2</v>
      </c>
      <c r="D802">
        <v>0.15258812904357899</v>
      </c>
    </row>
    <row r="803" spans="1:4">
      <c r="A803">
        <v>1.6843318939209002E-2</v>
      </c>
      <c r="D803">
        <v>0.14860224723815901</v>
      </c>
    </row>
    <row r="804" spans="1:4">
      <c r="A804">
        <v>2.8567790985107401E-2</v>
      </c>
      <c r="D804">
        <v>0.169546604156494</v>
      </c>
    </row>
    <row r="805" spans="1:4">
      <c r="A805">
        <v>1.9552230834960899E-2</v>
      </c>
      <c r="D805">
        <v>0.20545077323913599</v>
      </c>
    </row>
    <row r="806" spans="1:4">
      <c r="A806">
        <v>2.9116153717040998E-2</v>
      </c>
      <c r="D806">
        <v>0.18353772163391099</v>
      </c>
    </row>
    <row r="807" spans="1:4">
      <c r="A807">
        <v>2.9916524887084999E-2</v>
      </c>
      <c r="D807">
        <v>0.18747138977050801</v>
      </c>
    </row>
    <row r="808" spans="1:4">
      <c r="A808">
        <v>3.9223909378051799E-2</v>
      </c>
      <c r="D808">
        <v>0.17154097557067899</v>
      </c>
    </row>
    <row r="809" spans="1:4">
      <c r="A809">
        <v>2.39336490631104E-2</v>
      </c>
      <c r="D809">
        <v>0.148602485656738</v>
      </c>
    </row>
    <row r="810" spans="1:4">
      <c r="A810">
        <v>2.2228956222534201E-2</v>
      </c>
      <c r="D810">
        <v>0.140623569488525</v>
      </c>
    </row>
    <row r="811" spans="1:4">
      <c r="A811">
        <v>2.4937629699707E-2</v>
      </c>
      <c r="D811">
        <v>0.16555976867675801</v>
      </c>
    </row>
    <row r="812" spans="1:4">
      <c r="A812">
        <v>2.36706733703613E-2</v>
      </c>
      <c r="D812">
        <v>0.214425563812256</v>
      </c>
    </row>
    <row r="813" spans="1:4">
      <c r="A813">
        <v>2.3674488067626901E-2</v>
      </c>
      <c r="D813">
        <v>0.16056990623474099</v>
      </c>
    </row>
    <row r="814" spans="1:4">
      <c r="A814">
        <v>2.6550054550170898E-2</v>
      </c>
      <c r="D814">
        <v>0.189496040344238</v>
      </c>
    </row>
    <row r="815" spans="1:4">
      <c r="A815">
        <v>2.7208089828491201E-2</v>
      </c>
      <c r="D815">
        <v>0.18350720405578599</v>
      </c>
    </row>
    <row r="816" spans="1:4">
      <c r="A816">
        <v>2.2908449172973602E-2</v>
      </c>
      <c r="D816">
        <v>0.233435153961182</v>
      </c>
    </row>
    <row r="817" spans="1:4">
      <c r="A817">
        <v>2.7629852294921899E-2</v>
      </c>
      <c r="D817">
        <v>0.20844388008117701</v>
      </c>
    </row>
    <row r="818" spans="1:4">
      <c r="A818">
        <v>1.9927024841308601E-2</v>
      </c>
      <c r="D818">
        <v>0.170585632324219</v>
      </c>
    </row>
    <row r="819" spans="1:4">
      <c r="A819">
        <v>3.5623073577880901E-2</v>
      </c>
      <c r="D819">
        <v>0.15454435348510701</v>
      </c>
    </row>
    <row r="820" spans="1:4">
      <c r="A820">
        <v>7.9482316970825195E-2</v>
      </c>
      <c r="D820">
        <v>0.19248580932617201</v>
      </c>
    </row>
    <row r="821" spans="1:4">
      <c r="A821">
        <v>2.93173789978027E-2</v>
      </c>
      <c r="D821">
        <v>0.13465571403503401</v>
      </c>
    </row>
    <row r="822" spans="1:4">
      <c r="A822">
        <v>1.8949508666992201E-2</v>
      </c>
      <c r="D822">
        <v>0.18648552894592299</v>
      </c>
    </row>
    <row r="823" spans="1:4">
      <c r="A823">
        <v>2.03115940093994E-2</v>
      </c>
      <c r="D823">
        <v>0.18357038497924799</v>
      </c>
    </row>
    <row r="824" spans="1:4">
      <c r="A824">
        <v>3.0222654342651398E-2</v>
      </c>
      <c r="D824">
        <v>0.21442222595214799</v>
      </c>
    </row>
    <row r="825" spans="1:4">
      <c r="A825">
        <v>2.2777318954467801E-2</v>
      </c>
      <c r="D825">
        <v>1.19275546073914</v>
      </c>
    </row>
    <row r="826" spans="1:4">
      <c r="A826">
        <v>1.9171714782714799E-2</v>
      </c>
      <c r="D826">
        <v>0.18952894210815399</v>
      </c>
    </row>
    <row r="827" spans="1:4">
      <c r="A827">
        <v>2.2354364395141602E-2</v>
      </c>
      <c r="D827">
        <v>0.28620052337646501</v>
      </c>
    </row>
    <row r="828" spans="1:4">
      <c r="A828">
        <v>2.5958061218261701E-2</v>
      </c>
      <c r="D828">
        <v>0.16156888008117701</v>
      </c>
    </row>
    <row r="829" spans="1:4">
      <c r="A829">
        <v>1.7881393432617201E-2</v>
      </c>
      <c r="D829">
        <v>0.22041010856628401</v>
      </c>
    </row>
    <row r="830" spans="1:4">
      <c r="A830">
        <v>2.4483203887939401E-2</v>
      </c>
      <c r="D830">
        <v>0.23040461540222201</v>
      </c>
    </row>
    <row r="831" spans="1:4">
      <c r="A831">
        <v>2.2937059402465799E-2</v>
      </c>
      <c r="D831">
        <v>1.1359434127807599</v>
      </c>
    </row>
    <row r="832" spans="1:4">
      <c r="A832">
        <v>2.1294832229614299E-2</v>
      </c>
      <c r="D832">
        <v>0.241355180740356</v>
      </c>
    </row>
    <row r="833" spans="1:4">
      <c r="A833">
        <v>1.9507169723510701E-2</v>
      </c>
      <c r="D833">
        <v>0.24334883689880399</v>
      </c>
    </row>
    <row r="834" spans="1:4">
      <c r="A834">
        <v>1.6968011856079102E-2</v>
      </c>
      <c r="D834">
        <v>0.15458488464355499</v>
      </c>
    </row>
    <row r="835" spans="1:4">
      <c r="A835">
        <v>3.3084154129028299E-2</v>
      </c>
      <c r="D835">
        <v>0.13364243507385301</v>
      </c>
    </row>
    <row r="836" spans="1:4">
      <c r="A836">
        <v>1.9271612167358398E-2</v>
      </c>
      <c r="D836">
        <v>0.231381416320801</v>
      </c>
    </row>
    <row r="837" spans="1:4">
      <c r="A837">
        <v>3.2498359680175802E-2</v>
      </c>
      <c r="D837">
        <v>0.293216943740845</v>
      </c>
    </row>
    <row r="838" spans="1:4">
      <c r="A838">
        <v>2.4720668792724599E-2</v>
      </c>
      <c r="D838">
        <v>0.17951941490173301</v>
      </c>
    </row>
    <row r="839" spans="1:4">
      <c r="A839">
        <v>3.06618213653564E-2</v>
      </c>
      <c r="D839">
        <v>0.13067173957824699</v>
      </c>
    </row>
    <row r="840" spans="1:4">
      <c r="A840">
        <v>2.4210691452026398E-2</v>
      </c>
      <c r="D840">
        <v>0.16753125190734899</v>
      </c>
    </row>
    <row r="841" spans="1:4">
      <c r="A841">
        <v>2.7713060379028299E-2</v>
      </c>
      <c r="D841">
        <v>0.17154169082641599</v>
      </c>
    </row>
    <row r="842" spans="1:4">
      <c r="A842">
        <v>2.4041652679443401E-2</v>
      </c>
      <c r="D842">
        <v>0.184506416320801</v>
      </c>
    </row>
    <row r="843" spans="1:4">
      <c r="A843">
        <v>2.32627391815186E-2</v>
      </c>
      <c r="D843">
        <v>0.25432562828063998</v>
      </c>
    </row>
    <row r="844" spans="1:4">
      <c r="A844">
        <v>2.4076700210571299E-2</v>
      </c>
      <c r="D844">
        <v>0.18749547004699699</v>
      </c>
    </row>
    <row r="845" spans="1:4">
      <c r="A845">
        <v>2.45997905731201E-2</v>
      </c>
      <c r="D845">
        <v>0.12666010856628401</v>
      </c>
    </row>
    <row r="846" spans="1:4">
      <c r="A846">
        <v>2.58736610412598E-2</v>
      </c>
      <c r="D846">
        <v>0.22639441490173301</v>
      </c>
    </row>
    <row r="847" spans="1:4">
      <c r="A847">
        <v>3.5859346389770501E-2</v>
      </c>
      <c r="D847">
        <v>0.220451354980469</v>
      </c>
    </row>
    <row r="848" spans="1:4">
      <c r="A848">
        <v>2.92916297912598E-2</v>
      </c>
      <c r="D848">
        <v>0.16152811050415</v>
      </c>
    </row>
    <row r="849" spans="1:4">
      <c r="A849">
        <v>2.4783372879028299E-2</v>
      </c>
      <c r="D849">
        <v>0.13567876815795901</v>
      </c>
    </row>
    <row r="850" spans="1:4">
      <c r="A850">
        <v>2.7901172637939401E-2</v>
      </c>
      <c r="D850">
        <v>0.21737647056579601</v>
      </c>
    </row>
    <row r="851" spans="1:4">
      <c r="A851">
        <v>2.39357948303223E-2</v>
      </c>
      <c r="D851">
        <v>0.17054414749145499</v>
      </c>
    </row>
    <row r="852" spans="1:4">
      <c r="A852">
        <v>1.97749137878418E-2</v>
      </c>
      <c r="D852">
        <v>0.15259218215942399</v>
      </c>
    </row>
    <row r="853" spans="1:4">
      <c r="A853">
        <v>2.0844936370849599E-2</v>
      </c>
      <c r="D853">
        <v>0.14361667633056599</v>
      </c>
    </row>
    <row r="854" spans="1:4">
      <c r="A854">
        <v>2.3503303527832E-2</v>
      </c>
      <c r="D854">
        <v>0.166553974151611</v>
      </c>
    </row>
    <row r="855" spans="1:4">
      <c r="A855">
        <v>2.48897075653076E-2</v>
      </c>
      <c r="D855">
        <v>0.29722428321838401</v>
      </c>
    </row>
    <row r="856" spans="1:4">
      <c r="A856">
        <v>1.8684387207031299E-2</v>
      </c>
      <c r="D856">
        <v>0.20543241500854501</v>
      </c>
    </row>
    <row r="857" spans="1:4">
      <c r="A857">
        <v>2.3947238922119099E-2</v>
      </c>
      <c r="D857">
        <v>0.17253851890564001</v>
      </c>
    </row>
    <row r="858" spans="1:4">
      <c r="A858">
        <v>2.1028995513915998E-2</v>
      </c>
      <c r="D858">
        <v>0.25332283973693798</v>
      </c>
    </row>
    <row r="859" spans="1:4">
      <c r="A859">
        <v>2.32949256896973E-2</v>
      </c>
      <c r="D859">
        <v>0.18251204490661599</v>
      </c>
    </row>
    <row r="860" spans="1:4">
      <c r="A860">
        <v>1.9419431686401398E-2</v>
      </c>
      <c r="D860">
        <v>0.16755199432373</v>
      </c>
    </row>
    <row r="861" spans="1:4">
      <c r="A861">
        <v>2.0361185073852501E-2</v>
      </c>
      <c r="D861">
        <v>0.15358972549438499</v>
      </c>
    </row>
    <row r="862" spans="1:4">
      <c r="A862">
        <v>2.26092338562012E-2</v>
      </c>
      <c r="D862">
        <v>0.24235224723815901</v>
      </c>
    </row>
    <row r="863" spans="1:4">
      <c r="A863">
        <v>1.71635150909424E-2</v>
      </c>
      <c r="D863">
        <v>0.243349313735962</v>
      </c>
    </row>
    <row r="864" spans="1:4">
      <c r="A864">
        <v>2.4383306503295898E-2</v>
      </c>
      <c r="D864">
        <v>0.18450689315795901</v>
      </c>
    </row>
    <row r="865" spans="1:4">
      <c r="A865">
        <v>2.4114847183227501E-2</v>
      </c>
      <c r="D865">
        <v>0.138629674911499</v>
      </c>
    </row>
    <row r="866" spans="1:4">
      <c r="A866">
        <v>2.82108783721924E-2</v>
      </c>
      <c r="D866">
        <v>0.21442699432373</v>
      </c>
    </row>
    <row r="867" spans="1:4">
      <c r="A867">
        <v>2.3895263671875E-2</v>
      </c>
      <c r="D867">
        <v>0.14760541915893499</v>
      </c>
    </row>
    <row r="868" spans="1:4">
      <c r="A868">
        <v>2.75378227233887E-2</v>
      </c>
      <c r="D868">
        <v>0.13364243507385301</v>
      </c>
    </row>
    <row r="869" spans="1:4">
      <c r="A869">
        <v>2.3985624313354499E-2</v>
      </c>
      <c r="D869">
        <v>0.164560556411743</v>
      </c>
    </row>
    <row r="870" spans="1:4">
      <c r="A870">
        <v>2.7273654937744099E-2</v>
      </c>
      <c r="D870">
        <v>0.131647348403931</v>
      </c>
    </row>
    <row r="871" spans="1:4">
      <c r="A871">
        <v>1.68604850769043E-2</v>
      </c>
      <c r="D871">
        <v>0.26728630065918002</v>
      </c>
    </row>
    <row r="872" spans="1:4">
      <c r="A872">
        <v>2.0563364028930699E-2</v>
      </c>
      <c r="D872">
        <v>0.20943975448608401</v>
      </c>
    </row>
    <row r="873" spans="1:4">
      <c r="A873">
        <v>1.9373178482055699E-2</v>
      </c>
      <c r="D873">
        <v>0.83476901054382302</v>
      </c>
    </row>
    <row r="874" spans="1:4">
      <c r="A874">
        <v>2.0429611206054701E-2</v>
      </c>
      <c r="D874">
        <v>0.26529884338378901</v>
      </c>
    </row>
    <row r="875" spans="1:4">
      <c r="A875">
        <v>2.6521682739257799E-2</v>
      </c>
      <c r="D875">
        <v>0.285228490829468</v>
      </c>
    </row>
    <row r="876" spans="1:4">
      <c r="A876">
        <v>2.1535158157348602E-2</v>
      </c>
      <c r="D876">
        <v>0.20046663284301799</v>
      </c>
    </row>
    <row r="877" spans="1:4">
      <c r="A877">
        <v>2.75599956512451E-2</v>
      </c>
      <c r="D877">
        <v>0.20246958732605</v>
      </c>
    </row>
    <row r="878" spans="1:4">
      <c r="A878">
        <v>2.3477792739868199E-2</v>
      </c>
      <c r="D878">
        <v>0.16355180740356501</v>
      </c>
    </row>
    <row r="879" spans="1:4">
      <c r="A879">
        <v>2.6834011077880901E-2</v>
      </c>
      <c r="D879">
        <v>0.25132775306701699</v>
      </c>
    </row>
    <row r="880" spans="1:4">
      <c r="A880">
        <v>2.5012731552123999E-2</v>
      </c>
      <c r="D880">
        <v>0.352102041244507</v>
      </c>
    </row>
    <row r="881" spans="1:4">
      <c r="A881">
        <v>2.37801074981689E-2</v>
      </c>
      <c r="D881">
        <v>0.190447092056274</v>
      </c>
    </row>
    <row r="882" spans="1:4">
      <c r="A882">
        <v>2.00321674346924E-2</v>
      </c>
      <c r="D882">
        <v>0.20644712448120101</v>
      </c>
    </row>
    <row r="883" spans="1:4">
      <c r="A883">
        <v>2.1253108978271502E-2</v>
      </c>
      <c r="D883">
        <v>0.21642184257507299</v>
      </c>
    </row>
    <row r="884" spans="1:4">
      <c r="A884">
        <v>2.66261100769043E-2</v>
      </c>
      <c r="D884">
        <v>0.231382131576538</v>
      </c>
    </row>
    <row r="885" spans="1:4">
      <c r="A885">
        <v>2.4586915969848602E-2</v>
      </c>
      <c r="D885">
        <v>0.2094407081604</v>
      </c>
    </row>
    <row r="886" spans="1:4">
      <c r="A886">
        <v>2.36127376556396E-2</v>
      </c>
      <c r="D886">
        <v>0.19150352478027299</v>
      </c>
    </row>
    <row r="887" spans="1:4">
      <c r="A887">
        <v>2.4243354797363299E-2</v>
      </c>
      <c r="D887">
        <v>0.17352199554443401</v>
      </c>
    </row>
    <row r="888" spans="1:4">
      <c r="A888">
        <v>2.3725986480712901E-2</v>
      </c>
      <c r="D888">
        <v>1.50297927856445</v>
      </c>
    </row>
    <row r="889" spans="1:4">
      <c r="A889">
        <v>2.4404525756835899E-2</v>
      </c>
      <c r="D889">
        <v>0.35804295539856001</v>
      </c>
    </row>
    <row r="890" spans="1:4">
      <c r="A890">
        <v>2.7734041213989299E-2</v>
      </c>
      <c r="D890">
        <v>0.28224563598632801</v>
      </c>
    </row>
    <row r="891" spans="1:4">
      <c r="A891">
        <v>2.38189697265625E-2</v>
      </c>
      <c r="D891">
        <v>0.25237274169921903</v>
      </c>
    </row>
    <row r="892" spans="1:4">
      <c r="A892">
        <v>2.4271726608276398E-2</v>
      </c>
      <c r="D892">
        <v>0.23033785820007299</v>
      </c>
    </row>
    <row r="893" spans="1:4">
      <c r="A893">
        <v>2.1390438079834002E-2</v>
      </c>
      <c r="D893">
        <v>0.26230740547180198</v>
      </c>
    </row>
    <row r="894" spans="1:4">
      <c r="A894">
        <v>2.5197267532348602E-2</v>
      </c>
      <c r="D894">
        <v>0.24633479118347201</v>
      </c>
    </row>
    <row r="895" spans="1:4">
      <c r="A895">
        <v>4.0885925292968799E-2</v>
      </c>
      <c r="D895">
        <v>0.24334669113159199</v>
      </c>
    </row>
    <row r="896" spans="1:4">
      <c r="A896">
        <v>1.8952608108520501E-2</v>
      </c>
      <c r="D896">
        <v>0.25631451606750499</v>
      </c>
    </row>
    <row r="897" spans="1:4">
      <c r="A897">
        <v>2.7922391891479499E-2</v>
      </c>
      <c r="D897">
        <v>0.29421377182006803</v>
      </c>
    </row>
    <row r="898" spans="1:4">
      <c r="A898">
        <v>2.5120973587036102E-2</v>
      </c>
      <c r="D898">
        <v>0.98536610603332497</v>
      </c>
    </row>
    <row r="899" spans="1:4">
      <c r="A899">
        <v>3.1520843505859403E-2</v>
      </c>
      <c r="D899">
        <v>0.29620957374572698</v>
      </c>
    </row>
    <row r="900" spans="1:4">
      <c r="A900">
        <v>3.1842708587646498E-2</v>
      </c>
      <c r="D900">
        <v>0.15358781814575201</v>
      </c>
    </row>
    <row r="901" spans="1:4">
      <c r="A901">
        <v>2.6904582977294901E-2</v>
      </c>
      <c r="D901">
        <v>0.138629674911499</v>
      </c>
    </row>
    <row r="902" spans="1:4">
      <c r="A902">
        <v>2.20005512237549E-2</v>
      </c>
      <c r="D902">
        <v>0.192516565322876</v>
      </c>
    </row>
    <row r="903" spans="1:4">
      <c r="A903">
        <v>1.94008350372314E-2</v>
      </c>
      <c r="D903">
        <v>0.17150998115539601</v>
      </c>
    </row>
    <row r="904" spans="1:4">
      <c r="A904">
        <v>2.63645648956299E-2</v>
      </c>
      <c r="D904">
        <v>0.155591726303101</v>
      </c>
    </row>
    <row r="905" spans="1:4">
      <c r="A905">
        <v>2.1312475204467801E-2</v>
      </c>
      <c r="D905">
        <v>0.15956783294677701</v>
      </c>
    </row>
    <row r="906" spans="1:4">
      <c r="A906">
        <v>2.3983001708984399E-2</v>
      </c>
      <c r="D906">
        <v>0.143614292144775</v>
      </c>
    </row>
    <row r="907" spans="1:4">
      <c r="A907">
        <v>2.42488384246826E-2</v>
      </c>
      <c r="D907">
        <v>0.15957450866699199</v>
      </c>
    </row>
    <row r="908" spans="1:4">
      <c r="A908">
        <v>2.2665262222290001E-2</v>
      </c>
      <c r="D908">
        <v>0.21143579483032199</v>
      </c>
    </row>
    <row r="909" spans="1:4">
      <c r="A909">
        <v>2.1199464797973602E-2</v>
      </c>
      <c r="D909">
        <v>0.270274877548218</v>
      </c>
    </row>
    <row r="910" spans="1:4">
      <c r="A910">
        <v>2.3844957351684602E-2</v>
      </c>
      <c r="D910">
        <v>0.239360332489014</v>
      </c>
    </row>
    <row r="911" spans="1:4">
      <c r="A911">
        <v>2.7593374252319301E-2</v>
      </c>
      <c r="D911">
        <v>0.29221868515014598</v>
      </c>
    </row>
    <row r="912" spans="1:4">
      <c r="A912">
        <v>2.2047996520996101E-2</v>
      </c>
      <c r="D912">
        <v>0.201463937759399</v>
      </c>
    </row>
    <row r="913" spans="1:4">
      <c r="A913">
        <v>1.8950223922729499E-2</v>
      </c>
      <c r="D913">
        <v>0.19048833847045901</v>
      </c>
    </row>
    <row r="914" spans="1:4">
      <c r="A914">
        <v>2.3346662521362301E-2</v>
      </c>
      <c r="D914">
        <v>0.16855049133300801</v>
      </c>
    </row>
    <row r="915" spans="1:4">
      <c r="A915">
        <v>1.86572074890137E-2</v>
      </c>
      <c r="D915">
        <v>0.26728725433349598</v>
      </c>
    </row>
    <row r="916" spans="1:4">
      <c r="A916">
        <v>1.76587104797363E-2</v>
      </c>
      <c r="D916">
        <v>0.168592214584351</v>
      </c>
    </row>
    <row r="917" spans="1:4">
      <c r="A917">
        <v>1.6256093978881801E-2</v>
      </c>
      <c r="D917">
        <v>0.16850590705871599</v>
      </c>
    </row>
    <row r="918" spans="1:4">
      <c r="A918">
        <v>1.9294261932373099E-2</v>
      </c>
      <c r="D918">
        <v>0.158574104309082</v>
      </c>
    </row>
    <row r="919" spans="1:4">
      <c r="A919">
        <v>1.6310930252075199E-2</v>
      </c>
      <c r="D919">
        <v>0.157582998275757</v>
      </c>
    </row>
    <row r="920" spans="1:4">
      <c r="A920">
        <v>2.21536159515381E-2</v>
      </c>
      <c r="D920">
        <v>0.215420007705689</v>
      </c>
    </row>
    <row r="921" spans="1:4">
      <c r="A921">
        <v>3.0255794525146502E-2</v>
      </c>
      <c r="D921">
        <v>0.197472333908081</v>
      </c>
    </row>
    <row r="922" spans="1:4">
      <c r="A922">
        <v>2.7849197387695299E-2</v>
      </c>
      <c r="D922">
        <v>0.18450665473937999</v>
      </c>
    </row>
    <row r="923" spans="1:4">
      <c r="A923">
        <v>2.3889541625976601E-2</v>
      </c>
      <c r="D923">
        <v>0.30419111251830999</v>
      </c>
    </row>
    <row r="924" spans="1:4">
      <c r="A924">
        <v>2.7944326400756801E-2</v>
      </c>
      <c r="D924">
        <v>0.27825212478637701</v>
      </c>
    </row>
    <row r="925" spans="1:4">
      <c r="A925">
        <v>2.8314113616943401E-2</v>
      </c>
      <c r="D925">
        <v>0.198513984680176</v>
      </c>
    </row>
    <row r="926" spans="1:4">
      <c r="A926">
        <v>2.3466110229492201E-2</v>
      </c>
      <c r="D926">
        <v>0.23532676696777299</v>
      </c>
    </row>
    <row r="927" spans="1:4">
      <c r="A927">
        <v>2.44667530059814E-2</v>
      </c>
      <c r="D927">
        <v>0.138628959655762</v>
      </c>
    </row>
    <row r="928" spans="1:4">
      <c r="A928">
        <v>2.8352737426757799E-2</v>
      </c>
      <c r="D928">
        <v>0.138628959655762</v>
      </c>
    </row>
    <row r="929" spans="1:4">
      <c r="A929">
        <v>2.4079084396362301E-2</v>
      </c>
      <c r="D929">
        <v>0.14964103698730499</v>
      </c>
    </row>
    <row r="930" spans="1:4">
      <c r="A930">
        <v>2.3279190063476601E-2</v>
      </c>
      <c r="D930">
        <v>0.18147873878479001</v>
      </c>
    </row>
    <row r="931" spans="1:4">
      <c r="A931">
        <v>2.4182796478271502E-2</v>
      </c>
      <c r="D931">
        <v>0.232428789138794</v>
      </c>
    </row>
    <row r="932" spans="1:4">
      <c r="A932">
        <v>2.8934717178344699E-2</v>
      </c>
      <c r="D932">
        <v>0.26224422454834001</v>
      </c>
    </row>
    <row r="933" spans="1:4">
      <c r="A933">
        <v>2.6851415634155301E-2</v>
      </c>
      <c r="D933">
        <v>0.25236058235168501</v>
      </c>
    </row>
    <row r="934" spans="1:4">
      <c r="A934">
        <v>2.4565696716308601E-2</v>
      </c>
      <c r="D934">
        <v>0.235373020172119</v>
      </c>
    </row>
    <row r="935" spans="1:4">
      <c r="A935">
        <v>3.2913446426391602E-2</v>
      </c>
      <c r="D935">
        <v>0.17848539352417001</v>
      </c>
    </row>
    <row r="936" spans="1:4">
      <c r="A936">
        <v>2.2480249404907199E-2</v>
      </c>
      <c r="D936">
        <v>0.185546875</v>
      </c>
    </row>
    <row r="937" spans="1:4">
      <c r="A937">
        <v>2.4317026138305699E-2</v>
      </c>
      <c r="D937">
        <v>0.224359035491943</v>
      </c>
    </row>
    <row r="938" spans="1:4">
      <c r="A938">
        <v>2.32501029968262E-2</v>
      </c>
      <c r="D938">
        <v>0.21143579483032199</v>
      </c>
    </row>
    <row r="939" spans="1:4">
      <c r="A939">
        <v>1.6033887863159201E-2</v>
      </c>
      <c r="D939">
        <v>0.156579494476318</v>
      </c>
    </row>
    <row r="940" spans="1:4">
      <c r="A940">
        <v>2.3931264877319301E-2</v>
      </c>
      <c r="D940">
        <v>0.15259122848510701</v>
      </c>
    </row>
    <row r="941" spans="1:4">
      <c r="A941">
        <v>2.6930570602416999E-2</v>
      </c>
      <c r="D941">
        <v>0.153626203536987</v>
      </c>
    </row>
    <row r="942" spans="1:4">
      <c r="A942">
        <v>1.8224000930786102E-2</v>
      </c>
      <c r="D942">
        <v>0.23932385444641099</v>
      </c>
    </row>
    <row r="943" spans="1:4">
      <c r="A943">
        <v>2.3060560226440398E-2</v>
      </c>
      <c r="D943">
        <v>0.19049096107482899</v>
      </c>
    </row>
    <row r="944" spans="1:4">
      <c r="A944">
        <v>2.1247863769531299E-2</v>
      </c>
      <c r="D944">
        <v>0.13763427734375</v>
      </c>
    </row>
    <row r="945" spans="1:4">
      <c r="A945">
        <v>2.7015209197998099E-2</v>
      </c>
      <c r="D945">
        <v>0.172579050064087</v>
      </c>
    </row>
    <row r="946" spans="1:4">
      <c r="A946">
        <v>1.9862413406372102E-2</v>
      </c>
      <c r="D946">
        <v>0.13459730148315399</v>
      </c>
    </row>
    <row r="947" spans="1:4">
      <c r="A947">
        <v>9.4403028488159194E-2</v>
      </c>
      <c r="D947">
        <v>0.24733853340148901</v>
      </c>
    </row>
    <row r="948" spans="1:4">
      <c r="A948">
        <v>1.6717672348022499E-2</v>
      </c>
      <c r="D948">
        <v>0.128655910491943</v>
      </c>
    </row>
    <row r="949" spans="1:4">
      <c r="A949">
        <v>2.10871696472168E-2</v>
      </c>
      <c r="D949">
        <v>0.144613742828369</v>
      </c>
    </row>
    <row r="950" spans="1:4">
      <c r="A950">
        <v>1.5773057937622102E-2</v>
      </c>
      <c r="D950">
        <v>0.148602485656738</v>
      </c>
    </row>
    <row r="951" spans="1:4">
      <c r="A951">
        <v>2.8018712997436499E-2</v>
      </c>
      <c r="D951">
        <v>0.20146846771240201</v>
      </c>
    </row>
    <row r="952" spans="1:4">
      <c r="A952">
        <v>2.4675369262695299E-2</v>
      </c>
      <c r="D952">
        <v>0.144607543945312</v>
      </c>
    </row>
    <row r="953" spans="1:4">
      <c r="A953">
        <v>2.4562835693359399E-2</v>
      </c>
      <c r="D953">
        <v>0.14860200881957999</v>
      </c>
    </row>
    <row r="954" spans="1:4">
      <c r="A954">
        <v>1.8952608108520501E-2</v>
      </c>
      <c r="D954">
        <v>0.202494621276855</v>
      </c>
    </row>
    <row r="955" spans="1:4">
      <c r="A955">
        <v>2.1528720855712901E-2</v>
      </c>
      <c r="D955">
        <v>0.15758323669433599</v>
      </c>
    </row>
    <row r="956" spans="1:4">
      <c r="A956">
        <v>2.2372722625732401E-2</v>
      </c>
      <c r="D956">
        <v>0.12566804885864299</v>
      </c>
    </row>
    <row r="957" spans="1:4">
      <c r="A957">
        <v>2.01520919799805E-2</v>
      </c>
      <c r="D957">
        <v>0.13762497901916501</v>
      </c>
    </row>
    <row r="958" spans="1:4">
      <c r="A958">
        <v>2.37801074981689E-2</v>
      </c>
      <c r="D958">
        <v>0.23533320426940901</v>
      </c>
    </row>
    <row r="959" spans="1:4">
      <c r="A959">
        <v>1.57706737518311E-2</v>
      </c>
      <c r="D959">
        <v>0.24035763740539601</v>
      </c>
    </row>
    <row r="960" spans="1:4">
      <c r="A960">
        <v>2.5165319442748999E-2</v>
      </c>
      <c r="D960">
        <v>0.23736619949340801</v>
      </c>
    </row>
    <row r="961" spans="1:4">
      <c r="A961">
        <v>2.3586034774780301E-2</v>
      </c>
      <c r="D961">
        <v>0.141620874404907</v>
      </c>
    </row>
    <row r="962" spans="1:4">
      <c r="A962">
        <v>1.59890651702881E-2</v>
      </c>
      <c r="D962">
        <v>0.14962267875671401</v>
      </c>
    </row>
    <row r="963" spans="1:4">
      <c r="A963">
        <v>1.79469585418701E-2</v>
      </c>
      <c r="D963">
        <v>0.128634452819824</v>
      </c>
    </row>
    <row r="964" spans="1:4">
      <c r="A964">
        <v>2.1407127380371101E-2</v>
      </c>
      <c r="D964">
        <v>0.192520141601562</v>
      </c>
    </row>
    <row r="965" spans="1:4">
      <c r="A965">
        <v>2.3065090179443401E-2</v>
      </c>
      <c r="D965">
        <v>1.0361952781677299</v>
      </c>
    </row>
    <row r="966" spans="1:4">
      <c r="A966">
        <v>2.8993368148803701E-2</v>
      </c>
      <c r="D966">
        <v>0.205449819564819</v>
      </c>
    </row>
    <row r="967" spans="1:4">
      <c r="A967">
        <v>2.00269222259521E-2</v>
      </c>
      <c r="D967">
        <v>0.25631523132324202</v>
      </c>
    </row>
    <row r="968" spans="1:4">
      <c r="A968">
        <v>2.8152227401733398E-2</v>
      </c>
      <c r="D968">
        <v>0.170543432235718</v>
      </c>
    </row>
    <row r="969" spans="1:4">
      <c r="A969">
        <v>2.4499654769897499E-2</v>
      </c>
      <c r="D969">
        <v>0.16655468940734899</v>
      </c>
    </row>
    <row r="970" spans="1:4">
      <c r="A970">
        <v>2.7395009994506801E-2</v>
      </c>
      <c r="D970">
        <v>0.18450808525085399</v>
      </c>
    </row>
    <row r="971" spans="1:4">
      <c r="A971">
        <v>2.41620540618896E-2</v>
      </c>
      <c r="D971">
        <v>0.16854882240295399</v>
      </c>
    </row>
    <row r="972" spans="1:4">
      <c r="A972">
        <v>2.1479368209838898E-2</v>
      </c>
      <c r="D972">
        <v>0.17255020141601601</v>
      </c>
    </row>
    <row r="973" spans="1:4">
      <c r="A973">
        <v>2.5099277496337901E-2</v>
      </c>
      <c r="D973">
        <v>0.21640944480895999</v>
      </c>
    </row>
    <row r="974" spans="1:4">
      <c r="A974">
        <v>1.9186258316040001E-2</v>
      </c>
      <c r="D974">
        <v>0.13464021682739299</v>
      </c>
    </row>
    <row r="975" spans="1:4">
      <c r="A975">
        <v>1.82604789733887E-2</v>
      </c>
      <c r="D975">
        <v>0.13563728332519501</v>
      </c>
    </row>
    <row r="976" spans="1:4">
      <c r="A976">
        <v>2.8377532958984399E-2</v>
      </c>
      <c r="D976">
        <v>0.122674465179443</v>
      </c>
    </row>
    <row r="977" spans="1:4">
      <c r="A977">
        <v>1.99511051177979E-2</v>
      </c>
      <c r="D977">
        <v>0.163563013076782</v>
      </c>
    </row>
    <row r="978" spans="1:4">
      <c r="A978">
        <v>3.1338453292846701E-2</v>
      </c>
      <c r="D978">
        <v>0.182511806488037</v>
      </c>
    </row>
    <row r="979" spans="1:4">
      <c r="A979">
        <v>2.4857997894287099E-2</v>
      </c>
      <c r="D979">
        <v>0.16057062149047799</v>
      </c>
    </row>
    <row r="980" spans="1:4">
      <c r="A980">
        <v>3.1912803649902302E-2</v>
      </c>
      <c r="D980">
        <v>0.15259170532226601</v>
      </c>
    </row>
    <row r="981" spans="1:4">
      <c r="A981">
        <v>1.7956018447876001E-2</v>
      </c>
      <c r="D981">
        <v>0.16057062149047799</v>
      </c>
    </row>
    <row r="982" spans="1:4">
      <c r="A982">
        <v>4.1866302490234403E-2</v>
      </c>
      <c r="D982">
        <v>0.14162182807922399</v>
      </c>
    </row>
    <row r="983" spans="1:4">
      <c r="A983">
        <v>1.9936084747314401E-2</v>
      </c>
      <c r="D983">
        <v>0.18949174880981501</v>
      </c>
    </row>
    <row r="984" spans="1:4">
      <c r="A984">
        <v>2.6905059814453101E-2</v>
      </c>
      <c r="D984">
        <v>0.21841597557067899</v>
      </c>
    </row>
    <row r="985" spans="1:4">
      <c r="A985">
        <v>2.08020210266113E-2</v>
      </c>
      <c r="D985">
        <v>0.21145486831665</v>
      </c>
    </row>
    <row r="986" spans="1:4">
      <c r="A986">
        <v>2.3859024047851601E-2</v>
      </c>
      <c r="D986">
        <v>0.17551112174987801</v>
      </c>
    </row>
    <row r="987" spans="1:4">
      <c r="A987">
        <v>2.0374536514282199E-2</v>
      </c>
      <c r="D987">
        <v>0.19447970390319799</v>
      </c>
    </row>
    <row r="988" spans="1:4">
      <c r="A988">
        <v>1.9540548324584999E-2</v>
      </c>
      <c r="D988">
        <v>0.25533699989318798</v>
      </c>
    </row>
    <row r="989" spans="1:4">
      <c r="A989">
        <v>2.45125293731689E-2</v>
      </c>
      <c r="D989">
        <v>0.18947410583496099</v>
      </c>
    </row>
    <row r="990" spans="1:4">
      <c r="A990">
        <v>1.9398927688598602E-2</v>
      </c>
      <c r="D990">
        <v>0.27227187156677302</v>
      </c>
    </row>
    <row r="991" spans="1:4">
      <c r="A991">
        <v>2.4072408676147499E-2</v>
      </c>
      <c r="D991">
        <v>0.14162135124206501</v>
      </c>
    </row>
    <row r="992" spans="1:4">
      <c r="A992">
        <v>2.4457931518554701E-2</v>
      </c>
      <c r="D992">
        <v>0.13962674140930201</v>
      </c>
    </row>
    <row r="993" spans="1:4">
      <c r="A993">
        <v>1.9303083419799801E-2</v>
      </c>
      <c r="D993">
        <v>0.15259242057800301</v>
      </c>
    </row>
    <row r="994" spans="1:4">
      <c r="A994">
        <v>2.0115613937377898E-2</v>
      </c>
      <c r="D994">
        <v>0.19049072265625</v>
      </c>
    </row>
    <row r="995" spans="1:4">
      <c r="A995">
        <v>2.4176597595214799E-2</v>
      </c>
      <c r="D995">
        <v>0.22944378852844199</v>
      </c>
    </row>
    <row r="996" spans="1:4">
      <c r="A996">
        <v>2.85439491271973E-2</v>
      </c>
      <c r="D996">
        <v>0.17447686195373499</v>
      </c>
    </row>
    <row r="997" spans="1:4">
      <c r="A997">
        <v>1.52535438537598E-2</v>
      </c>
      <c r="D997">
        <v>0.13070821762085</v>
      </c>
    </row>
    <row r="998" spans="1:4">
      <c r="A998">
        <v>2.0547389984130901E-2</v>
      </c>
      <c r="D998">
        <v>0.168492317199707</v>
      </c>
    </row>
    <row r="999" spans="1:4">
      <c r="A999">
        <v>2.8032064437866201E-2</v>
      </c>
      <c r="D999">
        <v>0.19148755073547399</v>
      </c>
    </row>
    <row r="1000" spans="1:4">
      <c r="A1000">
        <v>2.0784139633178701E-2</v>
      </c>
      <c r="D1000">
        <v>0.151594638824463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6.4239978790283203E-2</v>
      </c>
      <c r="D1">
        <v>0.42685866355896002</v>
      </c>
    </row>
    <row r="2" spans="1:4">
      <c r="A2">
        <v>3.8144111633300802E-2</v>
      </c>
      <c r="D2">
        <v>0.22643661499023399</v>
      </c>
    </row>
    <row r="3" spans="1:4">
      <c r="A3">
        <v>4.6499967575073201E-2</v>
      </c>
      <c r="D3">
        <v>0.21647047996520999</v>
      </c>
    </row>
    <row r="4" spans="1:4">
      <c r="A4">
        <v>4.5849323272705099E-2</v>
      </c>
      <c r="D4">
        <v>0.41639876365661599</v>
      </c>
    </row>
    <row r="5" spans="1:4">
      <c r="A5">
        <v>4.18438911437988E-2</v>
      </c>
      <c r="D5">
        <v>0.23636436462402299</v>
      </c>
    </row>
    <row r="6" spans="1:4">
      <c r="A6">
        <v>3.68421077728271E-2</v>
      </c>
      <c r="D6">
        <v>0.29321479797363298</v>
      </c>
    </row>
    <row r="7" spans="1:4">
      <c r="A7">
        <v>3.3525228500366197E-2</v>
      </c>
      <c r="D7">
        <v>1.22073745727539</v>
      </c>
    </row>
    <row r="8" spans="1:4">
      <c r="A8">
        <v>4.9566745758056599E-2</v>
      </c>
      <c r="D8">
        <v>0.17457699775695801</v>
      </c>
    </row>
    <row r="9" spans="1:4">
      <c r="A9">
        <v>5.2005052566528299E-2</v>
      </c>
      <c r="D9">
        <v>0.16954565048217801</v>
      </c>
    </row>
    <row r="10" spans="1:4">
      <c r="A10">
        <v>5.0567150115966797E-2</v>
      </c>
      <c r="D10">
        <v>0.151587724685669</v>
      </c>
    </row>
    <row r="11" spans="1:4">
      <c r="A11">
        <v>7.0728302001953097E-2</v>
      </c>
      <c r="D11">
        <v>0.1515953540802</v>
      </c>
    </row>
    <row r="12" spans="1:4">
      <c r="A12">
        <v>7.98187255859375E-2</v>
      </c>
      <c r="D12">
        <v>0.180537939071655</v>
      </c>
    </row>
    <row r="13" spans="1:4">
      <c r="A13">
        <v>3.0094861984252898E-2</v>
      </c>
      <c r="D13">
        <v>0.14056658744812001</v>
      </c>
    </row>
    <row r="14" spans="1:4">
      <c r="A14">
        <v>4.5169830322265597E-2</v>
      </c>
      <c r="D14">
        <v>0.14860224723815901</v>
      </c>
    </row>
    <row r="15" spans="1:4">
      <c r="A15">
        <v>3.3746719360351597E-2</v>
      </c>
      <c r="D15">
        <v>0.246395349502564</v>
      </c>
    </row>
    <row r="16" spans="1:4">
      <c r="A16">
        <v>4.0533304214477497E-2</v>
      </c>
      <c r="D16">
        <v>0.15951991081237801</v>
      </c>
    </row>
    <row r="17" spans="1:4">
      <c r="A17">
        <v>3.5258531570434598E-2</v>
      </c>
      <c r="D17">
        <v>0.14162421226501501</v>
      </c>
    </row>
    <row r="18" spans="1:4">
      <c r="A18">
        <v>4.6432018280029297E-2</v>
      </c>
      <c r="D18">
        <v>0.14361405372619601</v>
      </c>
    </row>
    <row r="19" spans="1:4">
      <c r="A19">
        <v>3.4152030944824198E-2</v>
      </c>
      <c r="D19">
        <v>0.16258478164672799</v>
      </c>
    </row>
    <row r="20" spans="1:4">
      <c r="A20">
        <v>3.3270120620727497E-2</v>
      </c>
      <c r="D20">
        <v>0.21640515327453599</v>
      </c>
    </row>
    <row r="21" spans="1:4">
      <c r="A21">
        <v>6.1270952224731501E-2</v>
      </c>
      <c r="D21">
        <v>0.201459646224976</v>
      </c>
    </row>
    <row r="22" spans="1:4">
      <c r="A22">
        <v>9.6683025360107394E-2</v>
      </c>
      <c r="D22">
        <v>0.20247626304626501</v>
      </c>
    </row>
    <row r="23" spans="1:4">
      <c r="A23">
        <v>4.6121835708618199E-2</v>
      </c>
      <c r="D23">
        <v>0.181503295898437</v>
      </c>
    </row>
    <row r="24" spans="1:4">
      <c r="A24">
        <v>3.6133289337158203E-2</v>
      </c>
      <c r="D24">
        <v>0.13966059684753401</v>
      </c>
    </row>
    <row r="25" spans="1:4">
      <c r="A25">
        <v>5.4666757583618199E-2</v>
      </c>
      <c r="D25">
        <v>0.193441152572632</v>
      </c>
    </row>
    <row r="26" spans="1:4">
      <c r="A26">
        <v>5.9522151947021498E-2</v>
      </c>
      <c r="D26">
        <v>0.20844459533691401</v>
      </c>
    </row>
    <row r="27" spans="1:4">
      <c r="A27">
        <v>0.11391282081604</v>
      </c>
      <c r="D27">
        <v>0.18550229072570801</v>
      </c>
    </row>
    <row r="28" spans="1:4">
      <c r="A28">
        <v>5.7579994201660198E-2</v>
      </c>
      <c r="D28">
        <v>0.226403713226318</v>
      </c>
    </row>
    <row r="29" spans="1:4">
      <c r="A29">
        <v>4.1830539703369099E-2</v>
      </c>
      <c r="D29">
        <v>0.20344877243042001</v>
      </c>
    </row>
    <row r="30" spans="1:4">
      <c r="A30">
        <v>5.7368040084838902E-2</v>
      </c>
      <c r="D30">
        <v>0.227391958236694</v>
      </c>
    </row>
    <row r="31" spans="1:4">
      <c r="A31">
        <v>4.4699430465698201E-2</v>
      </c>
      <c r="D31">
        <v>1.2666537761688199</v>
      </c>
    </row>
    <row r="32" spans="1:4">
      <c r="A32">
        <v>6.0116052627563497E-2</v>
      </c>
      <c r="D32">
        <v>0.14760708808898901</v>
      </c>
    </row>
    <row r="33" spans="1:4">
      <c r="A33">
        <v>4.1778564453125E-2</v>
      </c>
      <c r="D33">
        <v>0.172550439834595</v>
      </c>
    </row>
    <row r="34" spans="1:4">
      <c r="A34">
        <v>4.5592069625854499E-2</v>
      </c>
      <c r="D34">
        <v>0.16155624389648399</v>
      </c>
    </row>
    <row r="35" spans="1:4">
      <c r="A35">
        <v>6.2502622604370103E-2</v>
      </c>
      <c r="D35">
        <v>0.155584096908569</v>
      </c>
    </row>
    <row r="36" spans="1:4">
      <c r="A36">
        <v>4.23967838287354E-2</v>
      </c>
      <c r="D36">
        <v>0.15658187866210899</v>
      </c>
    </row>
    <row r="37" spans="1:4">
      <c r="A37">
        <v>3.72109413146973E-2</v>
      </c>
      <c r="D37">
        <v>0.176527500152588</v>
      </c>
    </row>
    <row r="38" spans="1:4">
      <c r="A38">
        <v>0.11281013488769499</v>
      </c>
      <c r="D38">
        <v>0.17952036857605</v>
      </c>
    </row>
    <row r="39" spans="1:4">
      <c r="A39">
        <v>4.3619871139526402E-2</v>
      </c>
      <c r="D39">
        <v>0.170543909072876</v>
      </c>
    </row>
    <row r="40" spans="1:4">
      <c r="A40">
        <v>3.8899421691894497E-2</v>
      </c>
      <c r="D40">
        <v>0.15757918357849099</v>
      </c>
    </row>
    <row r="41" spans="1:4">
      <c r="A41">
        <v>3.6905050277710003E-2</v>
      </c>
      <c r="D41">
        <v>0.201463222503662</v>
      </c>
    </row>
    <row r="42" spans="1:4">
      <c r="A42">
        <v>4.8196315765380901E-2</v>
      </c>
      <c r="D42">
        <v>0.20046281814575201</v>
      </c>
    </row>
    <row r="43" spans="1:4">
      <c r="A43">
        <v>3.1972885131835903E-2</v>
      </c>
      <c r="D43">
        <v>0.23437619209289601</v>
      </c>
    </row>
    <row r="44" spans="1:4">
      <c r="A44">
        <v>3.8514137268066399E-2</v>
      </c>
      <c r="D44">
        <v>0.15263485908508301</v>
      </c>
    </row>
    <row r="45" spans="1:4">
      <c r="A45">
        <v>6.6875457763671903E-2</v>
      </c>
      <c r="D45">
        <v>0.18649744987487801</v>
      </c>
    </row>
    <row r="46" spans="1:4">
      <c r="A46">
        <v>3.3493280410766602E-2</v>
      </c>
      <c r="D46">
        <v>0.19946527481079099</v>
      </c>
    </row>
    <row r="47" spans="1:4">
      <c r="A47">
        <v>4.6439409255981501E-2</v>
      </c>
      <c r="D47">
        <v>0.24929547309875499</v>
      </c>
    </row>
    <row r="48" spans="1:4">
      <c r="A48">
        <v>3.6383867263794001E-2</v>
      </c>
      <c r="D48">
        <v>0.15159559249877899</v>
      </c>
    </row>
    <row r="49" spans="1:4">
      <c r="A49">
        <v>4.70507144927979E-2</v>
      </c>
      <c r="D49">
        <v>0.160604238510132</v>
      </c>
    </row>
    <row r="50" spans="1:4">
      <c r="A50">
        <v>4.0008068084716797E-2</v>
      </c>
      <c r="D50">
        <v>0.179485559463501</v>
      </c>
    </row>
    <row r="51" spans="1:4">
      <c r="A51">
        <v>6.3281297683715806E-2</v>
      </c>
      <c r="D51">
        <v>0.18350815773010301</v>
      </c>
    </row>
    <row r="52" spans="1:4">
      <c r="A52">
        <v>5.9073686599731501E-2</v>
      </c>
      <c r="D52">
        <v>0.251332998275757</v>
      </c>
    </row>
    <row r="53" spans="1:4">
      <c r="A53">
        <v>4.0510892868041999E-2</v>
      </c>
      <c r="D53">
        <v>0.166549682617187</v>
      </c>
    </row>
    <row r="54" spans="1:4">
      <c r="A54">
        <v>3.9646148681640597E-2</v>
      </c>
      <c r="D54">
        <v>0.223403215408325</v>
      </c>
    </row>
    <row r="55" spans="1:4">
      <c r="A55">
        <v>8.6162567138671903E-2</v>
      </c>
      <c r="D55">
        <v>0.25831151008606001</v>
      </c>
    </row>
    <row r="56" spans="1:4">
      <c r="A56">
        <v>9.6206188201904297E-2</v>
      </c>
      <c r="D56">
        <v>0.21043992042541501</v>
      </c>
    </row>
    <row r="57" spans="1:4">
      <c r="A57">
        <v>6.8195581436157199E-2</v>
      </c>
      <c r="D57">
        <v>0.15757441520690901</v>
      </c>
    </row>
    <row r="58" spans="1:4">
      <c r="A58">
        <v>7.9241991043090806E-2</v>
      </c>
      <c r="D58">
        <v>0.19946622848510701</v>
      </c>
    </row>
    <row r="59" spans="1:4">
      <c r="A59">
        <v>8.4994077682495103E-2</v>
      </c>
      <c r="D59">
        <v>0.28823089599609403</v>
      </c>
    </row>
    <row r="60" spans="1:4">
      <c r="A60">
        <v>4.4803619384765597E-2</v>
      </c>
      <c r="D60">
        <v>0.174549579620361</v>
      </c>
    </row>
    <row r="61" spans="1:4">
      <c r="A61">
        <v>9.9515438079833998E-2</v>
      </c>
      <c r="D61">
        <v>0.16757631301879899</v>
      </c>
    </row>
    <row r="62" spans="1:4">
      <c r="A62">
        <v>5.1160097122192397E-2</v>
      </c>
      <c r="D62">
        <v>0.201459646224976</v>
      </c>
    </row>
    <row r="63" spans="1:4">
      <c r="A63">
        <v>4.4584512710571303E-2</v>
      </c>
      <c r="D63">
        <v>0.30219507217407199</v>
      </c>
    </row>
    <row r="64" spans="1:4">
      <c r="A64">
        <v>8.6455345153808594E-2</v>
      </c>
      <c r="D64">
        <v>0.1476149559021</v>
      </c>
    </row>
    <row r="65" spans="1:4">
      <c r="A65">
        <v>4.0414333343505901E-2</v>
      </c>
      <c r="D65">
        <v>0.201409816741943</v>
      </c>
    </row>
    <row r="66" spans="1:4">
      <c r="A66">
        <v>4.5880079269409201E-2</v>
      </c>
      <c r="D66">
        <v>0.23038244247436501</v>
      </c>
    </row>
    <row r="67" spans="1:4">
      <c r="A67">
        <v>4.5398712158203097E-2</v>
      </c>
      <c r="D67">
        <v>0.18350934982299799</v>
      </c>
    </row>
    <row r="68" spans="1:4">
      <c r="A68">
        <v>3.6217689514160198E-2</v>
      </c>
      <c r="D68">
        <v>0.13670325279235801</v>
      </c>
    </row>
    <row r="69" spans="1:4">
      <c r="A69">
        <v>0.155423879623413</v>
      </c>
      <c r="D69">
        <v>0.14357852935790999</v>
      </c>
    </row>
    <row r="70" spans="1:4">
      <c r="A70">
        <v>4.2752742767333998E-2</v>
      </c>
      <c r="D70">
        <v>0.14857292175292999</v>
      </c>
    </row>
    <row r="71" spans="1:4">
      <c r="A71">
        <v>7.7763557434082003E-2</v>
      </c>
      <c r="D71">
        <v>0.16360449790954601</v>
      </c>
    </row>
    <row r="72" spans="1:4">
      <c r="A72">
        <v>4.7414541244506801E-2</v>
      </c>
      <c r="D72">
        <v>0.14357328414917001</v>
      </c>
    </row>
    <row r="73" spans="1:4">
      <c r="A73">
        <v>4.7107934951782199E-2</v>
      </c>
      <c r="D73">
        <v>0.17653560638427701</v>
      </c>
    </row>
    <row r="74" spans="1:4">
      <c r="A74">
        <v>5.7425975799560498E-2</v>
      </c>
      <c r="D74">
        <v>0.18454074859619099</v>
      </c>
    </row>
    <row r="75" spans="1:4">
      <c r="A75">
        <v>5.48422336578369E-2</v>
      </c>
      <c r="D75">
        <v>0.149558305740356</v>
      </c>
    </row>
    <row r="76" spans="1:4">
      <c r="A76">
        <v>6.19122982025146E-2</v>
      </c>
      <c r="D76">
        <v>0.20748376846313499</v>
      </c>
    </row>
    <row r="77" spans="1:4">
      <c r="A77">
        <v>3.6844968795776402E-2</v>
      </c>
      <c r="D77">
        <v>0.17054772377014199</v>
      </c>
    </row>
    <row r="78" spans="1:4">
      <c r="A78">
        <v>5.53262233734131E-2</v>
      </c>
      <c r="D78">
        <v>0.15753674507141099</v>
      </c>
    </row>
    <row r="79" spans="1:4">
      <c r="A79">
        <v>3.9821863174438497E-2</v>
      </c>
      <c r="D79">
        <v>0.150599479675293</v>
      </c>
    </row>
    <row r="80" spans="1:4">
      <c r="A80">
        <v>5.2778482437133803E-2</v>
      </c>
      <c r="D80">
        <v>0.17852210998535201</v>
      </c>
    </row>
    <row r="81" spans="1:4">
      <c r="A81">
        <v>5.1786422729492201E-2</v>
      </c>
      <c r="D81">
        <v>0.23341631889343301</v>
      </c>
    </row>
    <row r="82" spans="1:4">
      <c r="A82">
        <v>5.4556369781494099E-2</v>
      </c>
      <c r="D82">
        <v>0.15554308891296401</v>
      </c>
    </row>
    <row r="83" spans="1:4">
      <c r="A83">
        <v>5.2369356155395501E-2</v>
      </c>
      <c r="D83">
        <v>0.19248938560485801</v>
      </c>
    </row>
    <row r="84" spans="1:4">
      <c r="A84">
        <v>4.1832923889160198E-2</v>
      </c>
      <c r="D84">
        <v>0.19152331352233901</v>
      </c>
    </row>
    <row r="85" spans="1:4">
      <c r="A85">
        <v>4.1014194488525398E-2</v>
      </c>
      <c r="D85">
        <v>0.13659715652465801</v>
      </c>
    </row>
    <row r="86" spans="1:4">
      <c r="A86">
        <v>3.2672643661499003E-2</v>
      </c>
      <c r="D86">
        <v>0.158590793609619</v>
      </c>
    </row>
    <row r="87" spans="1:4">
      <c r="A87">
        <v>4.6722650527954102E-2</v>
      </c>
      <c r="D87">
        <v>0.170530796051025</v>
      </c>
    </row>
    <row r="88" spans="1:4">
      <c r="A88">
        <v>4.3776273727416999E-2</v>
      </c>
      <c r="D88">
        <v>0.148601055145264</v>
      </c>
    </row>
    <row r="89" spans="1:4">
      <c r="A89">
        <v>4.6632051467895501E-2</v>
      </c>
      <c r="D89">
        <v>0.18151473999023399</v>
      </c>
    </row>
    <row r="90" spans="1:4">
      <c r="A90">
        <v>3.3919811248779297E-2</v>
      </c>
      <c r="D90">
        <v>0.156598091125488</v>
      </c>
    </row>
    <row r="91" spans="1:4">
      <c r="A91">
        <v>3.1624317169189502E-2</v>
      </c>
      <c r="D91">
        <v>0.176514387130737</v>
      </c>
    </row>
    <row r="92" spans="1:4">
      <c r="A92">
        <v>3.4744501113891602E-2</v>
      </c>
      <c r="D92">
        <v>0.20347142219543499</v>
      </c>
    </row>
    <row r="93" spans="1:4">
      <c r="A93">
        <v>3.15268039703369E-2</v>
      </c>
      <c r="D93">
        <v>0.23136258125305201</v>
      </c>
    </row>
    <row r="94" spans="1:4">
      <c r="A94">
        <v>2.3534774780273399E-2</v>
      </c>
      <c r="D94">
        <v>0.203457832336426</v>
      </c>
    </row>
    <row r="95" spans="1:4">
      <c r="A95">
        <v>4.2358875274658203E-2</v>
      </c>
      <c r="D95">
        <v>0.16162419319152799</v>
      </c>
    </row>
    <row r="96" spans="1:4">
      <c r="A96">
        <v>4.6133995056152302E-2</v>
      </c>
      <c r="D96">
        <v>0.16952753067016599</v>
      </c>
    </row>
    <row r="97" spans="1:4">
      <c r="A97">
        <v>5.16073703765869E-2</v>
      </c>
      <c r="D97">
        <v>0.15159559249877899</v>
      </c>
    </row>
    <row r="98" spans="1:4">
      <c r="A98">
        <v>4.2548656463622998E-2</v>
      </c>
      <c r="D98">
        <v>0.22539710998535201</v>
      </c>
    </row>
    <row r="99" spans="1:4">
      <c r="A99">
        <v>4.6171188354492201E-2</v>
      </c>
      <c r="D99">
        <v>0.18750262260437001</v>
      </c>
    </row>
    <row r="100" spans="1:4">
      <c r="A100">
        <v>4.7417640686035198E-2</v>
      </c>
      <c r="D100">
        <v>0.18751287460327201</v>
      </c>
    </row>
    <row r="101" spans="1:4">
      <c r="A101">
        <v>3.1930923461914097E-2</v>
      </c>
      <c r="D101">
        <v>0.13462495803832999</v>
      </c>
    </row>
    <row r="102" spans="1:4">
      <c r="A102">
        <v>4.7845125198364299E-2</v>
      </c>
      <c r="D102">
        <v>0.134597778320312</v>
      </c>
    </row>
    <row r="103" spans="1:4">
      <c r="A103">
        <v>3.7403821945190402E-2</v>
      </c>
      <c r="D103">
        <v>0.153627634048462</v>
      </c>
    </row>
    <row r="104" spans="1:4">
      <c r="A104">
        <v>4.1827917098999003E-2</v>
      </c>
      <c r="D104">
        <v>1.5767469406127901</v>
      </c>
    </row>
    <row r="105" spans="1:4">
      <c r="A105">
        <v>5.1478624343872098E-2</v>
      </c>
      <c r="D105">
        <v>0.17453956604003901</v>
      </c>
    </row>
    <row r="106" spans="1:4">
      <c r="A106">
        <v>6.03616237640381E-2</v>
      </c>
      <c r="D106">
        <v>0.170537710189819</v>
      </c>
    </row>
    <row r="107" spans="1:4">
      <c r="A107">
        <v>7.3940753936767606E-2</v>
      </c>
      <c r="D107">
        <v>0.18853735923767101</v>
      </c>
    </row>
    <row r="108" spans="1:4">
      <c r="A108">
        <v>3.8574695587158203E-2</v>
      </c>
      <c r="D108">
        <v>0.25332427024841297</v>
      </c>
    </row>
    <row r="109" spans="1:4">
      <c r="A109">
        <v>5.5146217346191399E-2</v>
      </c>
      <c r="D109">
        <v>0.24035692214965801</v>
      </c>
    </row>
    <row r="110" spans="1:4">
      <c r="A110">
        <v>8.0086946487426799E-2</v>
      </c>
      <c r="D110">
        <v>0.256274223327637</v>
      </c>
    </row>
    <row r="111" spans="1:4">
      <c r="A111">
        <v>6.9433450698852497E-2</v>
      </c>
      <c r="D111">
        <v>0.20545148849487299</v>
      </c>
    </row>
    <row r="112" spans="1:4">
      <c r="A112">
        <v>5.6420087814330999E-2</v>
      </c>
      <c r="D112">
        <v>0.210436105728149</v>
      </c>
    </row>
    <row r="113" spans="1:4">
      <c r="A113">
        <v>9.5423221588134793E-2</v>
      </c>
      <c r="D113">
        <v>0.15359044075012199</v>
      </c>
    </row>
    <row r="114" spans="1:4">
      <c r="A114">
        <v>4.8043012619018499E-2</v>
      </c>
      <c r="D114">
        <v>0.17157721519470201</v>
      </c>
    </row>
    <row r="115" spans="1:4">
      <c r="A115">
        <v>5.3804397583007799E-2</v>
      </c>
      <c r="D115">
        <v>0.13264513015747101</v>
      </c>
    </row>
    <row r="116" spans="1:4">
      <c r="A116">
        <v>7.6798677444457994E-2</v>
      </c>
      <c r="D116">
        <v>0.18449211120605499</v>
      </c>
    </row>
    <row r="117" spans="1:4">
      <c r="A117">
        <v>5.35235404968262E-2</v>
      </c>
      <c r="D117">
        <v>0.20745420455932601</v>
      </c>
    </row>
    <row r="118" spans="1:4">
      <c r="A118">
        <v>6.1722755432128899E-2</v>
      </c>
      <c r="D118">
        <v>0.15056729316711401</v>
      </c>
    </row>
    <row r="119" spans="1:4">
      <c r="A119">
        <v>6.3786506652832003E-2</v>
      </c>
      <c r="D119">
        <v>0.18251347541809099</v>
      </c>
    </row>
    <row r="120" spans="1:4">
      <c r="A120">
        <v>5.4062604904174798E-2</v>
      </c>
      <c r="D120">
        <v>0.228387355804443</v>
      </c>
    </row>
    <row r="121" spans="1:4">
      <c r="A121">
        <v>5.7110786437988302E-2</v>
      </c>
      <c r="D121">
        <v>0.16456079483032199</v>
      </c>
    </row>
    <row r="122" spans="1:4">
      <c r="A122">
        <v>4.0788173675537102E-2</v>
      </c>
      <c r="D122">
        <v>0.24933290481567399</v>
      </c>
    </row>
    <row r="123" spans="1:4">
      <c r="A123">
        <v>3.9730072021484403E-2</v>
      </c>
      <c r="D123">
        <v>0.30618190765380898</v>
      </c>
    </row>
    <row r="124" spans="1:4">
      <c r="A124">
        <v>6.5695047378539997E-2</v>
      </c>
      <c r="D124">
        <v>0.23936009407043499</v>
      </c>
    </row>
    <row r="125" spans="1:4">
      <c r="A125">
        <v>8.1690311431884793E-2</v>
      </c>
      <c r="D125">
        <v>0.27929806709289601</v>
      </c>
    </row>
    <row r="126" spans="1:4">
      <c r="A126">
        <v>4.2887926101684598E-2</v>
      </c>
      <c r="D126">
        <v>1.0608320236206099</v>
      </c>
    </row>
    <row r="127" spans="1:4">
      <c r="A127">
        <v>3.1250715255737298E-2</v>
      </c>
      <c r="D127">
        <v>0.15261197090148901</v>
      </c>
    </row>
    <row r="128" spans="1:4">
      <c r="A128">
        <v>2.9809236526489299E-2</v>
      </c>
      <c r="D128">
        <v>0.15157508850097701</v>
      </c>
    </row>
    <row r="129" spans="1:4">
      <c r="A129">
        <v>3.1948566436767599E-2</v>
      </c>
      <c r="D129">
        <v>0.20046401023864699</v>
      </c>
    </row>
    <row r="130" spans="1:4">
      <c r="A130">
        <v>9.6381187438964802E-2</v>
      </c>
      <c r="D130">
        <v>0.25033259391784701</v>
      </c>
    </row>
    <row r="131" spans="1:4">
      <c r="A131">
        <v>4.3191432952880901E-2</v>
      </c>
      <c r="D131">
        <v>0.16755080223083499</v>
      </c>
    </row>
    <row r="132" spans="1:4">
      <c r="A132">
        <v>3.7108421325683601E-2</v>
      </c>
      <c r="D132">
        <v>0.20246028900146501</v>
      </c>
    </row>
    <row r="133" spans="1:4">
      <c r="A133">
        <v>3.3820152282714802E-2</v>
      </c>
      <c r="D133">
        <v>0.19647455215454099</v>
      </c>
    </row>
    <row r="134" spans="1:4">
      <c r="A134">
        <v>2.3677110671997102E-2</v>
      </c>
      <c r="D134">
        <v>0.23438143730163599</v>
      </c>
    </row>
    <row r="135" spans="1:4">
      <c r="A135">
        <v>3.5299539566039997E-2</v>
      </c>
      <c r="D135">
        <v>0.17954993247985801</v>
      </c>
    </row>
    <row r="136" spans="1:4">
      <c r="A136">
        <v>4.7459363937377902E-2</v>
      </c>
      <c r="D136">
        <v>0.234334707260132</v>
      </c>
    </row>
    <row r="137" spans="1:4">
      <c r="A137">
        <v>2.9139518737793E-2</v>
      </c>
      <c r="D137">
        <v>0.16156721115112299</v>
      </c>
    </row>
    <row r="138" spans="1:4">
      <c r="A138">
        <v>3.9218664169311503E-2</v>
      </c>
      <c r="D138">
        <v>0.18849635124206501</v>
      </c>
    </row>
    <row r="139" spans="1:4">
      <c r="A139">
        <v>2.9628515243530301E-2</v>
      </c>
      <c r="D139">
        <v>0.191527605056763</v>
      </c>
    </row>
    <row r="140" spans="1:4">
      <c r="A140">
        <v>2.5363445281982401E-2</v>
      </c>
      <c r="D140">
        <v>0.12863969802856501</v>
      </c>
    </row>
    <row r="141" spans="1:4">
      <c r="A141">
        <v>3.4816503524780301E-2</v>
      </c>
      <c r="D141">
        <v>0.17052173614502</v>
      </c>
    </row>
    <row r="142" spans="1:4">
      <c r="A142">
        <v>4.4155359268188497E-2</v>
      </c>
      <c r="D142">
        <v>0.17453432083129899</v>
      </c>
    </row>
    <row r="143" spans="1:4">
      <c r="A143">
        <v>4.0242433547973598E-2</v>
      </c>
      <c r="D143">
        <v>0.16061210632324199</v>
      </c>
    </row>
    <row r="144" spans="1:4">
      <c r="A144">
        <v>3.3409595489502002E-2</v>
      </c>
      <c r="D144">
        <v>0.145568132400513</v>
      </c>
    </row>
    <row r="145" spans="1:4">
      <c r="A145">
        <v>4.6155214309692397E-2</v>
      </c>
      <c r="D145">
        <v>0.15658140182495101</v>
      </c>
    </row>
    <row r="146" spans="1:4">
      <c r="A146">
        <v>4.3163299560546903E-2</v>
      </c>
      <c r="D146">
        <v>0.16156816482544001</v>
      </c>
    </row>
    <row r="147" spans="1:4">
      <c r="A147">
        <v>5.59365749359131E-2</v>
      </c>
      <c r="D147">
        <v>0.13364243507385301</v>
      </c>
    </row>
    <row r="148" spans="1:4">
      <c r="A148">
        <v>3.7357091903686503E-2</v>
      </c>
      <c r="D148">
        <v>0.19548988342285201</v>
      </c>
    </row>
    <row r="149" spans="1:4">
      <c r="A149">
        <v>2.8736829757690398E-2</v>
      </c>
      <c r="D149">
        <v>0.13763165473937999</v>
      </c>
    </row>
    <row r="150" spans="1:4">
      <c r="A150">
        <v>2.6287555694580099E-2</v>
      </c>
      <c r="D150">
        <v>0.169565439224243</v>
      </c>
    </row>
    <row r="151" spans="1:4">
      <c r="A151">
        <v>3.5760879516601597E-2</v>
      </c>
      <c r="D151">
        <v>0.189475297927856</v>
      </c>
    </row>
    <row r="152" spans="1:4">
      <c r="A152">
        <v>2.4143934249877898E-2</v>
      </c>
      <c r="D152">
        <v>0.121674537658691</v>
      </c>
    </row>
    <row r="153" spans="1:4">
      <c r="A153">
        <v>4.2781114578247098E-2</v>
      </c>
      <c r="D153">
        <v>0.20146226882934601</v>
      </c>
    </row>
    <row r="154" spans="1:4">
      <c r="A154">
        <v>8.8327884674072293E-2</v>
      </c>
      <c r="D154">
        <v>0.16360735893249501</v>
      </c>
    </row>
    <row r="155" spans="1:4">
      <c r="A155">
        <v>5.7550191879272503E-2</v>
      </c>
      <c r="D155">
        <v>0.15258908271789601</v>
      </c>
    </row>
    <row r="156" spans="1:4">
      <c r="A156">
        <v>4.0298938751220703E-2</v>
      </c>
      <c r="D156">
        <v>0.16152691841125499</v>
      </c>
    </row>
    <row r="157" spans="1:4">
      <c r="A157">
        <v>3.8570642471313497E-2</v>
      </c>
      <c r="D157">
        <v>0.17752456665039101</v>
      </c>
    </row>
    <row r="158" spans="1:4">
      <c r="A158">
        <v>3.3821582794189502E-2</v>
      </c>
      <c r="D158">
        <v>0.16361188888549799</v>
      </c>
    </row>
    <row r="159" spans="1:4">
      <c r="A159">
        <v>4.7167778015136698E-2</v>
      </c>
      <c r="D159">
        <v>0.16851496696472201</v>
      </c>
    </row>
    <row r="160" spans="1:4">
      <c r="A160">
        <v>6.2489271163940402E-2</v>
      </c>
      <c r="D160">
        <v>0.177510976791382</v>
      </c>
    </row>
    <row r="161" spans="1:4">
      <c r="A161">
        <v>3.9767980575561503E-2</v>
      </c>
      <c r="D161">
        <v>0.137632131576538</v>
      </c>
    </row>
    <row r="162" spans="1:4">
      <c r="A162">
        <v>4.2028188705444301E-2</v>
      </c>
      <c r="D162">
        <v>0.1815505027771</v>
      </c>
    </row>
    <row r="163" spans="1:4">
      <c r="A163">
        <v>4.6748876571655301E-2</v>
      </c>
      <c r="D163">
        <v>0.19344711303710899</v>
      </c>
    </row>
    <row r="164" spans="1:4">
      <c r="A164">
        <v>3.9803266525268499E-2</v>
      </c>
      <c r="D164">
        <v>0.23337578773498499</v>
      </c>
    </row>
    <row r="165" spans="1:4">
      <c r="A165">
        <v>5.2177429199218799E-2</v>
      </c>
      <c r="D165">
        <v>1.7144522666931199</v>
      </c>
    </row>
    <row r="166" spans="1:4">
      <c r="A166">
        <v>5.4162979125976597E-2</v>
      </c>
      <c r="D166">
        <v>0.82276535034179699</v>
      </c>
    </row>
    <row r="167" spans="1:4">
      <c r="A167">
        <v>6.9313287734985393E-2</v>
      </c>
      <c r="D167">
        <v>0.46575450897216802</v>
      </c>
    </row>
    <row r="168" spans="1:4">
      <c r="A168">
        <v>3.8174867630004897E-2</v>
      </c>
      <c r="D168">
        <v>3.59339427947998</v>
      </c>
    </row>
    <row r="169" spans="1:4">
      <c r="A169">
        <v>5.6106328964233398E-2</v>
      </c>
      <c r="D169">
        <v>0.77093935012817405</v>
      </c>
    </row>
    <row r="170" spans="1:4">
      <c r="A170">
        <v>4.1994571685791002E-2</v>
      </c>
      <c r="D170">
        <v>0.48370718955993702</v>
      </c>
    </row>
    <row r="171" spans="1:4">
      <c r="A171">
        <v>5.18951416015625E-2</v>
      </c>
      <c r="D171">
        <v>0.60937118530273404</v>
      </c>
    </row>
    <row r="172" spans="1:4">
      <c r="A172">
        <v>4.6164035797119099E-2</v>
      </c>
      <c r="D172">
        <v>0.52758932113647505</v>
      </c>
    </row>
    <row r="173" spans="1:4">
      <c r="A173">
        <v>4.84445095062256E-2</v>
      </c>
      <c r="D173">
        <v>0.29122209548950201</v>
      </c>
    </row>
    <row r="174" spans="1:4">
      <c r="A174">
        <v>5.2547693252563497E-2</v>
      </c>
      <c r="D174">
        <v>0.379000663757324</v>
      </c>
    </row>
    <row r="175" spans="1:4">
      <c r="A175">
        <v>4.7523498535156299E-2</v>
      </c>
      <c r="D175">
        <v>0.27624845504760698</v>
      </c>
    </row>
    <row r="176" spans="1:4">
      <c r="A176">
        <v>4.8952817916870103E-2</v>
      </c>
      <c r="D176">
        <v>0.37399911880493197</v>
      </c>
    </row>
    <row r="177" spans="1:4">
      <c r="A177">
        <v>3.8633584976196303E-2</v>
      </c>
      <c r="D177">
        <v>0.32513093948364302</v>
      </c>
    </row>
    <row r="178" spans="1:4">
      <c r="A178">
        <v>7.2469234466552707E-2</v>
      </c>
      <c r="D178">
        <v>0.27530670166015597</v>
      </c>
    </row>
    <row r="179" spans="1:4">
      <c r="A179">
        <v>5.6304454803466797E-2</v>
      </c>
      <c r="D179">
        <v>0.30218863487243702</v>
      </c>
    </row>
    <row r="180" spans="1:4">
      <c r="A180">
        <v>4.9010753631591797E-2</v>
      </c>
      <c r="D180">
        <v>0.19248151779174799</v>
      </c>
    </row>
    <row r="181" spans="1:4">
      <c r="A181">
        <v>5.3608179092407199E-2</v>
      </c>
      <c r="D181">
        <v>0.16755414009094199</v>
      </c>
    </row>
    <row r="182" spans="1:4">
      <c r="A182">
        <v>2.88238525390625E-2</v>
      </c>
      <c r="D182">
        <v>0.24734330177307101</v>
      </c>
    </row>
    <row r="183" spans="1:4">
      <c r="A183">
        <v>5.2946567535400398E-2</v>
      </c>
      <c r="D183">
        <v>1.4929671287536601</v>
      </c>
    </row>
    <row r="184" spans="1:4">
      <c r="A184">
        <v>5.4794549942016602E-2</v>
      </c>
      <c r="D184">
        <v>0.55152583122253396</v>
      </c>
    </row>
    <row r="185" spans="1:4">
      <c r="A185">
        <v>4.9398899078369099E-2</v>
      </c>
      <c r="D185">
        <v>0.39893388748169001</v>
      </c>
    </row>
    <row r="186" spans="1:4">
      <c r="A186">
        <v>7.1057796478271498E-2</v>
      </c>
      <c r="D186">
        <v>0.344085693359375</v>
      </c>
    </row>
    <row r="187" spans="1:4">
      <c r="A187">
        <v>4.1878938674926799E-2</v>
      </c>
      <c r="D187">
        <v>0.28126788139343301</v>
      </c>
    </row>
    <row r="188" spans="1:4">
      <c r="A188">
        <v>4.8696756362914997E-2</v>
      </c>
      <c r="D188">
        <v>1.4271597862243699</v>
      </c>
    </row>
    <row r="189" spans="1:4">
      <c r="A189">
        <v>5.0658702850341797E-2</v>
      </c>
      <c r="D189">
        <v>0.48969149589538602</v>
      </c>
    </row>
    <row r="190" spans="1:4">
      <c r="A190">
        <v>4.3014764785766602E-2</v>
      </c>
      <c r="D190">
        <v>0.44979763031005898</v>
      </c>
    </row>
    <row r="191" spans="1:4">
      <c r="A191">
        <v>4.3432712554931599E-2</v>
      </c>
      <c r="D191">
        <v>0.46679711341857899</v>
      </c>
    </row>
    <row r="192" spans="1:4">
      <c r="A192">
        <v>5.5087804794311503E-2</v>
      </c>
      <c r="D192">
        <v>0.44576311111450201</v>
      </c>
    </row>
    <row r="193" spans="1:4">
      <c r="A193">
        <v>6.0742616653442397E-2</v>
      </c>
      <c r="D193">
        <v>0.41688752174377403</v>
      </c>
    </row>
    <row r="194" spans="1:4">
      <c r="A194">
        <v>6.9369077682495103E-2</v>
      </c>
      <c r="D194">
        <v>0.45179247856140098</v>
      </c>
    </row>
    <row r="195" spans="1:4">
      <c r="A195">
        <v>0.103215217590332</v>
      </c>
      <c r="D195">
        <v>0.35205864906311002</v>
      </c>
    </row>
    <row r="196" spans="1:4">
      <c r="A196">
        <v>3.2363653182983398E-2</v>
      </c>
      <c r="D196">
        <v>0.35704541206359902</v>
      </c>
    </row>
    <row r="197" spans="1:4">
      <c r="A197">
        <v>9.6537113189697293E-2</v>
      </c>
      <c r="D197">
        <v>0.43084812164306602</v>
      </c>
    </row>
    <row r="198" spans="1:4">
      <c r="A198">
        <v>5.4852008819580099E-2</v>
      </c>
      <c r="D198">
        <v>0.41389393806457497</v>
      </c>
    </row>
    <row r="199" spans="1:4">
      <c r="A199">
        <v>7.3820590972900405E-2</v>
      </c>
      <c r="D199">
        <v>0.38596653938293501</v>
      </c>
    </row>
    <row r="200" spans="1:4">
      <c r="A200">
        <v>4.7430038452148403E-2</v>
      </c>
      <c r="D200">
        <v>0.20644903182983401</v>
      </c>
    </row>
    <row r="201" spans="1:4">
      <c r="A201">
        <v>5.06691932678223E-2</v>
      </c>
      <c r="D201">
        <v>0.334150791168213</v>
      </c>
    </row>
    <row r="202" spans="1:4">
      <c r="A202">
        <v>3.9580583572387702E-2</v>
      </c>
      <c r="D202">
        <v>1.52388143539429</v>
      </c>
    </row>
    <row r="203" spans="1:4">
      <c r="A203">
        <v>6.7496538162231404E-2</v>
      </c>
      <c r="D203">
        <v>0.44082236289978</v>
      </c>
    </row>
    <row r="204" spans="1:4">
      <c r="A204">
        <v>3.72598171234131E-2</v>
      </c>
      <c r="D204">
        <v>0.45378613471984902</v>
      </c>
    </row>
    <row r="205" spans="1:4">
      <c r="A205">
        <v>5.0515890121460003E-2</v>
      </c>
      <c r="D205">
        <v>0.41788291931152299</v>
      </c>
    </row>
    <row r="206" spans="1:4">
      <c r="A206">
        <v>0.135210275650024</v>
      </c>
      <c r="D206">
        <v>0.53457117080688499</v>
      </c>
    </row>
    <row r="207" spans="1:4">
      <c r="A207">
        <v>4.6878576278686503E-2</v>
      </c>
      <c r="D207">
        <v>0.55750942230224598</v>
      </c>
    </row>
    <row r="208" spans="1:4">
      <c r="A208">
        <v>4.93142604827881E-2</v>
      </c>
      <c r="D208">
        <v>1.49106574058533</v>
      </c>
    </row>
    <row r="209" spans="1:4">
      <c r="A209">
        <v>2.33280658721924E-2</v>
      </c>
      <c r="D209">
        <v>0.31414580345153797</v>
      </c>
    </row>
    <row r="210" spans="1:4">
      <c r="A210">
        <v>0.11051297187805199</v>
      </c>
      <c r="D210">
        <v>0.33606433868408198</v>
      </c>
    </row>
    <row r="211" spans="1:4">
      <c r="A211">
        <v>5.2685499191284201E-2</v>
      </c>
      <c r="D211">
        <v>0.28224635124206499</v>
      </c>
    </row>
    <row r="212" spans="1:4">
      <c r="A212">
        <v>5.1174879074096701E-2</v>
      </c>
      <c r="D212">
        <v>0.327167987823486</v>
      </c>
    </row>
    <row r="213" spans="1:4">
      <c r="A213">
        <v>4.3828725814819301E-2</v>
      </c>
      <c r="D213">
        <v>0.380977392196655</v>
      </c>
    </row>
    <row r="214" spans="1:4">
      <c r="A214">
        <v>5.1676511764526402E-2</v>
      </c>
      <c r="D214">
        <v>0.35600924491882302</v>
      </c>
    </row>
    <row r="215" spans="1:4">
      <c r="A215">
        <v>3.5742759704589802E-2</v>
      </c>
      <c r="D215">
        <v>0.55356216430664096</v>
      </c>
    </row>
    <row r="216" spans="1:4">
      <c r="A216">
        <v>4.1945934295654297E-2</v>
      </c>
      <c r="D216">
        <v>0.34404587745666498</v>
      </c>
    </row>
    <row r="217" spans="1:4">
      <c r="A217">
        <v>5.6400537490844699E-2</v>
      </c>
      <c r="D217">
        <v>0.33709120750427302</v>
      </c>
    </row>
    <row r="218" spans="1:4">
      <c r="A218">
        <v>5.2251577377319301E-2</v>
      </c>
      <c r="D218">
        <v>0.40192580223083502</v>
      </c>
    </row>
    <row r="219" spans="1:4">
      <c r="A219">
        <v>5.9133768081664997E-2</v>
      </c>
      <c r="D219">
        <v>0.30019783973693798</v>
      </c>
    </row>
    <row r="220" spans="1:4">
      <c r="A220">
        <v>5.34436702728271E-2</v>
      </c>
      <c r="D220">
        <v>0.22041201591491699</v>
      </c>
    </row>
    <row r="221" spans="1:4">
      <c r="A221">
        <v>3.8784027099609403E-2</v>
      </c>
      <c r="D221">
        <v>0.17552900314330999</v>
      </c>
    </row>
    <row r="222" spans="1:4">
      <c r="A222">
        <v>7.7355146408081096E-2</v>
      </c>
      <c r="D222">
        <v>0.36103510856628401</v>
      </c>
    </row>
    <row r="223" spans="1:4">
      <c r="A223">
        <v>3.4742593765258803E-2</v>
      </c>
      <c r="D223">
        <v>0.27127456665039101</v>
      </c>
    </row>
    <row r="224" spans="1:4">
      <c r="A224">
        <v>3.7871360778808601E-2</v>
      </c>
      <c r="D224">
        <v>0.27825713157653797</v>
      </c>
    </row>
    <row r="225" spans="1:4">
      <c r="A225">
        <v>3.9892196655273403E-2</v>
      </c>
      <c r="D225">
        <v>0.21542382240295399</v>
      </c>
    </row>
    <row r="226" spans="1:4">
      <c r="A226">
        <v>4.0890932083129897E-2</v>
      </c>
      <c r="D226">
        <v>0.19846940040588401</v>
      </c>
    </row>
    <row r="227" spans="1:4">
      <c r="A227">
        <v>4.3995618820190402E-2</v>
      </c>
      <c r="D227">
        <v>0.196475028991699</v>
      </c>
    </row>
    <row r="228" spans="1:4">
      <c r="A228">
        <v>5.8610677719116197E-2</v>
      </c>
      <c r="D228">
        <v>0.159615278244019</v>
      </c>
    </row>
    <row r="229" spans="1:4">
      <c r="A229">
        <v>6.5486192703247098E-2</v>
      </c>
      <c r="D229">
        <v>0.15757584571838401</v>
      </c>
    </row>
    <row r="230" spans="1:4">
      <c r="A230">
        <v>6.1852455139160198E-2</v>
      </c>
      <c r="D230">
        <v>0.16551804542541501</v>
      </c>
    </row>
    <row r="231" spans="1:4">
      <c r="A231">
        <v>5.9092760086059598E-2</v>
      </c>
      <c r="D231">
        <v>0.17253851890564001</v>
      </c>
    </row>
    <row r="232" spans="1:4">
      <c r="A232">
        <v>9.7172498703002902E-2</v>
      </c>
      <c r="D232">
        <v>0.15458941459655801</v>
      </c>
    </row>
    <row r="233" spans="1:4">
      <c r="A233">
        <v>6.37555122375488E-2</v>
      </c>
      <c r="D233">
        <v>0.173533916473389</v>
      </c>
    </row>
    <row r="234" spans="1:4">
      <c r="A234">
        <v>6.9051742553710896E-2</v>
      </c>
      <c r="D234">
        <v>0.156580924987793</v>
      </c>
    </row>
    <row r="235" spans="1:4">
      <c r="A235">
        <v>5.06818294525146E-2</v>
      </c>
      <c r="D235">
        <v>0.16156792640685999</v>
      </c>
    </row>
    <row r="236" spans="1:4">
      <c r="A236">
        <v>5.5856943130493199E-2</v>
      </c>
      <c r="D236">
        <v>0.18050146102905301</v>
      </c>
    </row>
    <row r="237" spans="1:4">
      <c r="A237">
        <v>6.2582969665527302E-2</v>
      </c>
      <c r="D237">
        <v>0.16256475448608401</v>
      </c>
    </row>
    <row r="238" spans="1:4">
      <c r="A238">
        <v>5.0820827484130901E-2</v>
      </c>
      <c r="D238">
        <v>0.22639489173889199</v>
      </c>
    </row>
    <row r="239" spans="1:4">
      <c r="A239">
        <v>7.3089361190795898E-2</v>
      </c>
      <c r="D239">
        <v>0.168549299240112</v>
      </c>
    </row>
    <row r="240" spans="1:4">
      <c r="A240">
        <v>6.5247058868408203E-2</v>
      </c>
      <c r="D240">
        <v>0.155584096908569</v>
      </c>
    </row>
    <row r="241" spans="1:4">
      <c r="A241">
        <v>7.0910930633544894E-2</v>
      </c>
      <c r="D241">
        <v>0.176528215408325</v>
      </c>
    </row>
    <row r="242" spans="1:4">
      <c r="A242">
        <v>5.53231239318848E-2</v>
      </c>
      <c r="D242">
        <v>0.27227163314819303</v>
      </c>
    </row>
    <row r="243" spans="1:4">
      <c r="A243">
        <v>6.7196369171142606E-2</v>
      </c>
      <c r="D243">
        <v>0.133643388748169</v>
      </c>
    </row>
    <row r="244" spans="1:4">
      <c r="A244">
        <v>3.6429166793823201E-2</v>
      </c>
      <c r="D244">
        <v>0.141621112823486</v>
      </c>
    </row>
    <row r="245" spans="1:4">
      <c r="A245">
        <v>6.0977458953857401E-2</v>
      </c>
      <c r="D245">
        <v>0.13364315032959001</v>
      </c>
    </row>
    <row r="246" spans="1:4">
      <c r="A246">
        <v>7.8576803207397503E-2</v>
      </c>
      <c r="D246">
        <v>0.160570383071899</v>
      </c>
    </row>
    <row r="247" spans="1:4">
      <c r="A247">
        <v>3.5578727722168003E-2</v>
      </c>
      <c r="D247">
        <v>0.143616437911987</v>
      </c>
    </row>
    <row r="248" spans="1:4">
      <c r="A248">
        <v>3.40802669525146E-2</v>
      </c>
      <c r="D248">
        <v>0.17054367065429701</v>
      </c>
    </row>
    <row r="249" spans="1:4">
      <c r="A249">
        <v>5.2612066268920898E-2</v>
      </c>
      <c r="D249">
        <v>0.19448041915893499</v>
      </c>
    </row>
    <row r="250" spans="1:4">
      <c r="A250">
        <v>7.7404022216796903E-2</v>
      </c>
      <c r="D250">
        <v>0.13763189315795901</v>
      </c>
    </row>
    <row r="251" spans="1:4">
      <c r="A251">
        <v>0.102098703384399</v>
      </c>
      <c r="D251">
        <v>0.16456151008605999</v>
      </c>
    </row>
    <row r="252" spans="1:4">
      <c r="A252">
        <v>4.0885210037231501E-2</v>
      </c>
      <c r="D252">
        <v>0.17253756523132299</v>
      </c>
    </row>
    <row r="253" spans="1:4">
      <c r="A253">
        <v>8.4601402282714802E-2</v>
      </c>
      <c r="D253">
        <v>0.161568403244019</v>
      </c>
    </row>
    <row r="254" spans="1:4">
      <c r="A254">
        <v>4.3489933013916002E-2</v>
      </c>
      <c r="D254">
        <v>0.211435556411743</v>
      </c>
    </row>
    <row r="255" spans="1:4">
      <c r="A255">
        <v>4.8565864562988302E-2</v>
      </c>
      <c r="D255">
        <v>0.159637451171875</v>
      </c>
    </row>
    <row r="256" spans="1:4">
      <c r="A256">
        <v>3.32894325256348E-2</v>
      </c>
      <c r="D256">
        <v>0.23530673980712899</v>
      </c>
    </row>
    <row r="257" spans="1:4">
      <c r="A257">
        <v>4.9282073974609403E-2</v>
      </c>
      <c r="D257">
        <v>0.16854834556579601</v>
      </c>
    </row>
    <row r="258" spans="1:4">
      <c r="A258">
        <v>4.9134492874145501E-2</v>
      </c>
      <c r="D258">
        <v>0.125711679458618</v>
      </c>
    </row>
    <row r="259" spans="1:4">
      <c r="A259">
        <v>7.5610876083373996E-2</v>
      </c>
      <c r="D259">
        <v>0.14456629753112801</v>
      </c>
    </row>
    <row r="260" spans="1:4">
      <c r="A260">
        <v>4.6229600906372098E-2</v>
      </c>
      <c r="D260">
        <v>0.15957331657409701</v>
      </c>
    </row>
    <row r="261" spans="1:4">
      <c r="A261">
        <v>3.5172939300537102E-2</v>
      </c>
      <c r="D261">
        <v>0.22743129730224601</v>
      </c>
    </row>
    <row r="262" spans="1:4">
      <c r="A262">
        <v>3.3908843994140597E-2</v>
      </c>
      <c r="D262">
        <v>0.241367101669311</v>
      </c>
    </row>
    <row r="263" spans="1:4">
      <c r="A263">
        <v>4.1487455368041999E-2</v>
      </c>
      <c r="D263">
        <v>0.230359792709351</v>
      </c>
    </row>
    <row r="264" spans="1:4">
      <c r="A264">
        <v>4.4089555740356501E-2</v>
      </c>
      <c r="D264">
        <v>0.25433564186096203</v>
      </c>
    </row>
    <row r="265" spans="1:4">
      <c r="A265">
        <v>2.5516748428344699E-2</v>
      </c>
      <c r="D265">
        <v>0.204411506652832</v>
      </c>
    </row>
    <row r="266" spans="1:4">
      <c r="A266">
        <v>3.5998106002807603E-2</v>
      </c>
      <c r="D266">
        <v>0.167551279067993</v>
      </c>
    </row>
    <row r="267" spans="1:4">
      <c r="A267">
        <v>4.2608737945556599E-2</v>
      </c>
      <c r="D267">
        <v>0.19448065757751501</v>
      </c>
    </row>
    <row r="268" spans="1:4">
      <c r="A268">
        <v>3.3161878585815402E-2</v>
      </c>
      <c r="D268">
        <v>0.15558362007141099</v>
      </c>
    </row>
    <row r="269" spans="1:4">
      <c r="A269">
        <v>3.2795190811157199E-2</v>
      </c>
      <c r="D269">
        <v>0.19747257232665999</v>
      </c>
    </row>
    <row r="270" spans="1:4">
      <c r="A270">
        <v>3.9091825485229499E-2</v>
      </c>
      <c r="D270">
        <v>0.177539587020874</v>
      </c>
    </row>
    <row r="271" spans="1:4">
      <c r="A271">
        <v>2.8671979904174801E-2</v>
      </c>
      <c r="D271">
        <v>0.16055703163147</v>
      </c>
    </row>
    <row r="272" spans="1:4">
      <c r="A272">
        <v>2.95331478118896E-2</v>
      </c>
      <c r="D272">
        <v>0.140666723251343</v>
      </c>
    </row>
    <row r="273" spans="1:4">
      <c r="A273">
        <v>2.53117084503174E-2</v>
      </c>
      <c r="D273">
        <v>0.22535395622253401</v>
      </c>
    </row>
    <row r="274" spans="1:4">
      <c r="A274">
        <v>2.7591943740844699E-2</v>
      </c>
      <c r="D274">
        <v>0.16661524772644001</v>
      </c>
    </row>
    <row r="275" spans="1:4">
      <c r="A275">
        <v>3.2372713088989299E-2</v>
      </c>
      <c r="D275">
        <v>0.15556502342224099</v>
      </c>
    </row>
    <row r="276" spans="1:4">
      <c r="A276">
        <v>4.5150995254516602E-2</v>
      </c>
      <c r="D276">
        <v>0.187466621398926</v>
      </c>
    </row>
    <row r="277" spans="1:4">
      <c r="A277">
        <v>3.3130645751953097E-2</v>
      </c>
      <c r="D277">
        <v>0.14659857749939001</v>
      </c>
    </row>
    <row r="278" spans="1:4">
      <c r="A278">
        <v>3.0667066574096701E-2</v>
      </c>
      <c r="D278">
        <v>0.18450665473937999</v>
      </c>
    </row>
    <row r="279" spans="1:4">
      <c r="A279">
        <v>5.3566932678222698E-2</v>
      </c>
      <c r="D279">
        <v>0.138629674911499</v>
      </c>
    </row>
    <row r="280" spans="1:4">
      <c r="A280">
        <v>3.84726524353027E-2</v>
      </c>
      <c r="D280">
        <v>0.16256523132324199</v>
      </c>
    </row>
    <row r="281" spans="1:4">
      <c r="A281">
        <v>4.7765731811523403E-2</v>
      </c>
      <c r="D281">
        <v>0.15757870674133301</v>
      </c>
    </row>
    <row r="282" spans="1:4">
      <c r="A282">
        <v>3.08554172515869E-2</v>
      </c>
      <c r="D282">
        <v>0.13464021682739299</v>
      </c>
    </row>
    <row r="283" spans="1:4">
      <c r="A283">
        <v>2.3772001266479499E-2</v>
      </c>
      <c r="D283">
        <v>0.176528215408325</v>
      </c>
    </row>
    <row r="284" spans="1:4">
      <c r="A284">
        <v>4.6501636505127002E-2</v>
      </c>
      <c r="D284">
        <v>0.20345830917358401</v>
      </c>
    </row>
    <row r="285" spans="1:4">
      <c r="A285">
        <v>3.44870090484619E-2</v>
      </c>
      <c r="D285">
        <v>0.20744705200195299</v>
      </c>
    </row>
    <row r="286" spans="1:4">
      <c r="A286">
        <v>2.4675846099853498E-2</v>
      </c>
      <c r="D286">
        <v>0.13064885139465299</v>
      </c>
    </row>
    <row r="287" spans="1:4">
      <c r="A287">
        <v>3.1075954437255901E-2</v>
      </c>
      <c r="D287">
        <v>0.13463973999023399</v>
      </c>
    </row>
    <row r="288" spans="1:4">
      <c r="A288">
        <v>4.2904853820800802E-2</v>
      </c>
      <c r="D288">
        <v>0.16955828666687001</v>
      </c>
    </row>
    <row r="289" spans="1:4">
      <c r="A289">
        <v>2.7532339096069301E-2</v>
      </c>
      <c r="D289">
        <v>0.18150377273559601</v>
      </c>
    </row>
    <row r="290" spans="1:4">
      <c r="A290">
        <v>3.5916805267333998E-2</v>
      </c>
      <c r="D290">
        <v>0.18053340911865201</v>
      </c>
    </row>
    <row r="291" spans="1:4">
      <c r="A291">
        <v>3.68883609771729E-2</v>
      </c>
      <c r="D291">
        <v>0.16055464744567899</v>
      </c>
    </row>
    <row r="292" spans="1:4">
      <c r="A292">
        <v>2.7024030685424801E-2</v>
      </c>
      <c r="D292">
        <v>0.214427471160889</v>
      </c>
    </row>
    <row r="293" spans="1:4">
      <c r="A293">
        <v>2.6885747909545898E-2</v>
      </c>
      <c r="D293">
        <v>0.18251132965087899</v>
      </c>
    </row>
    <row r="294" spans="1:4">
      <c r="A294">
        <v>2.2479057312011701E-2</v>
      </c>
      <c r="D294">
        <v>0.13862919807434099</v>
      </c>
    </row>
    <row r="295" spans="1:4">
      <c r="A295">
        <v>2.5991439819335899E-2</v>
      </c>
      <c r="D295">
        <v>0.15060186386108401</v>
      </c>
    </row>
    <row r="296" spans="1:4">
      <c r="A296">
        <v>2.88474559783936E-2</v>
      </c>
      <c r="D296">
        <v>0.22539401054382299</v>
      </c>
    </row>
    <row r="297" spans="1:4">
      <c r="A297">
        <v>3.6978721618652302E-2</v>
      </c>
      <c r="D297">
        <v>0.167551279067993</v>
      </c>
    </row>
    <row r="298" spans="1:4">
      <c r="A298">
        <v>3.5104751586914097E-2</v>
      </c>
      <c r="D298">
        <v>0.13065099716186501</v>
      </c>
    </row>
    <row r="299" spans="1:4">
      <c r="A299">
        <v>3.1611680984497098E-2</v>
      </c>
      <c r="D299">
        <v>0.14062380790710399</v>
      </c>
    </row>
    <row r="300" spans="1:4">
      <c r="A300">
        <v>6.6899061203002902E-2</v>
      </c>
      <c r="D300">
        <v>0.14207267761230499</v>
      </c>
    </row>
    <row r="301" spans="1:4">
      <c r="A301">
        <v>4.4005870819091797E-2</v>
      </c>
      <c r="D301">
        <v>0.13563728332519501</v>
      </c>
    </row>
    <row r="302" spans="1:4">
      <c r="A302">
        <v>3.5995006561279297E-2</v>
      </c>
      <c r="D302">
        <v>0.19248509407043499</v>
      </c>
    </row>
    <row r="303" spans="1:4">
      <c r="A303">
        <v>2.88138389587402E-2</v>
      </c>
      <c r="D303">
        <v>0.225411891937256</v>
      </c>
    </row>
    <row r="304" spans="1:4">
      <c r="A304">
        <v>3.2759904861450202E-2</v>
      </c>
      <c r="D304">
        <v>0.161569118499756</v>
      </c>
    </row>
    <row r="305" spans="1:4">
      <c r="A305">
        <v>4.5328855514526402E-2</v>
      </c>
      <c r="D305">
        <v>0.12668299674987801</v>
      </c>
    </row>
    <row r="306" spans="1:4">
      <c r="A306">
        <v>2.6553392410278299E-2</v>
      </c>
      <c r="D306">
        <v>0.14158511161804199</v>
      </c>
    </row>
    <row r="307" spans="1:4">
      <c r="A307">
        <v>4.2918205261230503E-2</v>
      </c>
      <c r="D307">
        <v>0.17652916908264199</v>
      </c>
    </row>
    <row r="308" spans="1:4">
      <c r="A308">
        <v>4.6400308609008803E-2</v>
      </c>
      <c r="D308">
        <v>0.244383335113525</v>
      </c>
    </row>
    <row r="309" spans="1:4">
      <c r="A309">
        <v>4.4720172882080099E-2</v>
      </c>
      <c r="D309">
        <v>0.210413217544556</v>
      </c>
    </row>
    <row r="310" spans="1:4">
      <c r="A310">
        <v>6.8771839141845703E-2</v>
      </c>
      <c r="D310">
        <v>0.30018448829650901</v>
      </c>
    </row>
    <row r="311" spans="1:4">
      <c r="A311">
        <v>4.4636011123657199E-2</v>
      </c>
      <c r="D311">
        <v>0.172538042068481</v>
      </c>
    </row>
    <row r="312" spans="1:4">
      <c r="A312">
        <v>5.8026552200317397E-2</v>
      </c>
      <c r="D312">
        <v>0.169546604156494</v>
      </c>
    </row>
    <row r="313" spans="1:4">
      <c r="A313">
        <v>3.9735317230224602E-2</v>
      </c>
      <c r="D313">
        <v>0.176528215408325</v>
      </c>
    </row>
    <row r="314" spans="1:4">
      <c r="A314">
        <v>5.8694601058960003E-2</v>
      </c>
      <c r="D314">
        <v>0.19447994232177701</v>
      </c>
    </row>
    <row r="315" spans="1:4">
      <c r="A315">
        <v>3.6311388015747098E-2</v>
      </c>
      <c r="D315">
        <v>0.159573554992676</v>
      </c>
    </row>
    <row r="316" spans="1:4">
      <c r="A316">
        <v>7.5583457946777302E-2</v>
      </c>
      <c r="D316">
        <v>0.143665790557861</v>
      </c>
    </row>
    <row r="317" spans="1:4">
      <c r="A317">
        <v>6.0040712356567397E-2</v>
      </c>
      <c r="D317">
        <v>0.25880551338195801</v>
      </c>
    </row>
    <row r="318" spans="1:4">
      <c r="A318">
        <v>5.1916122436523403E-2</v>
      </c>
      <c r="D318">
        <v>0.18849563598632799</v>
      </c>
    </row>
    <row r="319" spans="1:4">
      <c r="A319">
        <v>5.1824331283569301E-2</v>
      </c>
      <c r="D319">
        <v>0.14361596107482899</v>
      </c>
    </row>
    <row r="320" spans="1:4">
      <c r="A320">
        <v>4.0716886520385701E-2</v>
      </c>
      <c r="D320">
        <v>0.16655421257019001</v>
      </c>
    </row>
    <row r="321" spans="1:4">
      <c r="A321">
        <v>4.1476726531982401E-2</v>
      </c>
      <c r="D321">
        <v>0.21741938591003401</v>
      </c>
    </row>
    <row r="322" spans="1:4">
      <c r="A322">
        <v>4.5835494995117201E-2</v>
      </c>
      <c r="D322">
        <v>0.22842717170715299</v>
      </c>
    </row>
    <row r="323" spans="1:4">
      <c r="A323">
        <v>3.52063179016113E-2</v>
      </c>
      <c r="D323">
        <v>0.16954755783080999</v>
      </c>
    </row>
    <row r="324" spans="1:4">
      <c r="A324">
        <v>3.3498764038085903E-2</v>
      </c>
      <c r="D324">
        <v>0.30917191505432101</v>
      </c>
    </row>
    <row r="325" spans="1:4">
      <c r="A325">
        <v>0.178407907485962</v>
      </c>
      <c r="D325">
        <v>0.242359638214111</v>
      </c>
    </row>
    <row r="326" spans="1:4">
      <c r="A326">
        <v>4.8166513442993199E-2</v>
      </c>
      <c r="D326">
        <v>0.13563704490661599</v>
      </c>
    </row>
    <row r="327" spans="1:4">
      <c r="A327">
        <v>5.2653551101684598E-2</v>
      </c>
      <c r="D327">
        <v>0.156537055969238</v>
      </c>
    </row>
    <row r="328" spans="1:4">
      <c r="A328">
        <v>6.5272331237792997E-2</v>
      </c>
      <c r="D328">
        <v>0.15164375305175801</v>
      </c>
    </row>
    <row r="329" spans="1:4">
      <c r="A329">
        <v>3.6424636840820299E-2</v>
      </c>
      <c r="D329">
        <v>0.17249035835266099</v>
      </c>
    </row>
    <row r="330" spans="1:4">
      <c r="A330">
        <v>3.7564039230346701E-2</v>
      </c>
      <c r="D330">
        <v>0.26329565048217801</v>
      </c>
    </row>
    <row r="331" spans="1:4">
      <c r="A331">
        <v>3.5469532012939502E-2</v>
      </c>
      <c r="D331">
        <v>0.24446010589599601</v>
      </c>
    </row>
    <row r="332" spans="1:4">
      <c r="A332">
        <v>4.6757936477661098E-2</v>
      </c>
      <c r="D332">
        <v>0.26329636573791498</v>
      </c>
    </row>
    <row r="333" spans="1:4">
      <c r="A333">
        <v>6.1367988586425802E-2</v>
      </c>
      <c r="D333">
        <v>0.24734163284301799</v>
      </c>
    </row>
    <row r="334" spans="1:4">
      <c r="A334">
        <v>4.4926404953002902E-2</v>
      </c>
      <c r="D334">
        <v>0.23636531829834001</v>
      </c>
    </row>
    <row r="335" spans="1:4">
      <c r="A335">
        <v>4.9047231674194301E-2</v>
      </c>
      <c r="D335">
        <v>0.16954708099365201</v>
      </c>
    </row>
    <row r="336" spans="1:4">
      <c r="A336">
        <v>4.1887998580932603E-2</v>
      </c>
      <c r="D336">
        <v>0.14860296249389701</v>
      </c>
    </row>
    <row r="337" spans="1:4">
      <c r="A337">
        <v>3.99432182312012E-2</v>
      </c>
      <c r="D337">
        <v>0.16455960273742701</v>
      </c>
    </row>
    <row r="338" spans="1:4">
      <c r="A338">
        <v>3.1526565551757799E-2</v>
      </c>
      <c r="D338">
        <v>0.21841669082641599</v>
      </c>
    </row>
    <row r="339" spans="1:4">
      <c r="A339">
        <v>4.2920351028442397E-2</v>
      </c>
      <c r="D339">
        <v>1.6267101764678999</v>
      </c>
    </row>
    <row r="340" spans="1:4">
      <c r="A340">
        <v>4.2500734329223598E-2</v>
      </c>
      <c r="D340">
        <v>0.16244769096374501</v>
      </c>
    </row>
    <row r="341" spans="1:4">
      <c r="A341">
        <v>3.5514831542968799E-2</v>
      </c>
      <c r="D341">
        <v>0.15757870674133301</v>
      </c>
    </row>
    <row r="342" spans="1:4">
      <c r="A342">
        <v>3.4626722335815402E-2</v>
      </c>
      <c r="D342">
        <v>0.157578945159912</v>
      </c>
    </row>
    <row r="343" spans="1:4">
      <c r="A343">
        <v>4.3817520141601597E-2</v>
      </c>
      <c r="D343">
        <v>0.152591943740845</v>
      </c>
    </row>
    <row r="344" spans="1:4">
      <c r="A344">
        <v>3.8867473602294901E-2</v>
      </c>
      <c r="D344">
        <v>0.18550443649292001</v>
      </c>
    </row>
    <row r="345" spans="1:4">
      <c r="A345">
        <v>4.2932748794555699E-2</v>
      </c>
      <c r="D345">
        <v>0.206447839736939</v>
      </c>
    </row>
    <row r="346" spans="1:4">
      <c r="A346">
        <v>4.10666465759277E-2</v>
      </c>
      <c r="D346">
        <v>0.229387521743774</v>
      </c>
    </row>
    <row r="347" spans="1:4">
      <c r="A347">
        <v>4.3150901794433601E-2</v>
      </c>
      <c r="D347">
        <v>0.18450736999511699</v>
      </c>
    </row>
    <row r="348" spans="1:4">
      <c r="A348">
        <v>4.0063858032226597E-2</v>
      </c>
      <c r="D348">
        <v>1.4900155067443801</v>
      </c>
    </row>
    <row r="349" spans="1:4">
      <c r="A349">
        <v>3.9753675460815402E-2</v>
      </c>
      <c r="D349">
        <v>0.231382131576538</v>
      </c>
    </row>
    <row r="350" spans="1:4">
      <c r="A350">
        <v>3.81848812103271E-2</v>
      </c>
      <c r="D350">
        <v>1.4136655330657999</v>
      </c>
    </row>
    <row r="351" spans="1:4">
      <c r="A351">
        <v>3.2793521881103502E-2</v>
      </c>
      <c r="D351">
        <v>0.191488027572632</v>
      </c>
    </row>
    <row r="352" spans="1:4">
      <c r="A352">
        <v>4.2804002761840799E-2</v>
      </c>
      <c r="D352">
        <v>0.22042107582092299</v>
      </c>
    </row>
    <row r="353" spans="1:4">
      <c r="A353">
        <v>4.9518585205078097E-2</v>
      </c>
      <c r="D353">
        <v>0.31319427490234403</v>
      </c>
    </row>
    <row r="354" spans="1:4">
      <c r="A354">
        <v>3.6179065704345703E-2</v>
      </c>
      <c r="D354">
        <v>0.234332084655762</v>
      </c>
    </row>
    <row r="355" spans="1:4">
      <c r="A355">
        <v>4.0058851242065402E-2</v>
      </c>
      <c r="D355">
        <v>1.3209273815155</v>
      </c>
    </row>
    <row r="356" spans="1:4">
      <c r="A356">
        <v>3.3313989639282199E-2</v>
      </c>
      <c r="D356">
        <v>0.25134849548339799</v>
      </c>
    </row>
    <row r="357" spans="1:4">
      <c r="A357">
        <v>4.2168855667114299E-2</v>
      </c>
      <c r="D357">
        <v>0.30414772033691401</v>
      </c>
    </row>
    <row r="358" spans="1:4">
      <c r="A358">
        <v>4.43224906921387E-2</v>
      </c>
      <c r="D358">
        <v>0.23138308525085399</v>
      </c>
    </row>
    <row r="359" spans="1:4">
      <c r="A359">
        <v>3.6004543304443401E-2</v>
      </c>
      <c r="D359">
        <v>0.20644688606262199</v>
      </c>
    </row>
    <row r="360" spans="1:4">
      <c r="A360">
        <v>3.5939216613769497E-2</v>
      </c>
      <c r="D360">
        <v>0.14361524581909199</v>
      </c>
    </row>
    <row r="361" spans="1:4">
      <c r="A361">
        <v>3.92076969146729E-2</v>
      </c>
      <c r="D361">
        <v>0.17955660820007299</v>
      </c>
    </row>
    <row r="362" spans="1:4">
      <c r="A362">
        <v>2.7307033538818401E-2</v>
      </c>
      <c r="D362">
        <v>0.25627875328063998</v>
      </c>
    </row>
    <row r="363" spans="1:4">
      <c r="A363">
        <v>2.2908449172973602E-2</v>
      </c>
      <c r="D363">
        <v>0.23038792610168499</v>
      </c>
    </row>
    <row r="364" spans="1:4">
      <c r="A364">
        <v>3.1895399093627902E-2</v>
      </c>
      <c r="D364">
        <v>0.154621601104736</v>
      </c>
    </row>
    <row r="365" spans="1:4">
      <c r="A365">
        <v>2.39536762237549E-2</v>
      </c>
      <c r="D365">
        <v>0.17050433158874501</v>
      </c>
    </row>
    <row r="366" spans="1:4">
      <c r="A366">
        <v>3.4513711929321303E-2</v>
      </c>
      <c r="D366">
        <v>0.16156888008117701</v>
      </c>
    </row>
    <row r="367" spans="1:4">
      <c r="A367">
        <v>2.7478218078613299E-2</v>
      </c>
      <c r="D367">
        <v>0.19248580932617201</v>
      </c>
    </row>
    <row r="368" spans="1:4">
      <c r="A368">
        <v>3.0880212783813501E-2</v>
      </c>
      <c r="D368">
        <v>0.25631952285766602</v>
      </c>
    </row>
    <row r="369" spans="1:4">
      <c r="A369">
        <v>2.3024797439575199E-2</v>
      </c>
      <c r="D369">
        <v>0.216418266296387</v>
      </c>
    </row>
    <row r="370" spans="1:4">
      <c r="A370">
        <v>2.0106554031372102E-2</v>
      </c>
      <c r="D370">
        <v>0.24534273147582999</v>
      </c>
    </row>
    <row r="371" spans="1:4">
      <c r="A371">
        <v>2.3224592208862301E-2</v>
      </c>
      <c r="D371">
        <v>0.295211791992187</v>
      </c>
    </row>
    <row r="372" spans="1:4">
      <c r="A372">
        <v>2.9832601547241201E-2</v>
      </c>
      <c r="D372">
        <v>0.23138093948364299</v>
      </c>
    </row>
    <row r="373" spans="1:4">
      <c r="A373">
        <v>2.6706457138061499E-2</v>
      </c>
      <c r="D373">
        <v>0.23935961723327601</v>
      </c>
    </row>
    <row r="374" spans="1:4">
      <c r="A374">
        <v>2.75042057037354E-2</v>
      </c>
      <c r="D374">
        <v>0.270277500152588</v>
      </c>
    </row>
    <row r="375" spans="1:4">
      <c r="A375">
        <v>4.98883724212646E-2</v>
      </c>
      <c r="D375">
        <v>0.28724718093872098</v>
      </c>
    </row>
    <row r="376" spans="1:4">
      <c r="A376">
        <v>3.0974388122558601E-2</v>
      </c>
      <c r="D376">
        <v>0.15556931495666501</v>
      </c>
    </row>
    <row r="377" spans="1:4">
      <c r="A377">
        <v>3.4996747970580999E-2</v>
      </c>
      <c r="D377">
        <v>0.238380432128906</v>
      </c>
    </row>
    <row r="378" spans="1:4">
      <c r="A378">
        <v>3.21481227874756E-2</v>
      </c>
      <c r="D378">
        <v>0.228399038314819</v>
      </c>
    </row>
    <row r="379" spans="1:4">
      <c r="A379">
        <v>2.2877454757690398E-2</v>
      </c>
      <c r="D379">
        <v>0.25030398368835399</v>
      </c>
    </row>
    <row r="380" spans="1:4">
      <c r="A380">
        <v>2.5221586227416999E-2</v>
      </c>
      <c r="D380">
        <v>0.248333930969238</v>
      </c>
    </row>
    <row r="381" spans="1:4">
      <c r="A381">
        <v>2.8598070144653299E-2</v>
      </c>
      <c r="D381">
        <v>0.19148969650268499</v>
      </c>
    </row>
    <row r="382" spans="1:4">
      <c r="A382">
        <v>2.5629043579101601E-2</v>
      </c>
      <c r="D382">
        <v>0.182552099227905</v>
      </c>
    </row>
    <row r="383" spans="1:4">
      <c r="A383">
        <v>3.5538911819458001E-2</v>
      </c>
      <c r="D383">
        <v>0.15753841400146501</v>
      </c>
    </row>
    <row r="384" spans="1:4">
      <c r="A384">
        <v>3.4317493438720703E-2</v>
      </c>
      <c r="D384">
        <v>0.15362596511840801</v>
      </c>
    </row>
    <row r="385" spans="1:4">
      <c r="A385">
        <v>4.9681186676025398E-2</v>
      </c>
      <c r="D385">
        <v>0.1346275806427</v>
      </c>
    </row>
    <row r="386" spans="1:4">
      <c r="A386">
        <v>3.8261890411377002E-2</v>
      </c>
      <c r="D386">
        <v>0.204425573348999</v>
      </c>
    </row>
    <row r="387" spans="1:4">
      <c r="A387">
        <v>3.6185741424560498E-2</v>
      </c>
      <c r="D387">
        <v>0.17357468605041501</v>
      </c>
    </row>
    <row r="388" spans="1:4">
      <c r="A388">
        <v>3.0522584915161102E-2</v>
      </c>
      <c r="D388">
        <v>0.19743442535400399</v>
      </c>
    </row>
    <row r="389" spans="1:4">
      <c r="A389">
        <v>3.2293558120727497E-2</v>
      </c>
      <c r="D389">
        <v>0.25635218620300299</v>
      </c>
    </row>
    <row r="390" spans="1:4">
      <c r="A390">
        <v>2.80251502990723E-2</v>
      </c>
      <c r="D390">
        <v>1.26458072662353</v>
      </c>
    </row>
    <row r="391" spans="1:4">
      <c r="A391">
        <v>3.66232395172119E-2</v>
      </c>
      <c r="D391">
        <v>0.142620325088501</v>
      </c>
    </row>
    <row r="392" spans="1:4">
      <c r="A392">
        <v>3.8846492767333998E-2</v>
      </c>
      <c r="D392">
        <v>0.17856264114379899</v>
      </c>
    </row>
    <row r="393" spans="1:4">
      <c r="A393">
        <v>3.3044099807739299E-2</v>
      </c>
      <c r="D393">
        <v>0.17652988433837899</v>
      </c>
    </row>
    <row r="394" spans="1:4">
      <c r="A394">
        <v>2.85849571228027E-2</v>
      </c>
      <c r="D394">
        <v>0.176486730575561</v>
      </c>
    </row>
    <row r="395" spans="1:4">
      <c r="A395">
        <v>2.0455360412597701E-2</v>
      </c>
      <c r="D395">
        <v>0.185546159744263</v>
      </c>
    </row>
    <row r="396" spans="1:4">
      <c r="A396">
        <v>3.0181884765625E-2</v>
      </c>
      <c r="D396">
        <v>0.20441102981567399</v>
      </c>
    </row>
    <row r="397" spans="1:4">
      <c r="A397">
        <v>3.9875984191894497E-2</v>
      </c>
      <c r="D397">
        <v>0.15957236289978</v>
      </c>
    </row>
    <row r="398" spans="1:4">
      <c r="A398">
        <v>3.98938655853271E-2</v>
      </c>
      <c r="D398">
        <v>0.16659164428710899</v>
      </c>
    </row>
    <row r="399" spans="1:4">
      <c r="A399">
        <v>3.41665744781494E-2</v>
      </c>
      <c r="D399">
        <v>0.18347406387329099</v>
      </c>
    </row>
    <row r="400" spans="1:4">
      <c r="A400">
        <v>3.06327342987061E-2</v>
      </c>
      <c r="D400">
        <v>0.17951846122741699</v>
      </c>
    </row>
    <row r="401" spans="1:4">
      <c r="A401">
        <v>2.7362346649169901E-2</v>
      </c>
      <c r="D401">
        <v>0.17058658599853499</v>
      </c>
    </row>
    <row r="402" spans="1:4">
      <c r="A402">
        <v>2.23367214202881E-2</v>
      </c>
      <c r="D402">
        <v>0.13758969306945801</v>
      </c>
    </row>
    <row r="403" spans="1:4">
      <c r="A403">
        <v>3.13677787780762E-2</v>
      </c>
      <c r="D403">
        <v>0.193483591079712</v>
      </c>
    </row>
    <row r="404" spans="1:4">
      <c r="A404">
        <v>2.96425819396973E-2</v>
      </c>
      <c r="D404">
        <v>0.15562558174133301</v>
      </c>
    </row>
    <row r="405" spans="1:4">
      <c r="A405">
        <v>2.4119138717651398E-2</v>
      </c>
      <c r="D405">
        <v>0.16651439666748</v>
      </c>
    </row>
    <row r="406" spans="1:4">
      <c r="A406">
        <v>2.5442361831665001E-2</v>
      </c>
      <c r="D406">
        <v>0.127692461013794</v>
      </c>
    </row>
    <row r="407" spans="1:4">
      <c r="A407">
        <v>5.0306797027587898E-2</v>
      </c>
      <c r="D407">
        <v>0.16951990127563499</v>
      </c>
    </row>
    <row r="408" spans="1:4">
      <c r="A408">
        <v>2.9906034469604499E-2</v>
      </c>
      <c r="D408">
        <v>0.176519155502319</v>
      </c>
    </row>
    <row r="409" spans="1:4">
      <c r="A409">
        <v>2.85317897796631E-2</v>
      </c>
      <c r="D409">
        <v>0.166598320007324</v>
      </c>
    </row>
    <row r="410" spans="1:4">
      <c r="A410">
        <v>8.2257747650146498E-2</v>
      </c>
      <c r="D410">
        <v>0.144570827484131</v>
      </c>
    </row>
    <row r="411" spans="1:4">
      <c r="A411">
        <v>4.5043468475341797E-2</v>
      </c>
      <c r="D411">
        <v>0.139667749404907</v>
      </c>
    </row>
    <row r="412" spans="1:4">
      <c r="A412">
        <v>3.9503097534179701E-2</v>
      </c>
      <c r="D412">
        <v>0.12562298774719199</v>
      </c>
    </row>
    <row r="413" spans="1:4">
      <c r="A413">
        <v>3.2880067825317397E-2</v>
      </c>
      <c r="D413">
        <v>0.14062666893005399</v>
      </c>
    </row>
    <row r="414" spans="1:4">
      <c r="A414">
        <v>4.5337200164794901E-2</v>
      </c>
      <c r="D414">
        <v>0.187542200088501</v>
      </c>
    </row>
    <row r="415" spans="1:4">
      <c r="A415">
        <v>2.70454883575439E-2</v>
      </c>
      <c r="D415">
        <v>0.17049717903137199</v>
      </c>
    </row>
    <row r="416" spans="1:4">
      <c r="A416">
        <v>3.1336784362793003E-2</v>
      </c>
      <c r="D416">
        <v>0.14660906791687001</v>
      </c>
    </row>
    <row r="417" spans="1:4">
      <c r="A417">
        <v>3.4464836120605503E-2</v>
      </c>
      <c r="D417">
        <v>0.18251156806945801</v>
      </c>
    </row>
    <row r="418" spans="1:4">
      <c r="A418">
        <v>2.752685546875E-2</v>
      </c>
      <c r="D418">
        <v>0.16658353805542001</v>
      </c>
    </row>
    <row r="419" spans="1:4">
      <c r="A419">
        <v>3.9422512054443401E-2</v>
      </c>
      <c r="D419">
        <v>0.201435565948486</v>
      </c>
    </row>
    <row r="420" spans="1:4">
      <c r="A420">
        <v>2.9300928115844699E-2</v>
      </c>
      <c r="D420">
        <v>0.18450403213500999</v>
      </c>
    </row>
    <row r="421" spans="1:4">
      <c r="A421">
        <v>4.9694299697875997E-2</v>
      </c>
      <c r="D421">
        <v>0.21542501449585</v>
      </c>
    </row>
    <row r="422" spans="1:4">
      <c r="A422">
        <v>3.4073352813720703E-2</v>
      </c>
      <c r="D422">
        <v>0.32317757606506298</v>
      </c>
    </row>
    <row r="423" spans="1:4">
      <c r="A423">
        <v>4.5513868331909201E-2</v>
      </c>
      <c r="D423">
        <v>0.37196326255798301</v>
      </c>
    </row>
    <row r="424" spans="1:4">
      <c r="A424">
        <v>4.2878389358520501E-2</v>
      </c>
      <c r="D424">
        <v>0.47676301002502403</v>
      </c>
    </row>
    <row r="425" spans="1:4">
      <c r="A425">
        <v>3.1246662139892599E-2</v>
      </c>
      <c r="D425">
        <v>0.25827288627624501</v>
      </c>
    </row>
    <row r="426" spans="1:4">
      <c r="A426">
        <v>2.25625038146973E-2</v>
      </c>
      <c r="D426">
        <v>0.333154916763306</v>
      </c>
    </row>
    <row r="427" spans="1:4">
      <c r="A427">
        <v>2.6893138885498099E-2</v>
      </c>
      <c r="D427">
        <v>0.24136328697204601</v>
      </c>
    </row>
    <row r="428" spans="1:4">
      <c r="A428">
        <v>6.5286636352539104E-2</v>
      </c>
      <c r="D428">
        <v>0.21138954162597701</v>
      </c>
    </row>
    <row r="429" spans="1:4">
      <c r="A429">
        <v>2.5844573974609399E-2</v>
      </c>
      <c r="D429">
        <v>0.20844101905822801</v>
      </c>
    </row>
    <row r="430" spans="1:4">
      <c r="A430">
        <v>2.4490118026733398E-2</v>
      </c>
      <c r="D430">
        <v>0.28822278976440402</v>
      </c>
    </row>
    <row r="431" spans="1:4">
      <c r="A431">
        <v>2.8841972351074201E-2</v>
      </c>
      <c r="D431">
        <v>0.19348263740539601</v>
      </c>
    </row>
    <row r="432" spans="1:4">
      <c r="A432">
        <v>3.5205841064453097E-2</v>
      </c>
      <c r="D432">
        <v>0.14960026741027799</v>
      </c>
    </row>
    <row r="433" spans="1:4">
      <c r="A433">
        <v>3.3514022827148403E-2</v>
      </c>
      <c r="D433">
        <v>0.22141790390014701</v>
      </c>
    </row>
    <row r="434" spans="1:4">
      <c r="A434">
        <v>5.1857709884643499E-2</v>
      </c>
      <c r="D434">
        <v>0.22642278671264701</v>
      </c>
    </row>
    <row r="435" spans="1:4">
      <c r="A435">
        <v>3.2258510589599602E-2</v>
      </c>
      <c r="D435">
        <v>0.20940732955932601</v>
      </c>
    </row>
    <row r="436" spans="1:4">
      <c r="A436">
        <v>4.17885780334473E-2</v>
      </c>
      <c r="D436">
        <v>0.19152784347534199</v>
      </c>
    </row>
    <row r="437" spans="1:4">
      <c r="A437">
        <v>3.6537647247314502E-2</v>
      </c>
      <c r="D437">
        <v>0.23039579391479501</v>
      </c>
    </row>
    <row r="438" spans="1:4">
      <c r="A438">
        <v>3.6869049072265597E-2</v>
      </c>
      <c r="D438">
        <v>0.179464101791382</v>
      </c>
    </row>
    <row r="439" spans="1:4">
      <c r="A439">
        <v>3.3635139465331997E-2</v>
      </c>
      <c r="D439">
        <v>0.180557250976562</v>
      </c>
    </row>
    <row r="440" spans="1:4">
      <c r="A440">
        <v>3.6043882369995103E-2</v>
      </c>
      <c r="D440">
        <v>0.166549682617187</v>
      </c>
    </row>
    <row r="441" spans="1:4">
      <c r="A441">
        <v>2.4895906448364299E-2</v>
      </c>
      <c r="D441">
        <v>0.15654635429382299</v>
      </c>
    </row>
    <row r="442" spans="1:4">
      <c r="A442">
        <v>3.4920215606689502E-2</v>
      </c>
      <c r="D442">
        <v>0.149642944335937</v>
      </c>
    </row>
    <row r="443" spans="1:4">
      <c r="A443">
        <v>2.7711153030395501E-2</v>
      </c>
      <c r="D443">
        <v>0.17249679565429701</v>
      </c>
    </row>
    <row r="444" spans="1:4">
      <c r="A444">
        <v>3.0093193054199201E-2</v>
      </c>
      <c r="D444">
        <v>0.33909654617309598</v>
      </c>
    </row>
    <row r="445" spans="1:4">
      <c r="A445">
        <v>2.5392055511474599E-2</v>
      </c>
      <c r="D445">
        <v>0.26931309700012201</v>
      </c>
    </row>
    <row r="446" spans="1:4">
      <c r="A446">
        <v>2.9004096984863299E-2</v>
      </c>
      <c r="D446">
        <v>0.23433589935302701</v>
      </c>
    </row>
    <row r="447" spans="1:4">
      <c r="A447">
        <v>3.0399560928344699E-2</v>
      </c>
      <c r="D447">
        <v>0.41389489173889199</v>
      </c>
    </row>
    <row r="448" spans="1:4">
      <c r="A448">
        <v>3.2023191452026402E-2</v>
      </c>
      <c r="D448">
        <v>0.25133228302001898</v>
      </c>
    </row>
    <row r="449" spans="1:4">
      <c r="A449">
        <v>3.1540870666503899E-2</v>
      </c>
      <c r="D449">
        <v>0.19148278236389199</v>
      </c>
    </row>
    <row r="450" spans="1:4">
      <c r="A450">
        <v>3.6719083786010701E-2</v>
      </c>
      <c r="D450">
        <v>0.17258024215698201</v>
      </c>
    </row>
    <row r="451" spans="1:4">
      <c r="A451">
        <v>2.7487516403198201E-2</v>
      </c>
      <c r="D451">
        <v>0.17550683021545399</v>
      </c>
    </row>
    <row r="452" spans="1:4">
      <c r="A452">
        <v>2.2597312927246101E-2</v>
      </c>
      <c r="D452">
        <v>0.20746493339538599</v>
      </c>
    </row>
    <row r="453" spans="1:4">
      <c r="A453">
        <v>3.9148569107055699E-2</v>
      </c>
      <c r="D453">
        <v>0.151598930358887</v>
      </c>
    </row>
    <row r="454" spans="1:4">
      <c r="A454">
        <v>2.51717567443848E-2</v>
      </c>
      <c r="D454">
        <v>0.19547176361084001</v>
      </c>
    </row>
    <row r="455" spans="1:4">
      <c r="A455">
        <v>2.7238130569458001E-2</v>
      </c>
      <c r="D455">
        <v>0.144579887390137</v>
      </c>
    </row>
    <row r="456" spans="1:4">
      <c r="A456">
        <v>3.3488035202026402E-2</v>
      </c>
      <c r="D456">
        <v>0.14760470390319799</v>
      </c>
    </row>
    <row r="457" spans="1:4">
      <c r="A457">
        <v>3.2627820968627902E-2</v>
      </c>
      <c r="D457">
        <v>0.161567687988281</v>
      </c>
    </row>
    <row r="458" spans="1:4">
      <c r="A458">
        <v>2.6506900787353498E-2</v>
      </c>
      <c r="D458">
        <v>0.32612872123718301</v>
      </c>
    </row>
    <row r="459" spans="1:4">
      <c r="A459">
        <v>3.0348539352416999E-2</v>
      </c>
      <c r="D459">
        <v>0.31814837455749501</v>
      </c>
    </row>
    <row r="460" spans="1:4">
      <c r="A460">
        <v>3.5611391067504897E-2</v>
      </c>
      <c r="D460">
        <v>0.189493417739868</v>
      </c>
    </row>
    <row r="461" spans="1:4">
      <c r="A461">
        <v>2.5932312011718799E-2</v>
      </c>
      <c r="D461">
        <v>0.16459989547729501</v>
      </c>
    </row>
    <row r="462" spans="1:4">
      <c r="A462">
        <v>2.5709152221679701E-2</v>
      </c>
      <c r="D462">
        <v>0.18047666549682601</v>
      </c>
    </row>
    <row r="463" spans="1:4">
      <c r="A463">
        <v>3.7907361984252902E-2</v>
      </c>
      <c r="D463">
        <v>0.25735425949096702</v>
      </c>
    </row>
    <row r="464" spans="1:4">
      <c r="A464">
        <v>2.8790473937988299E-2</v>
      </c>
      <c r="D464">
        <v>0.17548942565917999</v>
      </c>
    </row>
    <row r="465" spans="1:4">
      <c r="A465">
        <v>4.9115419387817397E-2</v>
      </c>
      <c r="D465">
        <v>0.22838926315307601</v>
      </c>
    </row>
    <row r="466" spans="1:4">
      <c r="A466">
        <v>3.77402305603027E-2</v>
      </c>
      <c r="D466">
        <v>0.16359758377075201</v>
      </c>
    </row>
    <row r="467" spans="1:4">
      <c r="A467">
        <v>3.5140752792358398E-2</v>
      </c>
      <c r="D467">
        <v>0.21244907379150399</v>
      </c>
    </row>
    <row r="468" spans="1:4">
      <c r="A468">
        <v>3.2619953155517599E-2</v>
      </c>
      <c r="D468">
        <v>0.208396196365356</v>
      </c>
    </row>
    <row r="469" spans="1:4">
      <c r="A469">
        <v>4.2483806610107401E-2</v>
      </c>
      <c r="D469">
        <v>0.209435939788818</v>
      </c>
    </row>
    <row r="470" spans="1:4">
      <c r="A470">
        <v>3.2277107238769497E-2</v>
      </c>
      <c r="D470">
        <v>0.17054414749145499</v>
      </c>
    </row>
    <row r="471" spans="1:4">
      <c r="A471">
        <v>3.1448125839233398E-2</v>
      </c>
      <c r="D471">
        <v>0.225438117980957</v>
      </c>
    </row>
    <row r="472" spans="1:4">
      <c r="A472">
        <v>3.2145738601684598E-2</v>
      </c>
      <c r="D472">
        <v>0.183509826660156</v>
      </c>
    </row>
    <row r="473" spans="1:4">
      <c r="A473">
        <v>3.3190965652465799E-2</v>
      </c>
      <c r="D473">
        <v>0.20743727684020999</v>
      </c>
    </row>
    <row r="474" spans="1:4">
      <c r="A474">
        <v>3.2633543014526402E-2</v>
      </c>
      <c r="D474">
        <v>0.18746519088745101</v>
      </c>
    </row>
    <row r="475" spans="1:4">
      <c r="A475">
        <v>3.8322448730468799E-2</v>
      </c>
      <c r="D475">
        <v>0.16459774971008301</v>
      </c>
    </row>
    <row r="476" spans="1:4">
      <c r="A476">
        <v>3.6471843719482401E-2</v>
      </c>
      <c r="D476">
        <v>0.18646430969238301</v>
      </c>
    </row>
    <row r="477" spans="1:4">
      <c r="A477">
        <v>3.7608146667480503E-2</v>
      </c>
      <c r="D477">
        <v>0.15961146354675301</v>
      </c>
    </row>
    <row r="478" spans="1:4">
      <c r="A478">
        <v>3.3432245254516602E-2</v>
      </c>
      <c r="D478">
        <v>0.18450474739074699</v>
      </c>
    </row>
    <row r="479" spans="1:4">
      <c r="A479">
        <v>2.9474973678588898E-2</v>
      </c>
      <c r="D479">
        <v>0.20246028900146501</v>
      </c>
    </row>
    <row r="480" spans="1:4">
      <c r="A480">
        <v>3.1100749969482401E-2</v>
      </c>
      <c r="D480">
        <v>0.20042681694030801</v>
      </c>
    </row>
    <row r="481" spans="1:4">
      <c r="A481">
        <v>2.9160499572753899E-2</v>
      </c>
      <c r="D481">
        <v>0.31918215751647899</v>
      </c>
    </row>
    <row r="482" spans="1:4">
      <c r="A482">
        <v>4.5392274856567397E-2</v>
      </c>
      <c r="D482">
        <v>1.08306884765625</v>
      </c>
    </row>
    <row r="483" spans="1:4">
      <c r="A483">
        <v>4.4818878173828097E-2</v>
      </c>
      <c r="D483">
        <v>0.19751548767089799</v>
      </c>
    </row>
    <row r="484" spans="1:4">
      <c r="A484">
        <v>7.0217847824096694E-2</v>
      </c>
      <c r="D484">
        <v>0.183465480804443</v>
      </c>
    </row>
    <row r="485" spans="1:4">
      <c r="A485">
        <v>0.11176586151123</v>
      </c>
      <c r="D485">
        <v>0.1655592918396</v>
      </c>
    </row>
    <row r="486" spans="1:4">
      <c r="A486">
        <v>7.8917503356933594E-2</v>
      </c>
      <c r="D486">
        <v>0.14959979057312001</v>
      </c>
    </row>
    <row r="487" spans="1:4">
      <c r="A487">
        <v>6.7607641220092801E-2</v>
      </c>
      <c r="D487">
        <v>0.18949174880981501</v>
      </c>
    </row>
    <row r="488" spans="1:4">
      <c r="A488">
        <v>4.3653964996337898E-2</v>
      </c>
      <c r="D488">
        <v>0.22041201591491699</v>
      </c>
    </row>
    <row r="489" spans="1:4">
      <c r="A489">
        <v>6.9664001464843694E-2</v>
      </c>
      <c r="D489">
        <v>0.24833655357360801</v>
      </c>
    </row>
    <row r="490" spans="1:4">
      <c r="A490">
        <v>3.8838148117065402E-2</v>
      </c>
      <c r="D490">
        <v>0.22140693664550801</v>
      </c>
    </row>
    <row r="491" spans="1:4">
      <c r="A491">
        <v>6.3746213912963895E-2</v>
      </c>
      <c r="D491">
        <v>0.40491914749145502</v>
      </c>
    </row>
    <row r="492" spans="1:4">
      <c r="A492">
        <v>2.6187419891357401E-2</v>
      </c>
      <c r="D492">
        <v>2.02059721946716</v>
      </c>
    </row>
    <row r="493" spans="1:4">
      <c r="A493">
        <v>9.0031862258911105E-2</v>
      </c>
      <c r="D493">
        <v>0.20744848251342801</v>
      </c>
    </row>
    <row r="494" spans="1:4">
      <c r="A494">
        <v>2.5799512863159201E-2</v>
      </c>
      <c r="D494">
        <v>0.16256260871887199</v>
      </c>
    </row>
    <row r="495" spans="1:4">
      <c r="A495">
        <v>2.9246091842651398E-2</v>
      </c>
      <c r="D495">
        <v>0.22340512275695801</v>
      </c>
    </row>
    <row r="496" spans="1:4">
      <c r="A496">
        <v>2.7572870254516602E-2</v>
      </c>
      <c r="D496">
        <v>0.191486120223999</v>
      </c>
    </row>
    <row r="497" spans="1:4">
      <c r="A497">
        <v>3.2039642333984403E-2</v>
      </c>
      <c r="D497">
        <v>0.17453265190124501</v>
      </c>
    </row>
    <row r="498" spans="1:4">
      <c r="A498">
        <v>3.64458560943604E-2</v>
      </c>
      <c r="D498">
        <v>0.20346045494079601</v>
      </c>
    </row>
    <row r="499" spans="1:4">
      <c r="A499">
        <v>2.4376869201660201E-2</v>
      </c>
      <c r="D499">
        <v>0.201458930969238</v>
      </c>
    </row>
    <row r="500" spans="1:4">
      <c r="A500">
        <v>2.85539627075195E-2</v>
      </c>
      <c r="D500">
        <v>0.14361405372619601</v>
      </c>
    </row>
    <row r="501" spans="1:4">
      <c r="A501">
        <v>3.04255485534668E-2</v>
      </c>
      <c r="D501">
        <v>0.160571813583374</v>
      </c>
    </row>
    <row r="502" spans="1:4">
      <c r="A502">
        <v>2.0862817764282199E-2</v>
      </c>
      <c r="D502">
        <v>0.164559125900269</v>
      </c>
    </row>
    <row r="503" spans="1:4">
      <c r="A503">
        <v>2.8026342391967801E-2</v>
      </c>
      <c r="D503">
        <v>0.20046424865722701</v>
      </c>
    </row>
    <row r="504" spans="1:4">
      <c r="A504">
        <v>3.4419298171997098E-2</v>
      </c>
      <c r="D504">
        <v>0.238363027572632</v>
      </c>
    </row>
    <row r="505" spans="1:4">
      <c r="A505">
        <v>3.3194541931152302E-2</v>
      </c>
      <c r="D505">
        <v>1.16987276077271</v>
      </c>
    </row>
    <row r="506" spans="1:4">
      <c r="A506">
        <v>2.5839567184448201E-2</v>
      </c>
      <c r="D506">
        <v>0.26628828048705999</v>
      </c>
    </row>
    <row r="507" spans="1:4">
      <c r="A507">
        <v>2.9901504516601601E-2</v>
      </c>
      <c r="D507">
        <v>0.13164782524108901</v>
      </c>
    </row>
    <row r="508" spans="1:4">
      <c r="A508">
        <v>3.3581256866455099E-2</v>
      </c>
      <c r="D508">
        <v>0.12366986274719199</v>
      </c>
    </row>
    <row r="509" spans="1:4">
      <c r="A509">
        <v>3.6759614944458001E-2</v>
      </c>
      <c r="D509">
        <v>0.13064956665039101</v>
      </c>
    </row>
    <row r="510" spans="1:4">
      <c r="A510">
        <v>2.5572538375854499E-2</v>
      </c>
      <c r="D510">
        <v>0.23637056350707999</v>
      </c>
    </row>
    <row r="511" spans="1:4">
      <c r="A511">
        <v>2.9754877090454102E-2</v>
      </c>
      <c r="D511">
        <v>0.30518364906311002</v>
      </c>
    </row>
    <row r="512" spans="1:4">
      <c r="A512">
        <v>4.6931505203247098E-2</v>
      </c>
      <c r="D512">
        <v>0.14860224723815901</v>
      </c>
    </row>
    <row r="513" spans="1:4">
      <c r="A513">
        <v>3.3861637115478502E-2</v>
      </c>
      <c r="D513">
        <v>0.16755175590515101</v>
      </c>
    </row>
    <row r="514" spans="1:4">
      <c r="A514">
        <v>2.4934530258178701E-2</v>
      </c>
      <c r="D514">
        <v>0.162564992904663</v>
      </c>
    </row>
    <row r="515" spans="1:4">
      <c r="A515">
        <v>4.4878482818603502E-2</v>
      </c>
      <c r="D515">
        <v>0.15857601165771501</v>
      </c>
    </row>
    <row r="516" spans="1:4">
      <c r="A516">
        <v>2.07514762878418E-2</v>
      </c>
      <c r="D516">
        <v>0.15358924865722701</v>
      </c>
    </row>
    <row r="517" spans="1:4">
      <c r="A517">
        <v>3.6538124084472698E-2</v>
      </c>
      <c r="D517">
        <v>0.28025293350219699</v>
      </c>
    </row>
    <row r="518" spans="1:4">
      <c r="A518">
        <v>4.3261289596557603E-2</v>
      </c>
      <c r="D518">
        <v>0.26229667663574202</v>
      </c>
    </row>
    <row r="519" spans="1:4">
      <c r="A519">
        <v>2.1941900253295898E-2</v>
      </c>
      <c r="D519">
        <v>0.207446813583374</v>
      </c>
    </row>
    <row r="520" spans="1:4">
      <c r="A520">
        <v>2.5810241699218799E-2</v>
      </c>
      <c r="D520">
        <v>0.29525279998779302</v>
      </c>
    </row>
    <row r="521" spans="1:4">
      <c r="A521">
        <v>2.7252435684204102E-2</v>
      </c>
      <c r="D521">
        <v>0.30414414405822698</v>
      </c>
    </row>
    <row r="522" spans="1:4">
      <c r="A522">
        <v>3.8748502731323201E-2</v>
      </c>
      <c r="D522">
        <v>0.14760494232177701</v>
      </c>
    </row>
    <row r="523" spans="1:4">
      <c r="A523">
        <v>4.5057535171508803E-2</v>
      </c>
      <c r="D523">
        <v>0.16959333419799799</v>
      </c>
    </row>
    <row r="524" spans="1:4">
      <c r="A524">
        <v>4.27298545837402E-2</v>
      </c>
      <c r="D524">
        <v>0.17349362373352101</v>
      </c>
    </row>
    <row r="525" spans="1:4">
      <c r="A525">
        <v>3.5994291305541999E-2</v>
      </c>
      <c r="D525">
        <v>0.16056847572326699</v>
      </c>
    </row>
    <row r="526" spans="1:4">
      <c r="A526">
        <v>2.86259651184082E-2</v>
      </c>
      <c r="D526">
        <v>0.200504064559936</v>
      </c>
    </row>
    <row r="527" spans="1:4">
      <c r="A527">
        <v>5.35452365875244E-2</v>
      </c>
      <c r="D527">
        <v>0.21737790107727101</v>
      </c>
    </row>
    <row r="528" spans="1:4">
      <c r="A528">
        <v>3.6353111267089802E-2</v>
      </c>
      <c r="D528">
        <v>0.25132799148559598</v>
      </c>
    </row>
    <row r="529" spans="1:4">
      <c r="A529">
        <v>2.4675130844116201E-2</v>
      </c>
      <c r="D529">
        <v>0.25631451606750499</v>
      </c>
    </row>
    <row r="530" spans="1:4">
      <c r="A530">
        <v>3.5218477249145501E-2</v>
      </c>
      <c r="D530">
        <v>0.24135756492614699</v>
      </c>
    </row>
    <row r="531" spans="1:4">
      <c r="A531">
        <v>6.8939685821533203E-2</v>
      </c>
      <c r="D531">
        <v>0.26528954505920399</v>
      </c>
    </row>
    <row r="532" spans="1:4">
      <c r="A532">
        <v>3.8404941558837898E-2</v>
      </c>
      <c r="D532">
        <v>0.27327036857605003</v>
      </c>
    </row>
    <row r="533" spans="1:4">
      <c r="A533">
        <v>3.6295890808105503E-2</v>
      </c>
      <c r="D533">
        <v>0.19248366355895999</v>
      </c>
    </row>
    <row r="534" spans="1:4">
      <c r="A534">
        <v>2.8783559799194301E-2</v>
      </c>
      <c r="D534">
        <v>0.17856764793395999</v>
      </c>
    </row>
    <row r="535" spans="1:4">
      <c r="A535">
        <v>3.20966243743896E-2</v>
      </c>
      <c r="D535">
        <v>0.186457633972168</v>
      </c>
    </row>
    <row r="536" spans="1:4">
      <c r="A536">
        <v>3.3493280410766602E-2</v>
      </c>
      <c r="D536">
        <v>0.281247138977051</v>
      </c>
    </row>
    <row r="537" spans="1:4">
      <c r="A537">
        <v>4.0718555450439502E-2</v>
      </c>
      <c r="D537">
        <v>0.27227306365966802</v>
      </c>
    </row>
    <row r="538" spans="1:4">
      <c r="A538">
        <v>3.9376020431518499E-2</v>
      </c>
      <c r="D538">
        <v>0.39693903923034701</v>
      </c>
    </row>
    <row r="539" spans="1:4">
      <c r="A539">
        <v>5.0120592117309598E-2</v>
      </c>
      <c r="D539">
        <v>0.27626109123230003</v>
      </c>
    </row>
    <row r="540" spans="1:4">
      <c r="A540">
        <v>3.6709547042846701E-2</v>
      </c>
      <c r="D540">
        <v>0.28523564338684099</v>
      </c>
    </row>
    <row r="541" spans="1:4">
      <c r="A541">
        <v>2.667236328125E-2</v>
      </c>
      <c r="D541">
        <v>0.25930666923522899</v>
      </c>
    </row>
    <row r="542" spans="1:4">
      <c r="A542">
        <v>3.8897752761840799E-2</v>
      </c>
      <c r="D542">
        <v>1.99250340461731</v>
      </c>
    </row>
    <row r="543" spans="1:4">
      <c r="A543">
        <v>2.5941848754882799E-2</v>
      </c>
      <c r="D543">
        <v>0.17154169082641599</v>
      </c>
    </row>
    <row r="544" spans="1:4">
      <c r="A544">
        <v>3.56214046478271E-2</v>
      </c>
      <c r="D544">
        <v>0.22340273857116699</v>
      </c>
    </row>
    <row r="545" spans="1:4">
      <c r="A545">
        <v>3.0509471893310599E-2</v>
      </c>
      <c r="D545">
        <v>0.236368417739868</v>
      </c>
    </row>
    <row r="546" spans="1:4">
      <c r="A546">
        <v>3.6374330520629897E-2</v>
      </c>
      <c r="D546">
        <v>0.13862919807434099</v>
      </c>
    </row>
    <row r="547" spans="1:4">
      <c r="A547">
        <v>3.7596225738525398E-2</v>
      </c>
      <c r="D547">
        <v>0.16356229782104501</v>
      </c>
    </row>
    <row r="548" spans="1:4">
      <c r="A548">
        <v>3.14841270446777E-2</v>
      </c>
      <c r="D548">
        <v>0.15758013725280801</v>
      </c>
    </row>
    <row r="549" spans="1:4">
      <c r="A549">
        <v>5.4633617401122998E-2</v>
      </c>
      <c r="D549">
        <v>0.227433681488037</v>
      </c>
    </row>
    <row r="550" spans="1:4">
      <c r="A550">
        <v>2.7002334594726601E-2</v>
      </c>
      <c r="D550">
        <v>1.54685211181641</v>
      </c>
    </row>
    <row r="551" spans="1:4">
      <c r="A551">
        <v>4.4148445129394497E-2</v>
      </c>
      <c r="D551">
        <v>0.21539425849914601</v>
      </c>
    </row>
    <row r="552" spans="1:4">
      <c r="A552">
        <v>5.1774024963378899E-2</v>
      </c>
      <c r="D552">
        <v>0.22140812873840299</v>
      </c>
    </row>
    <row r="553" spans="1:4">
      <c r="A553">
        <v>4.2183876037597698E-2</v>
      </c>
      <c r="D553">
        <v>0.25432062149047902</v>
      </c>
    </row>
    <row r="554" spans="1:4">
      <c r="A554">
        <v>5.0686597824096701E-2</v>
      </c>
      <c r="D554">
        <v>0.17455172538757299</v>
      </c>
    </row>
    <row r="555" spans="1:4">
      <c r="A555">
        <v>4.0947437286377002E-2</v>
      </c>
      <c r="D555">
        <v>0.26432275772094699</v>
      </c>
    </row>
    <row r="556" spans="1:4">
      <c r="A556">
        <v>8.3692789077758803E-2</v>
      </c>
      <c r="D556">
        <v>0.248330593109131</v>
      </c>
    </row>
    <row r="557" spans="1:4">
      <c r="A557">
        <v>4.4978380203247098E-2</v>
      </c>
      <c r="D557">
        <v>0.21538281440734899</v>
      </c>
    </row>
    <row r="558" spans="1:4">
      <c r="A558">
        <v>3.7113428115844699E-2</v>
      </c>
      <c r="D558">
        <v>0.19846987724304199</v>
      </c>
    </row>
    <row r="559" spans="1:4">
      <c r="A559">
        <v>5.0981998443603502E-2</v>
      </c>
      <c r="D559">
        <v>0.205449104309082</v>
      </c>
    </row>
    <row r="560" spans="1:4">
      <c r="A560">
        <v>4.08761501312256E-2</v>
      </c>
      <c r="D560">
        <v>0.191488027572632</v>
      </c>
    </row>
    <row r="561" spans="1:4">
      <c r="A561">
        <v>6.1129331588745103E-2</v>
      </c>
      <c r="D561">
        <v>0.19647479057312001</v>
      </c>
    </row>
    <row r="562" spans="1:4">
      <c r="A562">
        <v>4.02605533599854E-2</v>
      </c>
      <c r="D562">
        <v>0.22639489173889199</v>
      </c>
    </row>
    <row r="563" spans="1:4">
      <c r="A563">
        <v>3.7469387054443401E-2</v>
      </c>
      <c r="D563">
        <v>0.40192699432373102</v>
      </c>
    </row>
    <row r="564" spans="1:4">
      <c r="A564">
        <v>2.6537895202636701E-2</v>
      </c>
      <c r="D564">
        <v>0.36302804946899397</v>
      </c>
    </row>
    <row r="565" spans="1:4">
      <c r="A565">
        <v>3.32183837890625E-2</v>
      </c>
      <c r="D565">
        <v>0.21745467185974099</v>
      </c>
    </row>
    <row r="566" spans="1:4">
      <c r="A566">
        <v>7.3188066482543904E-2</v>
      </c>
      <c r="D566">
        <v>0.231383562088013</v>
      </c>
    </row>
    <row r="567" spans="1:4">
      <c r="A567">
        <v>3.3917427062988302E-2</v>
      </c>
      <c r="D567">
        <v>0.237329006195068</v>
      </c>
    </row>
    <row r="568" spans="1:4">
      <c r="A568">
        <v>2.51643657684326E-2</v>
      </c>
      <c r="D568">
        <v>0.29720401763915999</v>
      </c>
    </row>
    <row r="569" spans="1:4">
      <c r="A569">
        <v>3.2429695129394497E-2</v>
      </c>
      <c r="D569">
        <v>0.28126072883606001</v>
      </c>
    </row>
    <row r="570" spans="1:4">
      <c r="A570">
        <v>3.9937019348144497E-2</v>
      </c>
      <c r="D570">
        <v>1.5458555221557599</v>
      </c>
    </row>
    <row r="571" spans="1:4">
      <c r="A571">
        <v>4.6427011489868199E-2</v>
      </c>
      <c r="D571">
        <v>0.49667191505432101</v>
      </c>
    </row>
    <row r="572" spans="1:4">
      <c r="A572">
        <v>5.0448417663574198E-2</v>
      </c>
      <c r="D572">
        <v>0.56947779655456499</v>
      </c>
    </row>
    <row r="573" spans="1:4">
      <c r="A573">
        <v>3.5113811492919901E-2</v>
      </c>
      <c r="D573">
        <v>0.19252872467040999</v>
      </c>
    </row>
    <row r="574" spans="1:4">
      <c r="A574">
        <v>4.0075302124023403E-2</v>
      </c>
      <c r="D574">
        <v>0.19647645950317399</v>
      </c>
    </row>
    <row r="575" spans="1:4">
      <c r="A575">
        <v>9.1394424438476604E-2</v>
      </c>
      <c r="D575">
        <v>0.30816841125488298</v>
      </c>
    </row>
    <row r="576" spans="1:4">
      <c r="A576">
        <v>2.5480508804321299E-2</v>
      </c>
      <c r="D576">
        <v>1.1239883899688701</v>
      </c>
    </row>
    <row r="577" spans="1:4">
      <c r="A577">
        <v>3.5348176956176799E-2</v>
      </c>
      <c r="D577">
        <v>0.49464726448059099</v>
      </c>
    </row>
    <row r="578" spans="1:4">
      <c r="A578">
        <v>4.2499065399169901E-2</v>
      </c>
      <c r="D578">
        <v>1.02326560020447</v>
      </c>
    </row>
    <row r="579" spans="1:4">
      <c r="A579">
        <v>3.6811351776122998E-2</v>
      </c>
      <c r="D579">
        <v>2.53123259544373</v>
      </c>
    </row>
    <row r="580" spans="1:4">
      <c r="A580">
        <v>3.6700725555419901E-2</v>
      </c>
      <c r="D580">
        <v>0.34208726882934598</v>
      </c>
    </row>
    <row r="581" spans="1:4">
      <c r="A581">
        <v>3.1844377517700202E-2</v>
      </c>
      <c r="D581">
        <v>0.48669743537902799</v>
      </c>
    </row>
    <row r="582" spans="1:4">
      <c r="A582">
        <v>2.6370286941528299E-2</v>
      </c>
      <c r="D582">
        <v>0.41489124298095698</v>
      </c>
    </row>
    <row r="583" spans="1:4">
      <c r="A583">
        <v>3.5503625869750997E-2</v>
      </c>
      <c r="D583">
        <v>0.426859140396118</v>
      </c>
    </row>
    <row r="584" spans="1:4">
      <c r="A584">
        <v>2.61950492858887E-2</v>
      </c>
      <c r="D584">
        <v>0.31312346458435097</v>
      </c>
    </row>
    <row r="585" spans="1:4">
      <c r="A585">
        <v>2.5507688522338898E-2</v>
      </c>
      <c r="D585">
        <v>0.42190027236938499</v>
      </c>
    </row>
    <row r="586" spans="1:4">
      <c r="A586">
        <v>2.8581619262695299E-2</v>
      </c>
      <c r="D586">
        <v>0.37796068191528298</v>
      </c>
    </row>
    <row r="587" spans="1:4">
      <c r="A587">
        <v>3.4997463226318401E-2</v>
      </c>
      <c r="D587">
        <v>0.36901235580444303</v>
      </c>
    </row>
    <row r="588" spans="1:4">
      <c r="A588">
        <v>3.4544944763183601E-2</v>
      </c>
      <c r="D588">
        <v>0.37304186820983898</v>
      </c>
    </row>
    <row r="589" spans="1:4">
      <c r="A589">
        <v>2.47366428375244E-2</v>
      </c>
      <c r="D589">
        <v>0.25827240943908703</v>
      </c>
    </row>
    <row r="590" spans="1:4">
      <c r="A590">
        <v>2.3593425750732401E-2</v>
      </c>
      <c r="D590">
        <v>0.14665126800537101</v>
      </c>
    </row>
    <row r="591" spans="1:4">
      <c r="A591">
        <v>4.3138504028320299E-2</v>
      </c>
      <c r="D591">
        <v>0.27023363113403298</v>
      </c>
    </row>
    <row r="592" spans="1:4">
      <c r="A592">
        <v>2.7900218963623099E-2</v>
      </c>
      <c r="D592">
        <v>0.20644903182983401</v>
      </c>
    </row>
    <row r="593" spans="1:4">
      <c r="A593">
        <v>3.7368297576904297E-2</v>
      </c>
      <c r="D593">
        <v>0.173572301864624</v>
      </c>
    </row>
    <row r="594" spans="1:4">
      <c r="A594">
        <v>6.1895608901977497E-2</v>
      </c>
      <c r="D594">
        <v>0.173518180847168</v>
      </c>
    </row>
    <row r="595" spans="1:4">
      <c r="A595">
        <v>4.8872232437133803E-2</v>
      </c>
      <c r="D595">
        <v>0.14259982109069799</v>
      </c>
    </row>
    <row r="596" spans="1:4">
      <c r="A596">
        <v>6.8648576736450195E-2</v>
      </c>
      <c r="D596">
        <v>0.19049167633056599</v>
      </c>
    </row>
    <row r="597" spans="1:4">
      <c r="A597">
        <v>3.5489082336425802E-2</v>
      </c>
      <c r="D597">
        <v>0.22141027450561501</v>
      </c>
    </row>
    <row r="598" spans="1:4">
      <c r="A598">
        <v>3.5394430160522503E-2</v>
      </c>
      <c r="D598">
        <v>0.28028535842895502</v>
      </c>
    </row>
    <row r="599" spans="1:4">
      <c r="A599">
        <v>4.5452833175659201E-2</v>
      </c>
      <c r="D599">
        <v>0.176525354385376</v>
      </c>
    </row>
    <row r="600" spans="1:4">
      <c r="A600">
        <v>3.5544395446777302E-2</v>
      </c>
      <c r="D600">
        <v>0.178525686264038</v>
      </c>
    </row>
    <row r="601" spans="1:4">
      <c r="A601">
        <v>2.98693180084229E-2</v>
      </c>
      <c r="D601">
        <v>0.27027654647827098</v>
      </c>
    </row>
    <row r="602" spans="1:4">
      <c r="A602">
        <v>4.9708366394043003E-2</v>
      </c>
      <c r="D602">
        <v>0.140628576278686</v>
      </c>
    </row>
    <row r="603" spans="1:4">
      <c r="A603">
        <v>3.01623344421387E-2</v>
      </c>
      <c r="D603">
        <v>0.19347977638244601</v>
      </c>
    </row>
    <row r="604" spans="1:4">
      <c r="A604">
        <v>5.0103664398193401E-2</v>
      </c>
      <c r="D604">
        <v>0.15758466720580999</v>
      </c>
    </row>
    <row r="605" spans="1:4">
      <c r="A605">
        <v>4.3968915939330999E-2</v>
      </c>
      <c r="D605">
        <v>0.13859724998474099</v>
      </c>
    </row>
    <row r="606" spans="1:4">
      <c r="A606">
        <v>3.3543825149536098E-2</v>
      </c>
      <c r="D606">
        <v>0.16554903984069799</v>
      </c>
    </row>
    <row r="607" spans="1:4">
      <c r="A607">
        <v>3.2282590866088902E-2</v>
      </c>
      <c r="D607">
        <v>1.30650210380554</v>
      </c>
    </row>
    <row r="608" spans="1:4">
      <c r="A608">
        <v>2.5621414184570299E-2</v>
      </c>
      <c r="D608">
        <v>0.25930714607238797</v>
      </c>
    </row>
    <row r="609" spans="1:4">
      <c r="A609">
        <v>3.0859470367431599E-2</v>
      </c>
      <c r="D609">
        <v>0.19351792335510301</v>
      </c>
    </row>
    <row r="610" spans="1:4">
      <c r="A610">
        <v>3.0615329742431599E-2</v>
      </c>
      <c r="D610">
        <v>0.18451023101806599</v>
      </c>
    </row>
    <row r="611" spans="1:4">
      <c r="A611">
        <v>2.2108793258666999E-2</v>
      </c>
      <c r="D611">
        <v>0.209450483322144</v>
      </c>
    </row>
    <row r="612" spans="1:4">
      <c r="A612">
        <v>3.5271167755127002E-2</v>
      </c>
      <c r="D612">
        <v>0.29220914840698198</v>
      </c>
    </row>
    <row r="613" spans="1:4">
      <c r="A613">
        <v>3.04691791534424E-2</v>
      </c>
      <c r="D613">
        <v>0.244307041168213</v>
      </c>
    </row>
    <row r="614" spans="1:4">
      <c r="A614">
        <v>3.1412124633789097E-2</v>
      </c>
      <c r="D614">
        <v>0.212432146072388</v>
      </c>
    </row>
    <row r="615" spans="1:4">
      <c r="A615">
        <v>2.9328584671020501E-2</v>
      </c>
      <c r="D615">
        <v>0.22041010856628401</v>
      </c>
    </row>
    <row r="616" spans="1:4">
      <c r="A616">
        <v>3.63965034484863E-2</v>
      </c>
      <c r="D616">
        <v>0.17359256744384799</v>
      </c>
    </row>
    <row r="617" spans="1:4">
      <c r="A617">
        <v>2.91237831115723E-2</v>
      </c>
      <c r="D617">
        <v>0.163506984710693</v>
      </c>
    </row>
    <row r="618" spans="1:4">
      <c r="A618">
        <v>3.1013488769531299E-2</v>
      </c>
      <c r="D618">
        <v>1.35338115692139</v>
      </c>
    </row>
    <row r="619" spans="1:4">
      <c r="A619">
        <v>3.8830757141113302E-2</v>
      </c>
      <c r="D619">
        <v>0.20445346832275399</v>
      </c>
    </row>
    <row r="620" spans="1:4">
      <c r="A620">
        <v>2.65040397644043E-2</v>
      </c>
      <c r="D620">
        <v>0.176528930664062</v>
      </c>
    </row>
    <row r="621" spans="1:4">
      <c r="A621">
        <v>2.4646997451782199E-2</v>
      </c>
      <c r="D621">
        <v>0.440860986709595</v>
      </c>
    </row>
    <row r="622" spans="1:4">
      <c r="A622">
        <v>2.36899852752686E-2</v>
      </c>
      <c r="D622">
        <v>0.365027666091919</v>
      </c>
    </row>
    <row r="623" spans="1:4">
      <c r="A623">
        <v>2.7722358703613299E-2</v>
      </c>
      <c r="D623">
        <v>0.35301113128662098</v>
      </c>
    </row>
    <row r="624" spans="1:4">
      <c r="A624">
        <v>3.0274152755737301E-2</v>
      </c>
      <c r="D624">
        <v>0.29720759391784701</v>
      </c>
    </row>
    <row r="625" spans="1:4">
      <c r="A625">
        <v>3.03518772125244E-2</v>
      </c>
      <c r="D625">
        <v>0.39195036888122597</v>
      </c>
    </row>
    <row r="626" spans="1:4">
      <c r="A626">
        <v>3.1903266906738302E-2</v>
      </c>
      <c r="D626">
        <v>0.317153930664062</v>
      </c>
    </row>
    <row r="627" spans="1:4">
      <c r="A627">
        <v>4.24399375915527E-2</v>
      </c>
      <c r="D627">
        <v>0.196474313735962</v>
      </c>
    </row>
    <row r="628" spans="1:4">
      <c r="A628">
        <v>3.5776853561401402E-2</v>
      </c>
      <c r="D628">
        <v>0.272272348403931</v>
      </c>
    </row>
    <row r="629" spans="1:4">
      <c r="A629">
        <v>6.4369440078735393E-2</v>
      </c>
      <c r="D629">
        <v>0.199465751647949</v>
      </c>
    </row>
    <row r="630" spans="1:4">
      <c r="A630">
        <v>2.8934717178344699E-2</v>
      </c>
      <c r="D630">
        <v>0.19248652458190901</v>
      </c>
    </row>
    <row r="631" spans="1:4">
      <c r="A631">
        <v>3.3898353576660198E-2</v>
      </c>
      <c r="D631">
        <v>0.18750119209289601</v>
      </c>
    </row>
    <row r="632" spans="1:4">
      <c r="A632">
        <v>3.86199951171875E-2</v>
      </c>
      <c r="D632">
        <v>0.28124427795410201</v>
      </c>
    </row>
    <row r="633" spans="1:4">
      <c r="A633">
        <v>4.3778181076049798E-2</v>
      </c>
      <c r="D633">
        <v>0.16656041145324699</v>
      </c>
    </row>
    <row r="634" spans="1:4">
      <c r="A634">
        <v>3.5171747207641602E-2</v>
      </c>
      <c r="D634">
        <v>0.184500932693481</v>
      </c>
    </row>
    <row r="635" spans="1:4">
      <c r="A635">
        <v>3.0603170394897499E-2</v>
      </c>
      <c r="D635">
        <v>0.165603637695312</v>
      </c>
    </row>
    <row r="636" spans="1:4">
      <c r="A636">
        <v>4.1887044906616197E-2</v>
      </c>
      <c r="D636">
        <v>0.166555166244507</v>
      </c>
    </row>
    <row r="637" spans="1:4">
      <c r="A637">
        <v>4.7649145126342801E-2</v>
      </c>
      <c r="D637">
        <v>0.21438217163085899</v>
      </c>
    </row>
    <row r="638" spans="1:4">
      <c r="A638">
        <v>2.7787923812866201E-2</v>
      </c>
      <c r="D638">
        <v>0.13567256927490201</v>
      </c>
    </row>
    <row r="639" spans="1:4">
      <c r="A639">
        <v>2.26750373840332E-2</v>
      </c>
      <c r="D639">
        <v>0.182475090026855</v>
      </c>
    </row>
    <row r="640" spans="1:4">
      <c r="A640">
        <v>3.46148014068604E-2</v>
      </c>
      <c r="D640">
        <v>0.27127504348754899</v>
      </c>
    </row>
    <row r="641" spans="1:4">
      <c r="A641">
        <v>3.19061279296875E-2</v>
      </c>
      <c r="D641">
        <v>0.21346664428710899</v>
      </c>
    </row>
    <row r="642" spans="1:4">
      <c r="A642">
        <v>2.7475595474243199E-2</v>
      </c>
      <c r="D642">
        <v>0.28723955154419001</v>
      </c>
    </row>
    <row r="643" spans="1:4">
      <c r="A643">
        <v>3.5169124603271498E-2</v>
      </c>
      <c r="D643">
        <v>0.32113409042358398</v>
      </c>
    </row>
    <row r="644" spans="1:4">
      <c r="A644">
        <v>3.8860797882080099E-2</v>
      </c>
      <c r="D644">
        <v>1.5268862247467001</v>
      </c>
    </row>
    <row r="645" spans="1:4">
      <c r="A645">
        <v>3.0226945877075199E-2</v>
      </c>
      <c r="D645">
        <v>0.34012460708618197</v>
      </c>
    </row>
    <row r="646" spans="1:4">
      <c r="A646">
        <v>2.95946598052979E-2</v>
      </c>
      <c r="D646">
        <v>0.14856481552124001</v>
      </c>
    </row>
    <row r="647" spans="1:4">
      <c r="A647">
        <v>4.6541690826416002E-2</v>
      </c>
      <c r="D647">
        <v>0.19049096107482899</v>
      </c>
    </row>
    <row r="648" spans="1:4">
      <c r="A648">
        <v>2.3586511611938501E-2</v>
      </c>
      <c r="D648">
        <v>0.19148755073547399</v>
      </c>
    </row>
    <row r="649" spans="1:4">
      <c r="A649">
        <v>3.8466453552246101E-2</v>
      </c>
      <c r="D649">
        <v>0.18251156806945801</v>
      </c>
    </row>
    <row r="650" spans="1:4">
      <c r="A650">
        <v>2.60968208312988E-2</v>
      </c>
      <c r="D650">
        <v>0.14765119552612299</v>
      </c>
    </row>
    <row r="651" spans="1:4">
      <c r="A651">
        <v>3.1179428100585899E-2</v>
      </c>
      <c r="D651">
        <v>0.238358974456787</v>
      </c>
    </row>
    <row r="652" spans="1:4">
      <c r="A652">
        <v>3.7662744522094699E-2</v>
      </c>
      <c r="D652">
        <v>0.20341467857360801</v>
      </c>
    </row>
    <row r="653" spans="1:4">
      <c r="A653">
        <v>3.0930280685424801E-2</v>
      </c>
      <c r="D653">
        <v>0.18450808525085399</v>
      </c>
    </row>
    <row r="654" spans="1:4">
      <c r="A654">
        <v>3.6153078079223598E-2</v>
      </c>
      <c r="D654">
        <v>0.13564348220825201</v>
      </c>
    </row>
    <row r="655" spans="1:4">
      <c r="A655">
        <v>3.72977256774902E-2</v>
      </c>
      <c r="D655">
        <v>0.17851638793945299</v>
      </c>
    </row>
    <row r="656" spans="1:4">
      <c r="A656">
        <v>3.3908367156982401E-2</v>
      </c>
      <c r="D656">
        <v>0.28224563598632801</v>
      </c>
    </row>
    <row r="657" spans="1:4">
      <c r="A657">
        <v>3.2955646514892599E-2</v>
      </c>
      <c r="D657">
        <v>0.21243238449096699</v>
      </c>
    </row>
    <row r="658" spans="1:4">
      <c r="A658">
        <v>3.33783626556396E-2</v>
      </c>
      <c r="D658">
        <v>0.14062380790710399</v>
      </c>
    </row>
    <row r="659" spans="1:4">
      <c r="A659">
        <v>3.1165599822998099E-2</v>
      </c>
      <c r="D659">
        <v>0.143630266189575</v>
      </c>
    </row>
    <row r="660" spans="1:4">
      <c r="A660">
        <v>3.1907796859741197E-2</v>
      </c>
      <c r="D660">
        <v>0.154570817947388</v>
      </c>
    </row>
    <row r="661" spans="1:4">
      <c r="A661">
        <v>3.8381814956664997E-2</v>
      </c>
      <c r="D661">
        <v>0.13264536857605</v>
      </c>
    </row>
    <row r="662" spans="1:4">
      <c r="A662">
        <v>3.2172679901122998E-2</v>
      </c>
      <c r="D662">
        <v>0.13767671585082999</v>
      </c>
    </row>
    <row r="663" spans="1:4">
      <c r="A663">
        <v>3.5097122192382799E-2</v>
      </c>
      <c r="D663">
        <v>0.171535730361939</v>
      </c>
    </row>
    <row r="664" spans="1:4">
      <c r="A664">
        <v>9.4146728515625E-2</v>
      </c>
      <c r="D664">
        <v>0.145610332489014</v>
      </c>
    </row>
    <row r="665" spans="1:4">
      <c r="A665">
        <v>2.1717786788940398E-2</v>
      </c>
      <c r="D665">
        <v>0.16955113410949699</v>
      </c>
    </row>
    <row r="666" spans="1:4">
      <c r="A666">
        <v>3.9122581481933601E-2</v>
      </c>
      <c r="D666">
        <v>0.25530004501342801</v>
      </c>
    </row>
    <row r="667" spans="1:4">
      <c r="A667">
        <v>3.2629966735839802E-2</v>
      </c>
      <c r="D667">
        <v>0.19350004196167001</v>
      </c>
    </row>
    <row r="668" spans="1:4">
      <c r="A668">
        <v>2.5980710983276398E-2</v>
      </c>
      <c r="D668">
        <v>0.13360071182250999</v>
      </c>
    </row>
    <row r="669" spans="1:4">
      <c r="A669">
        <v>3.3237218856811503E-2</v>
      </c>
      <c r="D669">
        <v>0.206520080566406</v>
      </c>
    </row>
    <row r="670" spans="1:4">
      <c r="A670">
        <v>2.92010307312012E-2</v>
      </c>
      <c r="D670">
        <v>0.1606125831604</v>
      </c>
    </row>
    <row r="671" spans="1:4">
      <c r="A671">
        <v>3.03170680999756E-2</v>
      </c>
      <c r="D671">
        <v>0.155540466308594</v>
      </c>
    </row>
    <row r="672" spans="1:4">
      <c r="A672">
        <v>3.11963558197021E-2</v>
      </c>
      <c r="D672">
        <v>0.14361596107482899</v>
      </c>
    </row>
    <row r="673" spans="1:4">
      <c r="A673">
        <v>2.0109415054321299E-2</v>
      </c>
      <c r="D673">
        <v>0.13465166091919001</v>
      </c>
    </row>
    <row r="674" spans="1:4">
      <c r="A674">
        <v>3.4607887268066399E-2</v>
      </c>
      <c r="D674">
        <v>0.210427761077881</v>
      </c>
    </row>
    <row r="675" spans="1:4">
      <c r="A675">
        <v>4.17916774749756E-2</v>
      </c>
      <c r="D675">
        <v>0.147604465484619</v>
      </c>
    </row>
    <row r="676" spans="1:4">
      <c r="A676">
        <v>3.8425683975219699E-2</v>
      </c>
      <c r="D676">
        <v>0.25834465026855502</v>
      </c>
    </row>
    <row r="677" spans="1:4">
      <c r="A677">
        <v>4.8938512802124003E-2</v>
      </c>
      <c r="D677">
        <v>0.17753028869628901</v>
      </c>
    </row>
    <row r="678" spans="1:4">
      <c r="A678">
        <v>4.1279792785644497E-2</v>
      </c>
      <c r="D678">
        <v>0.146568298339844</v>
      </c>
    </row>
    <row r="679" spans="1:4">
      <c r="A679">
        <v>5.5438756942749003E-2</v>
      </c>
      <c r="D679">
        <v>0.217460632324219</v>
      </c>
    </row>
    <row r="680" spans="1:4">
      <c r="A680">
        <v>3.1294345855712898E-2</v>
      </c>
      <c r="D680">
        <v>0.19647336006164601</v>
      </c>
    </row>
    <row r="681" spans="1:4">
      <c r="A681">
        <v>5.4010152816772503E-2</v>
      </c>
      <c r="D681">
        <v>0.18845534324645999</v>
      </c>
    </row>
    <row r="682" spans="1:4">
      <c r="A682">
        <v>3.8792610168456997E-2</v>
      </c>
      <c r="D682">
        <v>0.179521083831787</v>
      </c>
    </row>
    <row r="683" spans="1:4">
      <c r="A683">
        <v>4.7141313552856501E-2</v>
      </c>
      <c r="D683">
        <v>0.224398612976074</v>
      </c>
    </row>
    <row r="684" spans="1:4">
      <c r="A684">
        <v>4.95584011077881E-2</v>
      </c>
      <c r="D684">
        <v>0.15063905715942399</v>
      </c>
    </row>
    <row r="685" spans="1:4">
      <c r="A685">
        <v>3.6192178726196303E-2</v>
      </c>
      <c r="D685">
        <v>0.243308305740356</v>
      </c>
    </row>
    <row r="686" spans="1:4">
      <c r="A686">
        <v>3.7021398544311503E-2</v>
      </c>
      <c r="D686">
        <v>0.25332283973693798</v>
      </c>
    </row>
    <row r="687" spans="1:4">
      <c r="A687">
        <v>3.1431913375854499E-2</v>
      </c>
      <c r="D687">
        <v>0.122707605361939</v>
      </c>
    </row>
    <row r="688" spans="1:4">
      <c r="A688">
        <v>4.19259071350098E-2</v>
      </c>
      <c r="D688">
        <v>0.19943189620971699</v>
      </c>
    </row>
    <row r="689" spans="1:4">
      <c r="A689">
        <v>2.2751569747924801E-2</v>
      </c>
      <c r="D689">
        <v>0.21642613410949699</v>
      </c>
    </row>
    <row r="690" spans="1:4">
      <c r="A690">
        <v>2.77552604675293E-2</v>
      </c>
      <c r="D690">
        <v>0.29125380516052302</v>
      </c>
    </row>
    <row r="691" spans="1:4">
      <c r="A691">
        <v>3.1474828720092801E-2</v>
      </c>
      <c r="D691">
        <v>0.145575046539307</v>
      </c>
    </row>
    <row r="692" spans="1:4">
      <c r="A692">
        <v>2.5565147399902299E-2</v>
      </c>
      <c r="D692">
        <v>0.19750738143920901</v>
      </c>
    </row>
    <row r="693" spans="1:4">
      <c r="A693">
        <v>3.2518148422241197E-2</v>
      </c>
      <c r="D693">
        <v>0.19147753715515101</v>
      </c>
    </row>
    <row r="694" spans="1:4">
      <c r="A694">
        <v>2.8573751449584999E-2</v>
      </c>
      <c r="D694">
        <v>0.16357517242431599</v>
      </c>
    </row>
    <row r="695" spans="1:4">
      <c r="A695">
        <v>3.4306287765502902E-2</v>
      </c>
      <c r="D695">
        <v>0.21837735176086401</v>
      </c>
    </row>
    <row r="696" spans="1:4">
      <c r="A696">
        <v>3.0990362167358398E-2</v>
      </c>
      <c r="D696">
        <v>0.23636817932128901</v>
      </c>
    </row>
    <row r="697" spans="1:4">
      <c r="A697">
        <v>2.1901845932006801E-2</v>
      </c>
      <c r="D697">
        <v>1.0711367130279501</v>
      </c>
    </row>
    <row r="698" spans="1:4">
      <c r="A698">
        <v>2.84187793731689E-2</v>
      </c>
      <c r="D698">
        <v>0.18849635124206501</v>
      </c>
    </row>
    <row r="699" spans="1:4">
      <c r="A699">
        <v>3.34246158599854E-2</v>
      </c>
      <c r="D699">
        <v>0.23839807510375999</v>
      </c>
    </row>
    <row r="700" spans="1:4">
      <c r="A700">
        <v>2.7940273284912099E-2</v>
      </c>
      <c r="D700">
        <v>0.18746352195739699</v>
      </c>
    </row>
    <row r="701" spans="1:4">
      <c r="A701">
        <v>3.0775070190429701E-2</v>
      </c>
      <c r="D701">
        <v>0.19553756713867201</v>
      </c>
    </row>
    <row r="702" spans="1:4">
      <c r="A702">
        <v>4.2090415954589802E-2</v>
      </c>
      <c r="D702">
        <v>1.25462079048157</v>
      </c>
    </row>
    <row r="703" spans="1:4">
      <c r="A703">
        <v>3.1842708587646498E-2</v>
      </c>
      <c r="D703">
        <v>0.26824927330017101</v>
      </c>
    </row>
    <row r="704" spans="1:4">
      <c r="A704">
        <v>3.6163568496704102E-2</v>
      </c>
      <c r="D704">
        <v>0.14162015914917001</v>
      </c>
    </row>
    <row r="705" spans="1:4">
      <c r="A705">
        <v>2.8792142868041999E-2</v>
      </c>
      <c r="D705">
        <v>0.14561080932617201</v>
      </c>
    </row>
    <row r="706" spans="1:4">
      <c r="A706">
        <v>4.25524711608887E-2</v>
      </c>
      <c r="D706">
        <v>0.19548130035400399</v>
      </c>
    </row>
    <row r="707" spans="1:4">
      <c r="A707">
        <v>4.11477088928223E-2</v>
      </c>
      <c r="D707">
        <v>0.17757868766784701</v>
      </c>
    </row>
    <row r="708" spans="1:4">
      <c r="A708">
        <v>3.9976119995117201E-2</v>
      </c>
      <c r="D708">
        <v>0.267232656478882</v>
      </c>
    </row>
    <row r="709" spans="1:4">
      <c r="A709">
        <v>3.5851240158080999E-2</v>
      </c>
      <c r="D709">
        <v>0.18553972244262701</v>
      </c>
    </row>
    <row r="710" spans="1:4">
      <c r="A710">
        <v>3.6279201507568401E-2</v>
      </c>
      <c r="D710">
        <v>0.17848181724548301</v>
      </c>
    </row>
    <row r="711" spans="1:4">
      <c r="A711">
        <v>3.5838365554809598E-2</v>
      </c>
      <c r="D711">
        <v>0.27426862716674799</v>
      </c>
    </row>
    <row r="712" spans="1:4">
      <c r="A712">
        <v>2.6582002639770501E-2</v>
      </c>
      <c r="D712">
        <v>0.20146059989929199</v>
      </c>
    </row>
    <row r="713" spans="1:4">
      <c r="A713">
        <v>3.5806655883789097E-2</v>
      </c>
      <c r="D713">
        <v>0.15662360191345201</v>
      </c>
    </row>
    <row r="714" spans="1:4">
      <c r="A714">
        <v>3.7898063659668003E-2</v>
      </c>
      <c r="D714">
        <v>0.18147301673889199</v>
      </c>
    </row>
    <row r="715" spans="1:4">
      <c r="A715">
        <v>2.4947881698608398E-2</v>
      </c>
      <c r="D715">
        <v>0.18255281448364299</v>
      </c>
    </row>
    <row r="716" spans="1:4">
      <c r="A716">
        <v>3.1952857971191399E-2</v>
      </c>
      <c r="D716">
        <v>0.14756512641906699</v>
      </c>
    </row>
    <row r="717" spans="1:4">
      <c r="A717">
        <v>2.7483940124511701E-2</v>
      </c>
      <c r="D717">
        <v>0.17951989173889199</v>
      </c>
    </row>
    <row r="718" spans="1:4">
      <c r="A718">
        <v>2.5423049926757799E-2</v>
      </c>
      <c r="D718">
        <v>0.14561200141906699</v>
      </c>
    </row>
    <row r="719" spans="1:4">
      <c r="A719">
        <v>3.7308692932128899E-2</v>
      </c>
      <c r="D719">
        <v>0.167556047439575</v>
      </c>
    </row>
    <row r="720" spans="1:4">
      <c r="A720">
        <v>3.5503864288330099E-2</v>
      </c>
      <c r="D720">
        <v>0.194474697113037</v>
      </c>
    </row>
    <row r="721" spans="1:4">
      <c r="A721">
        <v>2.91054248809814E-2</v>
      </c>
      <c r="D721">
        <v>0.238361835479736</v>
      </c>
    </row>
    <row r="722" spans="1:4">
      <c r="A722">
        <v>3.1560659408569301E-2</v>
      </c>
      <c r="D722">
        <v>0.17054414749145499</v>
      </c>
    </row>
    <row r="723" spans="1:4">
      <c r="A723">
        <v>3.56271266937256E-2</v>
      </c>
      <c r="D723">
        <v>0.131647348403931</v>
      </c>
    </row>
    <row r="724" spans="1:4">
      <c r="A724">
        <v>2.8232336044311499E-2</v>
      </c>
      <c r="D724">
        <v>0.21047735214233401</v>
      </c>
    </row>
    <row r="725" spans="1:4">
      <c r="A725">
        <v>2.49564647674561E-2</v>
      </c>
      <c r="D725">
        <v>0.18251752853393499</v>
      </c>
    </row>
    <row r="726" spans="1:4">
      <c r="A726">
        <v>5.4802656173705999E-2</v>
      </c>
      <c r="D726">
        <v>0.19443678855895999</v>
      </c>
    </row>
    <row r="727" spans="1:4">
      <c r="A727">
        <v>3.5109758377075202E-2</v>
      </c>
      <c r="D727">
        <v>0.19051814079284701</v>
      </c>
    </row>
    <row r="728" spans="1:4">
      <c r="A728">
        <v>3.0297994613647499E-2</v>
      </c>
      <c r="D728">
        <v>0.29019522666931202</v>
      </c>
    </row>
    <row r="729" spans="1:4">
      <c r="A729">
        <v>4.4355630874633803E-2</v>
      </c>
      <c r="D729">
        <v>0.18554782867431599</v>
      </c>
    </row>
    <row r="730" spans="1:4">
      <c r="A730">
        <v>3.4884929656982401E-2</v>
      </c>
      <c r="D730">
        <v>0.2203688621521</v>
      </c>
    </row>
    <row r="731" spans="1:4">
      <c r="A731">
        <v>3.5090208053588902E-2</v>
      </c>
      <c r="D731">
        <v>0.14463138580322299</v>
      </c>
    </row>
    <row r="732" spans="1:4">
      <c r="A732">
        <v>2.86033153533936E-2</v>
      </c>
      <c r="D732">
        <v>0.146632194519043</v>
      </c>
    </row>
    <row r="733" spans="1:4">
      <c r="A733">
        <v>4.5038938522338902E-2</v>
      </c>
      <c r="D733">
        <v>0.16052961349487299</v>
      </c>
    </row>
    <row r="734" spans="1:4">
      <c r="A734">
        <v>3.1099081039428701E-2</v>
      </c>
      <c r="D734">
        <v>0.15663456916809099</v>
      </c>
    </row>
    <row r="735" spans="1:4">
      <c r="A735">
        <v>2.3160934448242201E-2</v>
      </c>
      <c r="D735">
        <v>0.15951704978942899</v>
      </c>
    </row>
    <row r="736" spans="1:4">
      <c r="A736">
        <v>3.7147045135497998E-2</v>
      </c>
      <c r="D736">
        <v>0.147605895996094</v>
      </c>
    </row>
    <row r="737" spans="1:4">
      <c r="A737">
        <v>3.1490564346313497E-2</v>
      </c>
      <c r="D737">
        <v>0.11868238449096701</v>
      </c>
    </row>
    <row r="738" spans="1:4">
      <c r="A738">
        <v>3.4302234649658203E-2</v>
      </c>
      <c r="D738">
        <v>0.19049072265625</v>
      </c>
    </row>
    <row r="739" spans="1:4">
      <c r="A739">
        <v>3.4042835235595703E-2</v>
      </c>
      <c r="D739">
        <v>0.14361596107482899</v>
      </c>
    </row>
    <row r="740" spans="1:4">
      <c r="A740">
        <v>3.0924081802368199E-2</v>
      </c>
      <c r="D740">
        <v>0.19447994232177701</v>
      </c>
    </row>
    <row r="741" spans="1:4">
      <c r="A741">
        <v>3.4304618835449198E-2</v>
      </c>
      <c r="D741">
        <v>0.14661145210266099</v>
      </c>
    </row>
    <row r="742" spans="1:4">
      <c r="A742">
        <v>3.5108804702758803E-2</v>
      </c>
      <c r="D742">
        <v>0.25236463546752902</v>
      </c>
    </row>
    <row r="743" spans="1:4">
      <c r="A743">
        <v>2.4463176727294901E-2</v>
      </c>
      <c r="D743">
        <v>0.17648720741272</v>
      </c>
    </row>
    <row r="744" spans="1:4">
      <c r="A744">
        <v>2.92563438415527E-2</v>
      </c>
      <c r="D744">
        <v>0.148647546768189</v>
      </c>
    </row>
    <row r="745" spans="1:4">
      <c r="A745">
        <v>2.9697179794311499E-2</v>
      </c>
      <c r="D745">
        <v>0.19343829154968301</v>
      </c>
    </row>
    <row r="746" spans="1:4">
      <c r="A746">
        <v>3.3459663391113302E-2</v>
      </c>
      <c r="D746">
        <v>0.28723311424255399</v>
      </c>
    </row>
    <row r="747" spans="1:4">
      <c r="A747">
        <v>2.79314517974854E-2</v>
      </c>
      <c r="D747">
        <v>0.19048953056335399</v>
      </c>
    </row>
    <row r="748" spans="1:4">
      <c r="A748">
        <v>3.0910968780517599E-2</v>
      </c>
      <c r="D748">
        <v>0.150632619857788</v>
      </c>
    </row>
    <row r="749" spans="1:4">
      <c r="A749">
        <v>3.28521728515625E-2</v>
      </c>
      <c r="D749">
        <v>0.26226449012756298</v>
      </c>
    </row>
    <row r="750" spans="1:4">
      <c r="A750">
        <v>3.1914949417114299E-2</v>
      </c>
      <c r="D750">
        <v>0.153624057769775</v>
      </c>
    </row>
    <row r="751" spans="1:4">
      <c r="A751">
        <v>3.4515857696533203E-2</v>
      </c>
      <c r="D751">
        <v>0.151596784591675</v>
      </c>
    </row>
    <row r="752" spans="1:4">
      <c r="A752">
        <v>2.95405387878418E-2</v>
      </c>
      <c r="D752">
        <v>0.169511318206787</v>
      </c>
    </row>
    <row r="753" spans="1:4">
      <c r="A753">
        <v>4.2648553848266602E-2</v>
      </c>
      <c r="D753">
        <v>0.13169336318969699</v>
      </c>
    </row>
    <row r="754" spans="1:4">
      <c r="A754">
        <v>0.107807874679565</v>
      </c>
      <c r="D754">
        <v>0.149590969085693</v>
      </c>
    </row>
    <row r="755" spans="1:4">
      <c r="A755">
        <v>4.8440217971801799E-2</v>
      </c>
      <c r="D755">
        <v>0.18551397323608401</v>
      </c>
    </row>
    <row r="756" spans="1:4">
      <c r="A756">
        <v>5.5822849273681599E-2</v>
      </c>
      <c r="D756">
        <v>0.43778181076049799</v>
      </c>
    </row>
    <row r="757" spans="1:4">
      <c r="A757">
        <v>2.60598659515381E-2</v>
      </c>
      <c r="D757">
        <v>0.27725839614868197</v>
      </c>
    </row>
    <row r="758" spans="1:4">
      <c r="A758">
        <v>2.9751539230346701E-2</v>
      </c>
      <c r="D758">
        <v>0.20246100425720201</v>
      </c>
    </row>
    <row r="759" spans="1:4">
      <c r="A759">
        <v>2.1749734878540001E-2</v>
      </c>
      <c r="D759">
        <v>0.18953657150268499</v>
      </c>
    </row>
    <row r="760" spans="1:4">
      <c r="A760">
        <v>3.3382654190063497E-2</v>
      </c>
      <c r="D760">
        <v>0.13958835601806599</v>
      </c>
    </row>
    <row r="761" spans="1:4">
      <c r="A761">
        <v>2.5285720825195299E-2</v>
      </c>
      <c r="D761">
        <v>0.23141527175903301</v>
      </c>
    </row>
    <row r="762" spans="1:4">
      <c r="A762">
        <v>3.0877113342285201E-2</v>
      </c>
      <c r="D762">
        <v>0.18450593948364299</v>
      </c>
    </row>
    <row r="763" spans="1:4">
      <c r="A763">
        <v>4.2452812194824198E-2</v>
      </c>
      <c r="D763">
        <v>0.23034930229187001</v>
      </c>
    </row>
    <row r="764" spans="1:4">
      <c r="A764">
        <v>3.1944751739502002E-2</v>
      </c>
      <c r="D764">
        <v>0.238438606262207</v>
      </c>
    </row>
    <row r="765" spans="1:4">
      <c r="A765">
        <v>2.5928497314453101E-2</v>
      </c>
      <c r="D765">
        <v>0.20437645912170399</v>
      </c>
    </row>
    <row r="766" spans="1:4">
      <c r="A766">
        <v>3.2531499862670898E-2</v>
      </c>
      <c r="D766">
        <v>0.15458917617797799</v>
      </c>
    </row>
    <row r="767" spans="1:4">
      <c r="A767">
        <v>2.72107124328613E-2</v>
      </c>
      <c r="D767">
        <v>0.21242856979370101</v>
      </c>
    </row>
    <row r="768" spans="1:4">
      <c r="A768">
        <v>2.8150796890258799E-2</v>
      </c>
      <c r="D768">
        <v>0.19648432731628401</v>
      </c>
    </row>
    <row r="769" spans="1:4">
      <c r="A769">
        <v>4.9906730651855503E-2</v>
      </c>
      <c r="D769">
        <v>0.25535941123962402</v>
      </c>
    </row>
    <row r="770" spans="1:4">
      <c r="A770">
        <v>2.6151180267334002E-2</v>
      </c>
      <c r="D770">
        <v>0.22738003730773901</v>
      </c>
    </row>
    <row r="771" spans="1:4">
      <c r="A771">
        <v>3.5828351974487298E-2</v>
      </c>
      <c r="D771">
        <v>0.27627420425415</v>
      </c>
    </row>
    <row r="772" spans="1:4">
      <c r="A772">
        <v>1.8528938293457E-2</v>
      </c>
      <c r="D772">
        <v>0.28119707107544001</v>
      </c>
    </row>
    <row r="773" spans="1:4">
      <c r="A773">
        <v>2.9719352722168E-2</v>
      </c>
      <c r="D773">
        <v>0.15961432456970201</v>
      </c>
    </row>
    <row r="774" spans="1:4">
      <c r="A774">
        <v>3.6387681961059598E-2</v>
      </c>
      <c r="D774">
        <v>0.17657899856567399</v>
      </c>
    </row>
    <row r="775" spans="1:4">
      <c r="A775">
        <v>3.3864736557006801E-2</v>
      </c>
      <c r="D775">
        <v>0.200414419174194</v>
      </c>
    </row>
    <row r="776" spans="1:4">
      <c r="A776">
        <v>3.87520790100098E-2</v>
      </c>
      <c r="D776">
        <v>0.22842597961425801</v>
      </c>
    </row>
    <row r="777" spans="1:4">
      <c r="A777">
        <v>2.3938179016113299E-2</v>
      </c>
      <c r="D777">
        <v>0.215386152267456</v>
      </c>
    </row>
    <row r="778" spans="1:4">
      <c r="A778">
        <v>5.5850982666015597E-2</v>
      </c>
      <c r="D778">
        <v>0.199466943740845</v>
      </c>
    </row>
    <row r="779" spans="1:4">
      <c r="A779">
        <v>5.6339263916015597E-2</v>
      </c>
      <c r="D779">
        <v>0.22743415832519501</v>
      </c>
    </row>
    <row r="780" spans="1:4">
      <c r="A780">
        <v>2.3475646972656299E-2</v>
      </c>
      <c r="D780">
        <v>0.24435186386108401</v>
      </c>
    </row>
    <row r="781" spans="1:4">
      <c r="A781">
        <v>3.51920127868652E-2</v>
      </c>
      <c r="D781">
        <v>0.18745398521423301</v>
      </c>
    </row>
    <row r="782" spans="1:4">
      <c r="A782">
        <v>2.9791831970214799E-2</v>
      </c>
      <c r="D782">
        <v>0.170544624328613</v>
      </c>
    </row>
    <row r="783" spans="1:4">
      <c r="A783">
        <v>2.5766611099243199E-2</v>
      </c>
      <c r="D783">
        <v>0.18651008605957001</v>
      </c>
    </row>
    <row r="784" spans="1:4">
      <c r="A784">
        <v>2.4898529052734399E-2</v>
      </c>
      <c r="D784">
        <v>0.20244717597961401</v>
      </c>
    </row>
    <row r="785" spans="1:4">
      <c r="A785">
        <v>2.4560451507568401E-2</v>
      </c>
      <c r="D785">
        <v>0.16356277465820299</v>
      </c>
    </row>
    <row r="786" spans="1:4">
      <c r="A786">
        <v>3.1002759933471701E-2</v>
      </c>
      <c r="D786">
        <v>0.18251419067382799</v>
      </c>
    </row>
    <row r="787" spans="1:4">
      <c r="A787">
        <v>2.6691198348998999E-2</v>
      </c>
      <c r="D787">
        <v>0.29421377182006803</v>
      </c>
    </row>
    <row r="788" spans="1:4">
      <c r="A788">
        <v>3.8138151168823201E-2</v>
      </c>
      <c r="D788">
        <v>0.19053459167480499</v>
      </c>
    </row>
    <row r="789" spans="1:4">
      <c r="A789">
        <v>3.2717227935791002E-2</v>
      </c>
      <c r="D789">
        <v>0.14257383346557601</v>
      </c>
    </row>
    <row r="790" spans="1:4">
      <c r="A790">
        <v>9.55832004547119E-2</v>
      </c>
      <c r="D790">
        <v>0.19946861267089799</v>
      </c>
    </row>
    <row r="791" spans="1:4">
      <c r="A791">
        <v>3.21276187896729E-2</v>
      </c>
      <c r="D791">
        <v>0.27130889892578097</v>
      </c>
    </row>
    <row r="792" spans="1:4">
      <c r="A792">
        <v>2.54447460174561E-2</v>
      </c>
      <c r="D792">
        <v>0.218408107757568</v>
      </c>
    </row>
    <row r="793" spans="1:4">
      <c r="A793">
        <v>4.7910928726196303E-2</v>
      </c>
      <c r="D793">
        <v>0.235344648361206</v>
      </c>
    </row>
    <row r="794" spans="1:4">
      <c r="A794">
        <v>6.9062232971191406E-2</v>
      </c>
      <c r="D794">
        <v>0.231380224227905</v>
      </c>
    </row>
    <row r="795" spans="1:4">
      <c r="A795">
        <v>3.3612728118896498E-2</v>
      </c>
      <c r="D795">
        <v>0.18952989578247101</v>
      </c>
    </row>
    <row r="796" spans="1:4">
      <c r="A796">
        <v>2.8675317764282199E-2</v>
      </c>
      <c r="D796">
        <v>0.18845963478088401</v>
      </c>
    </row>
    <row r="797" spans="1:4">
      <c r="A797">
        <v>3.3914089202880901E-2</v>
      </c>
      <c r="D797">
        <v>0.14464306831359899</v>
      </c>
    </row>
    <row r="798" spans="1:4">
      <c r="A798">
        <v>0.103288412094116</v>
      </c>
      <c r="D798">
        <v>0.14657711982727101</v>
      </c>
    </row>
    <row r="799" spans="1:4">
      <c r="A799">
        <v>2.8422117233276398E-2</v>
      </c>
      <c r="D799">
        <v>0.15061163902282701</v>
      </c>
    </row>
    <row r="800" spans="1:4">
      <c r="A800">
        <v>2.8511047363281299E-2</v>
      </c>
      <c r="D800">
        <v>0.16554307937622101</v>
      </c>
    </row>
    <row r="801" spans="1:4">
      <c r="A801">
        <v>3.0191421508789101E-2</v>
      </c>
      <c r="D801">
        <v>0.20545101165771501</v>
      </c>
    </row>
    <row r="802" spans="1:4">
      <c r="A802">
        <v>2.7724266052246101E-2</v>
      </c>
      <c r="D802">
        <v>0.18351030349731501</v>
      </c>
    </row>
    <row r="803" spans="1:4">
      <c r="A803">
        <v>3.1968832015991197E-2</v>
      </c>
      <c r="D803">
        <v>0.21642208099365201</v>
      </c>
    </row>
    <row r="804" spans="1:4">
      <c r="A804">
        <v>2.3920059204101601E-2</v>
      </c>
      <c r="D804">
        <v>0.159573554992676</v>
      </c>
    </row>
    <row r="805" spans="1:4">
      <c r="A805">
        <v>4.18875217437744E-2</v>
      </c>
      <c r="D805">
        <v>0.12965130805969199</v>
      </c>
    </row>
    <row r="806" spans="1:4">
      <c r="A806">
        <v>2.9580354690551799E-2</v>
      </c>
      <c r="D806">
        <v>0.15558528900146501</v>
      </c>
    </row>
    <row r="807" spans="1:4">
      <c r="A807">
        <v>3.9323568344116197E-2</v>
      </c>
      <c r="D807">
        <v>0.232378244400024</v>
      </c>
    </row>
    <row r="808" spans="1:4">
      <c r="A808">
        <v>2.8016328811645501E-2</v>
      </c>
      <c r="D808">
        <v>0.22838926315307601</v>
      </c>
    </row>
    <row r="809" spans="1:4">
      <c r="A809">
        <v>4.0347576141357401E-2</v>
      </c>
      <c r="D809">
        <v>0.226396799087524</v>
      </c>
    </row>
    <row r="810" spans="1:4">
      <c r="A810">
        <v>3.1036615371704102E-2</v>
      </c>
      <c r="D810">
        <v>0.183509111404419</v>
      </c>
    </row>
    <row r="811" spans="1:4">
      <c r="A811">
        <v>4.1123390197753899E-2</v>
      </c>
      <c r="D811">
        <v>0.19348239898681599</v>
      </c>
    </row>
    <row r="812" spans="1:4">
      <c r="A812">
        <v>3.1951665878295898E-2</v>
      </c>
      <c r="D812">
        <v>0.14261889457702601</v>
      </c>
    </row>
    <row r="813" spans="1:4">
      <c r="A813">
        <v>5.5745840072631801E-2</v>
      </c>
      <c r="D813">
        <v>0.20445346832275399</v>
      </c>
    </row>
    <row r="814" spans="1:4">
      <c r="A814">
        <v>3.3551216125488302E-2</v>
      </c>
      <c r="D814">
        <v>0.21741747856140101</v>
      </c>
    </row>
    <row r="815" spans="1:4">
      <c r="A815">
        <v>3.5318136215210003E-2</v>
      </c>
      <c r="D815">
        <v>0.252326250076294</v>
      </c>
    </row>
    <row r="816" spans="1:4">
      <c r="A816">
        <v>4.3700456619262702E-2</v>
      </c>
      <c r="D816">
        <v>0.21845555305480999</v>
      </c>
    </row>
    <row r="817" spans="1:4">
      <c r="A817">
        <v>2.9401779174804701E-2</v>
      </c>
      <c r="D817">
        <v>0.17948246002197299</v>
      </c>
    </row>
    <row r="818" spans="1:4">
      <c r="A818">
        <v>9.8761320114135701E-2</v>
      </c>
      <c r="D818">
        <v>0.141619682312012</v>
      </c>
    </row>
    <row r="819" spans="1:4">
      <c r="A819">
        <v>6.0935497283935498E-2</v>
      </c>
      <c r="D819">
        <v>0.34009528160095198</v>
      </c>
    </row>
    <row r="820" spans="1:4">
      <c r="A820">
        <v>4.0750503540039097E-2</v>
      </c>
      <c r="D820">
        <v>0.168580532073975</v>
      </c>
    </row>
    <row r="821" spans="1:4">
      <c r="A821">
        <v>4.2170524597168003E-2</v>
      </c>
      <c r="D821">
        <v>0.155547380447388</v>
      </c>
    </row>
    <row r="822" spans="1:4">
      <c r="A822">
        <v>3.2278060913085903E-2</v>
      </c>
      <c r="D822">
        <v>0.16555881500244099</v>
      </c>
    </row>
    <row r="823" spans="1:4">
      <c r="A823">
        <v>2.75063514709473E-2</v>
      </c>
      <c r="D823">
        <v>0.24035692214965801</v>
      </c>
    </row>
    <row r="824" spans="1:4">
      <c r="A824">
        <v>3.10847759246826E-2</v>
      </c>
      <c r="D824">
        <v>0.148648262023926</v>
      </c>
    </row>
    <row r="825" spans="1:4">
      <c r="A825">
        <v>3.02665233612061E-2</v>
      </c>
      <c r="D825">
        <v>0.123623847961426</v>
      </c>
    </row>
    <row r="826" spans="1:4">
      <c r="A826">
        <v>2.4619579315185599E-2</v>
      </c>
      <c r="D826">
        <v>0.14760684967040999</v>
      </c>
    </row>
    <row r="827" spans="1:4">
      <c r="A827">
        <v>2.9644727706909201E-2</v>
      </c>
      <c r="D827">
        <v>0.16356277465820299</v>
      </c>
    </row>
    <row r="828" spans="1:4">
      <c r="A828">
        <v>3.2248497009277302E-2</v>
      </c>
      <c r="D828">
        <v>0.18251228332519501</v>
      </c>
    </row>
    <row r="829" spans="1:4">
      <c r="A829">
        <v>2.9737949371337901E-2</v>
      </c>
      <c r="D829">
        <v>0.14960026741027799</v>
      </c>
    </row>
    <row r="830" spans="1:4">
      <c r="A830">
        <v>3.8266181945800802E-2</v>
      </c>
      <c r="D830">
        <v>0.18054533004760701</v>
      </c>
    </row>
    <row r="831" spans="1:4">
      <c r="A831">
        <v>2.9895067214965799E-2</v>
      </c>
      <c r="D831">
        <v>0.16552925109863301</v>
      </c>
    </row>
    <row r="832" spans="1:4">
      <c r="A832">
        <v>5.0950288772583001E-2</v>
      </c>
      <c r="D832">
        <v>0.15358901023864699</v>
      </c>
    </row>
    <row r="833" spans="1:4">
      <c r="A833">
        <v>2.0030736923217801E-2</v>
      </c>
      <c r="D833">
        <v>0.16659569740295399</v>
      </c>
    </row>
    <row r="834" spans="1:4">
      <c r="A834">
        <v>2.18462944030762E-2</v>
      </c>
      <c r="D834">
        <v>0.16252446174621599</v>
      </c>
    </row>
    <row r="835" spans="1:4">
      <c r="A835">
        <v>3.0167579650878899E-2</v>
      </c>
      <c r="D835">
        <v>0.151629447937012</v>
      </c>
    </row>
    <row r="836" spans="1:4">
      <c r="A836">
        <v>3.09274196624756E-2</v>
      </c>
      <c r="D836">
        <v>0.194480895996094</v>
      </c>
    </row>
    <row r="837" spans="1:4">
      <c r="A837">
        <v>3.0878305435180699E-2</v>
      </c>
      <c r="D837">
        <v>0.270278930664062</v>
      </c>
    </row>
    <row r="838" spans="1:4">
      <c r="A838">
        <v>7.1537017822265597E-2</v>
      </c>
      <c r="D838">
        <v>0.146610021591186</v>
      </c>
    </row>
    <row r="839" spans="1:4">
      <c r="A839">
        <v>2.1699190139770501E-2</v>
      </c>
      <c r="D839">
        <v>0.16656041145324699</v>
      </c>
    </row>
    <row r="840" spans="1:4">
      <c r="A840">
        <v>3.19628715515137E-2</v>
      </c>
      <c r="D840">
        <v>0.21139121055603</v>
      </c>
    </row>
    <row r="841" spans="1:4">
      <c r="A841">
        <v>2.58553028106689E-2</v>
      </c>
      <c r="D841">
        <v>0.26429653167724598</v>
      </c>
    </row>
    <row r="842" spans="1:4">
      <c r="A842">
        <v>2.8980493545532199E-2</v>
      </c>
      <c r="D842">
        <v>0.28523349761962902</v>
      </c>
    </row>
    <row r="843" spans="1:4">
      <c r="A843">
        <v>2.9743909835815398E-2</v>
      </c>
      <c r="D843">
        <v>0.141622304916382</v>
      </c>
    </row>
    <row r="844" spans="1:4">
      <c r="A844">
        <v>9.0444564819335896E-2</v>
      </c>
      <c r="D844">
        <v>0.17158174514770499</v>
      </c>
    </row>
    <row r="845" spans="1:4">
      <c r="A845">
        <v>3.8018941879272503E-2</v>
      </c>
      <c r="D845">
        <v>0.163556814193726</v>
      </c>
    </row>
    <row r="846" spans="1:4">
      <c r="A846">
        <v>4.2752504348754897E-2</v>
      </c>
      <c r="D846">
        <v>0.22835373878479001</v>
      </c>
    </row>
    <row r="847" spans="1:4">
      <c r="A847">
        <v>2.7817726135253899E-2</v>
      </c>
      <c r="D847">
        <v>0.18057584762573201</v>
      </c>
    </row>
    <row r="848" spans="1:4">
      <c r="A848">
        <v>3.0886173248290998E-2</v>
      </c>
      <c r="D848">
        <v>0.17746758460998499</v>
      </c>
    </row>
    <row r="849" spans="1:4">
      <c r="A849">
        <v>4.6499967575073201E-2</v>
      </c>
      <c r="D849">
        <v>0.20744419097900399</v>
      </c>
    </row>
    <row r="850" spans="1:4">
      <c r="A850">
        <v>5.0448417663574198E-2</v>
      </c>
      <c r="D850">
        <v>1.46708011627197</v>
      </c>
    </row>
    <row r="851" spans="1:4">
      <c r="A851">
        <v>4.54885959625244E-2</v>
      </c>
      <c r="D851">
        <v>0.19450831413269001</v>
      </c>
    </row>
    <row r="852" spans="1:4">
      <c r="A852">
        <v>3.7176609039306599E-2</v>
      </c>
      <c r="D852">
        <v>0.13761401176452601</v>
      </c>
    </row>
    <row r="853" spans="1:4">
      <c r="A853">
        <v>3.9540290832519497E-2</v>
      </c>
      <c r="D853">
        <v>0.182536125183105</v>
      </c>
    </row>
    <row r="854" spans="1:4">
      <c r="A854">
        <v>4.1815519332885701E-2</v>
      </c>
      <c r="D854">
        <v>0.136634826660156</v>
      </c>
    </row>
    <row r="855" spans="1:4">
      <c r="A855">
        <v>6.2811136245727497E-2</v>
      </c>
      <c r="D855">
        <v>0.15654706954955999</v>
      </c>
    </row>
    <row r="856" spans="1:4">
      <c r="A856">
        <v>4.2019844055175802E-2</v>
      </c>
      <c r="D856">
        <v>0.211434125900269</v>
      </c>
    </row>
    <row r="857" spans="1:4">
      <c r="A857">
        <v>4.20610904693604E-2</v>
      </c>
      <c r="D857">
        <v>0.202458381652832</v>
      </c>
    </row>
    <row r="858" spans="1:4">
      <c r="A858">
        <v>5.2735090255737298E-2</v>
      </c>
      <c r="D858">
        <v>0.14760684967040999</v>
      </c>
    </row>
    <row r="859" spans="1:4">
      <c r="A859">
        <v>4.0011882781982401E-2</v>
      </c>
      <c r="D859">
        <v>0.192483425140381</v>
      </c>
    </row>
    <row r="860" spans="1:4">
      <c r="A860">
        <v>3.7011623382568401E-2</v>
      </c>
      <c r="D860">
        <v>0.19448137283325201</v>
      </c>
    </row>
    <row r="861" spans="1:4">
      <c r="A861">
        <v>4.2234897613525398E-2</v>
      </c>
      <c r="D861">
        <v>0.148603200912476</v>
      </c>
    </row>
    <row r="862" spans="1:4">
      <c r="A862">
        <v>3.10406684875488E-2</v>
      </c>
      <c r="D862">
        <v>0.17653822898864699</v>
      </c>
    </row>
    <row r="863" spans="1:4">
      <c r="A863">
        <v>2.96635627746582E-2</v>
      </c>
      <c r="D863">
        <v>0.15960574150085399</v>
      </c>
    </row>
    <row r="864" spans="1:4">
      <c r="A864">
        <v>3.54104042053223E-2</v>
      </c>
      <c r="D864">
        <v>0.319102764129639</v>
      </c>
    </row>
    <row r="865" spans="1:4">
      <c r="A865">
        <v>2.8544187545776398E-2</v>
      </c>
      <c r="D865">
        <v>0.16356229782104501</v>
      </c>
    </row>
    <row r="866" spans="1:4">
      <c r="A866">
        <v>2.6839494705200199E-2</v>
      </c>
      <c r="D866">
        <v>0.17154192924499501</v>
      </c>
    </row>
    <row r="867" spans="1:4">
      <c r="A867">
        <v>3.3642768859863302E-2</v>
      </c>
      <c r="D867">
        <v>0.24833655357360801</v>
      </c>
    </row>
    <row r="868" spans="1:4">
      <c r="A868">
        <v>4.8750877380371101E-2</v>
      </c>
      <c r="D868">
        <v>0.18949246406555201</v>
      </c>
    </row>
    <row r="869" spans="1:4">
      <c r="A869">
        <v>5.3391933441162102E-2</v>
      </c>
      <c r="D869">
        <v>0.19851160049438499</v>
      </c>
    </row>
    <row r="870" spans="1:4">
      <c r="A870">
        <v>4.8589468002319301E-2</v>
      </c>
      <c r="D870">
        <v>0.20142173767089799</v>
      </c>
    </row>
    <row r="871" spans="1:4">
      <c r="A871">
        <v>4.7082901000976597E-2</v>
      </c>
      <c r="D871">
        <v>0.161566972732544</v>
      </c>
    </row>
    <row r="872" spans="1:4">
      <c r="A872">
        <v>3.4143686294555699E-2</v>
      </c>
      <c r="D872">
        <v>0.16958212852478</v>
      </c>
    </row>
    <row r="873" spans="1:4">
      <c r="A873">
        <v>7.33599662780762E-2</v>
      </c>
      <c r="D873">
        <v>0.22735571861267101</v>
      </c>
    </row>
    <row r="874" spans="1:4">
      <c r="A874">
        <v>3.7840366363525398E-2</v>
      </c>
      <c r="D874">
        <v>0.22541880607605</v>
      </c>
    </row>
    <row r="875" spans="1:4">
      <c r="A875">
        <v>3.3942699432372998E-2</v>
      </c>
      <c r="D875">
        <v>0.19046950340270999</v>
      </c>
    </row>
    <row r="876" spans="1:4">
      <c r="A876">
        <v>3.7748575210571303E-2</v>
      </c>
      <c r="D876">
        <v>0.16655468940734899</v>
      </c>
    </row>
    <row r="877" spans="1:4">
      <c r="A877">
        <v>3.0695915222168E-2</v>
      </c>
      <c r="D877">
        <v>0.16356277465820299</v>
      </c>
    </row>
    <row r="878" spans="1:4">
      <c r="A878">
        <v>3.5721302032470703E-2</v>
      </c>
      <c r="D878">
        <v>0.228391408920288</v>
      </c>
    </row>
    <row r="879" spans="1:4">
      <c r="A879">
        <v>3.5275936126708998E-2</v>
      </c>
      <c r="D879">
        <v>0.27127289772033703</v>
      </c>
    </row>
    <row r="880" spans="1:4">
      <c r="A880">
        <v>3.6204338073730503E-2</v>
      </c>
      <c r="D880">
        <v>0.146608591079712</v>
      </c>
    </row>
    <row r="881" spans="1:4">
      <c r="A881">
        <v>5.3475856781005901E-2</v>
      </c>
      <c r="D881">
        <v>0.13065028190612801</v>
      </c>
    </row>
    <row r="882" spans="1:4">
      <c r="A882">
        <v>2.8227090835571299E-2</v>
      </c>
      <c r="D882">
        <v>0.12865614891052199</v>
      </c>
    </row>
    <row r="883" spans="1:4">
      <c r="A883">
        <v>2.39994525909424E-2</v>
      </c>
      <c r="D883">
        <v>0.17652845382690399</v>
      </c>
    </row>
    <row r="884" spans="1:4">
      <c r="A884">
        <v>3.3145666122436503E-2</v>
      </c>
      <c r="D884">
        <v>0.221407890319824</v>
      </c>
    </row>
    <row r="885" spans="1:4">
      <c r="A885">
        <v>3.2913684844970703E-2</v>
      </c>
      <c r="D885">
        <v>0.16057085990905801</v>
      </c>
    </row>
    <row r="886" spans="1:4">
      <c r="A886">
        <v>2.5931119918823201E-2</v>
      </c>
      <c r="D886">
        <v>0.20944023132324199</v>
      </c>
    </row>
    <row r="887" spans="1:4">
      <c r="A887">
        <v>3.8902759552002002E-2</v>
      </c>
      <c r="D887">
        <v>0.24434685707092299</v>
      </c>
    </row>
    <row r="888" spans="1:4">
      <c r="A888">
        <v>3.19466590881348E-2</v>
      </c>
      <c r="D888">
        <v>0.148639440536499</v>
      </c>
    </row>
    <row r="889" spans="1:4">
      <c r="A889">
        <v>3.1763076782226597E-2</v>
      </c>
      <c r="D889">
        <v>0.182477712631226</v>
      </c>
    </row>
    <row r="890" spans="1:4">
      <c r="A890">
        <v>3.3292293548583998E-2</v>
      </c>
      <c r="D890">
        <v>0.20250654220580999</v>
      </c>
    </row>
    <row r="891" spans="1:4">
      <c r="A891">
        <v>3.0030250549316399E-2</v>
      </c>
      <c r="D891">
        <v>0.21740603446960399</v>
      </c>
    </row>
    <row r="892" spans="1:4">
      <c r="A892">
        <v>3.50720882415771E-2</v>
      </c>
      <c r="D892">
        <v>0.20740938186645499</v>
      </c>
    </row>
    <row r="893" spans="1:4">
      <c r="A893">
        <v>3.1281232833862298E-2</v>
      </c>
      <c r="D893">
        <v>0.20046424865722701</v>
      </c>
    </row>
    <row r="894" spans="1:4">
      <c r="A894">
        <v>3.9557218551635701E-2</v>
      </c>
      <c r="D894">
        <v>0.205497026443481</v>
      </c>
    </row>
    <row r="895" spans="1:4">
      <c r="A895">
        <v>3.3452987670898403E-2</v>
      </c>
      <c r="D895">
        <v>0.22538876533508301</v>
      </c>
    </row>
    <row r="896" spans="1:4">
      <c r="A896">
        <v>4.1555881500244099E-2</v>
      </c>
      <c r="D896">
        <v>0.20541334152221699</v>
      </c>
    </row>
    <row r="897" spans="1:4">
      <c r="A897">
        <v>2.6705980300903299E-2</v>
      </c>
      <c r="D897">
        <v>0.223403215408325</v>
      </c>
    </row>
    <row r="898" spans="1:4">
      <c r="A898">
        <v>3.8003683090210003E-2</v>
      </c>
      <c r="D898">
        <v>0.14162397384643499</v>
      </c>
    </row>
    <row r="899" spans="1:4">
      <c r="A899">
        <v>3.8261890411377002E-2</v>
      </c>
      <c r="D899">
        <v>0.25631213188171398</v>
      </c>
    </row>
    <row r="900" spans="1:4">
      <c r="A900">
        <v>3.5237312316894497E-2</v>
      </c>
      <c r="D900">
        <v>0.23536944389343301</v>
      </c>
    </row>
    <row r="901" spans="1:4">
      <c r="A901">
        <v>3.0524730682373099E-2</v>
      </c>
      <c r="D901">
        <v>0.18853640556335399</v>
      </c>
    </row>
    <row r="902" spans="1:4">
      <c r="A902">
        <v>3.1154632568359399E-2</v>
      </c>
      <c r="D902">
        <v>0.172497749328613</v>
      </c>
    </row>
    <row r="903" spans="1:4">
      <c r="A903">
        <v>2.4923324584960899E-2</v>
      </c>
      <c r="D903">
        <v>0.20245957374572801</v>
      </c>
    </row>
    <row r="904" spans="1:4">
      <c r="A904">
        <v>2.9322862625122102E-2</v>
      </c>
      <c r="D904">
        <v>0.16456079483032199</v>
      </c>
    </row>
    <row r="905" spans="1:4">
      <c r="A905">
        <v>2.89938449859619E-2</v>
      </c>
      <c r="D905">
        <v>0.171541452407837</v>
      </c>
    </row>
    <row r="906" spans="1:4">
      <c r="A906">
        <v>3.2522916793823201E-2</v>
      </c>
      <c r="D906">
        <v>0.14660835266113301</v>
      </c>
    </row>
    <row r="907" spans="1:4">
      <c r="A907">
        <v>3.2024621963500997E-2</v>
      </c>
      <c r="D907">
        <v>0.20445370674133301</v>
      </c>
    </row>
    <row r="908" spans="1:4">
      <c r="A908">
        <v>2.8629064559936499E-2</v>
      </c>
      <c r="D908">
        <v>0.201461791992187</v>
      </c>
    </row>
    <row r="909" spans="1:4">
      <c r="A909">
        <v>2.8174161911010701E-2</v>
      </c>
      <c r="D909">
        <v>0.275275468826294</v>
      </c>
    </row>
    <row r="910" spans="1:4">
      <c r="A910">
        <v>3.5529136657714802E-2</v>
      </c>
      <c r="D910">
        <v>0.165545463562012</v>
      </c>
    </row>
    <row r="911" spans="1:4">
      <c r="A911">
        <v>3.16751003265381E-2</v>
      </c>
      <c r="D911">
        <v>0.19847631454467801</v>
      </c>
    </row>
    <row r="912" spans="1:4">
      <c r="A912">
        <v>3.2804012298583998E-2</v>
      </c>
      <c r="D912">
        <v>0.17951154708862299</v>
      </c>
    </row>
    <row r="913" spans="1:4">
      <c r="A913">
        <v>3.6582231521606501E-2</v>
      </c>
      <c r="D913">
        <v>0.163563013076782</v>
      </c>
    </row>
    <row r="914" spans="1:4">
      <c r="A914">
        <v>3.3834218978881801E-2</v>
      </c>
      <c r="D914">
        <v>0.13962650299072299</v>
      </c>
    </row>
    <row r="915" spans="1:4">
      <c r="A915">
        <v>2.80430316925049E-2</v>
      </c>
      <c r="D915">
        <v>0.157578945159912</v>
      </c>
    </row>
    <row r="916" spans="1:4">
      <c r="A916">
        <v>2.91094779968262E-2</v>
      </c>
      <c r="D916">
        <v>0.25631499290466297</v>
      </c>
    </row>
    <row r="917" spans="1:4">
      <c r="A917">
        <v>2.8605699539184602E-2</v>
      </c>
      <c r="D917">
        <v>0.20445346832275399</v>
      </c>
    </row>
    <row r="918" spans="1:4">
      <c r="A918">
        <v>3.49295139312744E-2</v>
      </c>
      <c r="D918">
        <v>0.180516958236694</v>
      </c>
    </row>
    <row r="919" spans="1:4">
      <c r="A919">
        <v>4.4820547103881801E-2</v>
      </c>
      <c r="D919">
        <v>0.225436925888061</v>
      </c>
    </row>
    <row r="920" spans="1:4">
      <c r="A920">
        <v>2.6148796081543E-2</v>
      </c>
      <c r="D920">
        <v>0.202464580535889</v>
      </c>
    </row>
    <row r="921" spans="1:4">
      <c r="A921">
        <v>2.8814077377319301E-2</v>
      </c>
      <c r="D921">
        <v>0.169502973556519</v>
      </c>
    </row>
    <row r="922" spans="1:4">
      <c r="A922">
        <v>8.5185050964355497E-2</v>
      </c>
      <c r="D922">
        <v>0.164600610733032</v>
      </c>
    </row>
    <row r="923" spans="1:4">
      <c r="A923">
        <v>3.0250549316406299E-2</v>
      </c>
      <c r="D923">
        <v>0.21346402168273901</v>
      </c>
    </row>
    <row r="924" spans="1:4">
      <c r="A924">
        <v>1.9336700439453101E-2</v>
      </c>
      <c r="D924">
        <v>0.185468435287476</v>
      </c>
    </row>
    <row r="925" spans="1:4">
      <c r="A925">
        <v>3.4517288208007799E-2</v>
      </c>
      <c r="D925">
        <v>0.15957522392272899</v>
      </c>
    </row>
    <row r="926" spans="1:4">
      <c r="A926">
        <v>2.60341167449951E-2</v>
      </c>
      <c r="D926">
        <v>0.18055081367492701</v>
      </c>
    </row>
    <row r="927" spans="1:4">
      <c r="A927">
        <v>2.2838354110717801E-2</v>
      </c>
      <c r="D927">
        <v>0.191453456878662</v>
      </c>
    </row>
    <row r="928" spans="1:4">
      <c r="A928">
        <v>3.3104658126830999E-2</v>
      </c>
      <c r="D928">
        <v>0.25215482711791998</v>
      </c>
    </row>
    <row r="929" spans="1:4">
      <c r="A929">
        <v>3.0977725982665998E-2</v>
      </c>
      <c r="D929">
        <v>0.15456485748290999</v>
      </c>
    </row>
    <row r="930" spans="1:4">
      <c r="A930">
        <v>3.6295890808105503E-2</v>
      </c>
      <c r="D930">
        <v>0.15757703781127899</v>
      </c>
    </row>
    <row r="931" spans="1:4">
      <c r="A931">
        <v>2.6551961898803701E-2</v>
      </c>
      <c r="D931">
        <v>0.18451881408691401</v>
      </c>
    </row>
    <row r="932" spans="1:4">
      <c r="A932">
        <v>2.2965431213378899E-2</v>
      </c>
      <c r="D932">
        <v>0.19047880172729501</v>
      </c>
    </row>
    <row r="933" spans="1:4">
      <c r="A933">
        <v>2.1977424621582E-2</v>
      </c>
      <c r="D933">
        <v>0.17054414749145499</v>
      </c>
    </row>
    <row r="934" spans="1:4">
      <c r="A934">
        <v>2.49686241149902E-2</v>
      </c>
      <c r="D934">
        <v>0.14864444732665999</v>
      </c>
    </row>
    <row r="935" spans="1:4">
      <c r="A935">
        <v>2.5702476501464799E-2</v>
      </c>
      <c r="D935">
        <v>0.17852258682250999</v>
      </c>
    </row>
    <row r="936" spans="1:4">
      <c r="A936">
        <v>2.6330709457397499E-2</v>
      </c>
      <c r="D936">
        <v>0.16850948333740201</v>
      </c>
    </row>
    <row r="937" spans="1:4">
      <c r="A937">
        <v>2.9752969741821299E-2</v>
      </c>
      <c r="D937">
        <v>0.17951869964599601</v>
      </c>
    </row>
    <row r="938" spans="1:4">
      <c r="A938">
        <v>4.0197849273681599E-2</v>
      </c>
      <c r="D938">
        <v>0.19049048423767101</v>
      </c>
    </row>
    <row r="939" spans="1:4">
      <c r="A939">
        <v>3.1030416488647499E-2</v>
      </c>
      <c r="D939">
        <v>0.23437380790710399</v>
      </c>
    </row>
    <row r="940" spans="1:4">
      <c r="A940">
        <v>3.1764030456543003E-2</v>
      </c>
      <c r="D940">
        <v>0.20146107673645</v>
      </c>
    </row>
    <row r="941" spans="1:4">
      <c r="A941">
        <v>4.3734788894653299E-2</v>
      </c>
      <c r="D941">
        <v>0.176528215408325</v>
      </c>
    </row>
    <row r="942" spans="1:4">
      <c r="A942">
        <v>3.7114858627319301E-2</v>
      </c>
      <c r="D942">
        <v>0.17353630065917999</v>
      </c>
    </row>
    <row r="943" spans="1:4">
      <c r="A943">
        <v>2.4295806884765601E-2</v>
      </c>
      <c r="D943">
        <v>0.17253851890564001</v>
      </c>
    </row>
    <row r="944" spans="1:4">
      <c r="A944">
        <v>4.7439813613891602E-2</v>
      </c>
      <c r="D944">
        <v>0.30618143081665</v>
      </c>
    </row>
    <row r="945" spans="1:4">
      <c r="A945">
        <v>3.3647060394287102E-2</v>
      </c>
      <c r="D945">
        <v>0.16156864166259799</v>
      </c>
    </row>
    <row r="946" spans="1:4">
      <c r="A946">
        <v>2.3077726364135701E-2</v>
      </c>
      <c r="D946">
        <v>0.16260814666748</v>
      </c>
    </row>
    <row r="947" spans="1:4">
      <c r="A947">
        <v>3.4199714660644497E-2</v>
      </c>
      <c r="D947">
        <v>0.18446922302246099</v>
      </c>
    </row>
    <row r="948" spans="1:4">
      <c r="A948">
        <v>2.5707244873046899E-2</v>
      </c>
      <c r="D948">
        <v>0.15857100486755399</v>
      </c>
    </row>
    <row r="949" spans="1:4">
      <c r="A949">
        <v>3.4226179122924798E-2</v>
      </c>
      <c r="D949">
        <v>0.23636794090270999</v>
      </c>
    </row>
    <row r="950" spans="1:4">
      <c r="A950">
        <v>4.3973207473754897E-2</v>
      </c>
      <c r="D950">
        <v>0.151650190353394</v>
      </c>
    </row>
    <row r="951" spans="1:4">
      <c r="A951">
        <v>2.9078245162963898E-2</v>
      </c>
      <c r="D951">
        <v>0.24129915237426799</v>
      </c>
    </row>
    <row r="952" spans="1:4">
      <c r="A952">
        <v>3.1390666961669901E-2</v>
      </c>
      <c r="D952">
        <v>0.23636817932128901</v>
      </c>
    </row>
    <row r="953" spans="1:4">
      <c r="A953">
        <v>3.6179304122924798E-2</v>
      </c>
      <c r="D953">
        <v>0.186501264572144</v>
      </c>
    </row>
    <row r="954" spans="1:4">
      <c r="A954">
        <v>3.7497758865356501E-2</v>
      </c>
      <c r="D954">
        <v>0.16555762290954601</v>
      </c>
    </row>
    <row r="955" spans="1:4">
      <c r="A955">
        <v>3.65347862243652E-2</v>
      </c>
      <c r="D955">
        <v>0.19148826599121099</v>
      </c>
    </row>
    <row r="956" spans="1:4">
      <c r="A956">
        <v>3.8099527359008803E-2</v>
      </c>
      <c r="D956">
        <v>0.13962650299072299</v>
      </c>
    </row>
    <row r="957" spans="1:4">
      <c r="A957">
        <v>3.6118745803833001E-2</v>
      </c>
      <c r="D957">
        <v>0.19348263740539601</v>
      </c>
    </row>
    <row r="958" spans="1:4">
      <c r="A958">
        <v>2.6671171188354499E-2</v>
      </c>
      <c r="D958">
        <v>0.22839045524597201</v>
      </c>
    </row>
    <row r="959" spans="1:4">
      <c r="A959">
        <v>3.4275054931640597E-2</v>
      </c>
      <c r="D959">
        <v>0.18550443649292001</v>
      </c>
    </row>
    <row r="960" spans="1:4">
      <c r="A960">
        <v>4.4808149337768499E-2</v>
      </c>
      <c r="D960">
        <v>0.18849754333496099</v>
      </c>
    </row>
    <row r="961" spans="1:4">
      <c r="A961">
        <v>2.9408693313598602E-2</v>
      </c>
      <c r="D961">
        <v>0.25036597251892101</v>
      </c>
    </row>
    <row r="962" spans="1:4">
      <c r="A962">
        <v>3.2361030578613302E-2</v>
      </c>
      <c r="D962">
        <v>0.162567138671875</v>
      </c>
    </row>
    <row r="963" spans="1:4">
      <c r="A963">
        <v>2.92410850524902E-2</v>
      </c>
      <c r="D963">
        <v>0.19045233726501501</v>
      </c>
    </row>
    <row r="964" spans="1:4">
      <c r="A964">
        <v>2.86760330200195E-2</v>
      </c>
      <c r="D964">
        <v>0.16058039665222201</v>
      </c>
    </row>
    <row r="965" spans="1:4">
      <c r="A965">
        <v>2.9551267623901398E-2</v>
      </c>
      <c r="D965">
        <v>0.18449640274047799</v>
      </c>
    </row>
    <row r="966" spans="1:4">
      <c r="A966">
        <v>3.6700725555419901E-2</v>
      </c>
      <c r="D966">
        <v>0.169547319412231</v>
      </c>
    </row>
    <row r="967" spans="1:4">
      <c r="A967">
        <v>3.4790754318237298E-2</v>
      </c>
      <c r="D967">
        <v>0.14062666893005399</v>
      </c>
    </row>
    <row r="968" spans="1:4">
      <c r="A968">
        <v>4.0119886398315402E-2</v>
      </c>
      <c r="D968">
        <v>0.169543981552124</v>
      </c>
    </row>
    <row r="969" spans="1:4">
      <c r="A969">
        <v>3.0758857727050799E-2</v>
      </c>
      <c r="D969">
        <v>0.183509826660156</v>
      </c>
    </row>
    <row r="970" spans="1:4">
      <c r="A970">
        <v>3.1066656112670898E-2</v>
      </c>
      <c r="D970">
        <v>0.16256475448608401</v>
      </c>
    </row>
    <row r="971" spans="1:4">
      <c r="A971">
        <v>3.10168266296387E-2</v>
      </c>
      <c r="D971">
        <v>0.226394653320312</v>
      </c>
    </row>
    <row r="972" spans="1:4">
      <c r="A972">
        <v>3.2988548278808601E-2</v>
      </c>
      <c r="D972">
        <v>0.19053554534912101</v>
      </c>
    </row>
    <row r="973" spans="1:4">
      <c r="A973">
        <v>3.8678646087646498E-2</v>
      </c>
      <c r="D973">
        <v>0.15258955955505399</v>
      </c>
    </row>
    <row r="974" spans="1:4">
      <c r="A974">
        <v>4.5640230178833001E-2</v>
      </c>
      <c r="D974">
        <v>0.15954089164733901</v>
      </c>
    </row>
    <row r="975" spans="1:4">
      <c r="A975">
        <v>2.64692306518555E-2</v>
      </c>
      <c r="D975">
        <v>0.23340868949890101</v>
      </c>
    </row>
    <row r="976" spans="1:4">
      <c r="A976">
        <v>2.7116060256958001E-2</v>
      </c>
      <c r="D976">
        <v>0.23437166213989299</v>
      </c>
    </row>
    <row r="977" spans="1:4">
      <c r="A977">
        <v>3.5152673721313497E-2</v>
      </c>
      <c r="D977">
        <v>0.25435614585876498</v>
      </c>
    </row>
    <row r="978" spans="1:4">
      <c r="A978">
        <v>3.20239067077637E-2</v>
      </c>
      <c r="D978">
        <v>0.22340345382690399</v>
      </c>
    </row>
    <row r="979" spans="1:4">
      <c r="A979">
        <v>4.0789127349853502E-2</v>
      </c>
      <c r="D979">
        <v>0.23932266235351601</v>
      </c>
    </row>
    <row r="980" spans="1:4">
      <c r="A980">
        <v>4.1773557662963902E-2</v>
      </c>
      <c r="D980">
        <v>0.21143507957458499</v>
      </c>
    </row>
    <row r="981" spans="1:4">
      <c r="A981">
        <v>2.99181938171387E-2</v>
      </c>
      <c r="D981">
        <v>0.245349645614624</v>
      </c>
    </row>
    <row r="982" spans="1:4">
      <c r="A982">
        <v>2.7925014495849599E-2</v>
      </c>
      <c r="D982">
        <v>0.26433110237121599</v>
      </c>
    </row>
    <row r="983" spans="1:4">
      <c r="A983">
        <v>2.0945787429809602E-2</v>
      </c>
      <c r="D983">
        <v>0.18147110939025901</v>
      </c>
    </row>
    <row r="984" spans="1:4">
      <c r="A984">
        <v>3.8914680480956997E-2</v>
      </c>
      <c r="D984">
        <v>0.17453503608703599</v>
      </c>
    </row>
    <row r="985" spans="1:4">
      <c r="A985">
        <v>3.8186788558960003E-2</v>
      </c>
      <c r="D985">
        <v>0.15857601165771501</v>
      </c>
    </row>
    <row r="986" spans="1:4">
      <c r="A986">
        <v>3.2560586929321303E-2</v>
      </c>
      <c r="D986">
        <v>0.170572519302368</v>
      </c>
    </row>
    <row r="987" spans="1:4">
      <c r="A987">
        <v>3.8926601409912102E-2</v>
      </c>
      <c r="D987">
        <v>0.18946456909179701</v>
      </c>
    </row>
    <row r="988" spans="1:4">
      <c r="A988">
        <v>3.4713029861450202E-2</v>
      </c>
      <c r="D988">
        <v>0.170543193817139</v>
      </c>
    </row>
    <row r="989" spans="1:4">
      <c r="A989">
        <v>3.4760713577270501E-2</v>
      </c>
      <c r="D989">
        <v>0.222444772720337</v>
      </c>
    </row>
    <row r="990" spans="1:4">
      <c r="A990">
        <v>3.4719944000244099E-2</v>
      </c>
      <c r="D990">
        <v>0.18647050857544001</v>
      </c>
    </row>
    <row r="991" spans="1:4">
      <c r="A991">
        <v>2.7958154678344699E-2</v>
      </c>
      <c r="D991">
        <v>0.17054700851440399</v>
      </c>
    </row>
    <row r="992" spans="1:4">
      <c r="A992">
        <v>3.5106897354125997E-2</v>
      </c>
      <c r="D992">
        <v>0.20444297790527299</v>
      </c>
    </row>
    <row r="993" spans="1:4">
      <c r="A993">
        <v>4.2750358581543003E-2</v>
      </c>
      <c r="D993">
        <v>0.40292334556579601</v>
      </c>
    </row>
    <row r="994" spans="1:4">
      <c r="A994">
        <v>3.19771766662598E-2</v>
      </c>
      <c r="D994">
        <v>0.21741938591003401</v>
      </c>
    </row>
    <row r="995" spans="1:4">
      <c r="A995">
        <v>3.9071559906005901E-2</v>
      </c>
      <c r="D995">
        <v>0.179518222808838</v>
      </c>
    </row>
    <row r="996" spans="1:4">
      <c r="A996">
        <v>3.0661344528198201E-2</v>
      </c>
      <c r="D996">
        <v>0.226394653320312</v>
      </c>
    </row>
    <row r="997" spans="1:4">
      <c r="A997">
        <v>4.1797161102294901E-2</v>
      </c>
      <c r="D997">
        <v>0.16655468940734899</v>
      </c>
    </row>
    <row r="998" spans="1:4">
      <c r="A998">
        <v>6.20496273040771E-2</v>
      </c>
      <c r="D998">
        <v>0.19049596786499001</v>
      </c>
    </row>
    <row r="999" spans="1:4">
      <c r="A999">
        <v>5.1038026809692397E-2</v>
      </c>
      <c r="D999">
        <v>0.16854476928710899</v>
      </c>
    </row>
    <row r="1000" spans="1:4">
      <c r="A1000">
        <v>4.0570259094238302E-2</v>
      </c>
      <c r="D1000">
        <v>0.19747185707092299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0"/>
  <sheetViews>
    <sheetView topLeftCell="A972" workbookViewId="0">
      <selection sqref="A1:A1000"/>
    </sheetView>
  </sheetViews>
  <sheetFormatPr defaultColWidth="9" defaultRowHeight="15"/>
  <sheetData>
    <row r="1" spans="1:4">
      <c r="A1">
        <v>9.71810817718506E-2</v>
      </c>
      <c r="D1">
        <v>0.71433281898498502</v>
      </c>
    </row>
    <row r="2" spans="1:4">
      <c r="A2">
        <v>5.8839797973632799E-2</v>
      </c>
      <c r="D2">
        <v>0.33328366279602101</v>
      </c>
    </row>
    <row r="3" spans="1:4">
      <c r="A3">
        <v>5.69415092468262E-2</v>
      </c>
      <c r="D3">
        <v>0.20570635795593301</v>
      </c>
    </row>
    <row r="4" spans="1:4">
      <c r="A4">
        <v>6.4319372177123996E-2</v>
      </c>
      <c r="D4">
        <v>0.20046401023864699</v>
      </c>
    </row>
    <row r="5" spans="1:4">
      <c r="A5">
        <v>9.3500137329101604E-2</v>
      </c>
      <c r="D5">
        <v>0.22338199615478499</v>
      </c>
    </row>
    <row r="6" spans="1:4">
      <c r="A6">
        <v>5.5168628692627002E-2</v>
      </c>
      <c r="D6">
        <v>0.22706651687622101</v>
      </c>
    </row>
    <row r="7" spans="1:4">
      <c r="A7">
        <v>9.4914436340332003E-2</v>
      </c>
      <c r="D7">
        <v>0.273717641830444</v>
      </c>
    </row>
    <row r="8" spans="1:4">
      <c r="A8">
        <v>7.7470541000366197E-2</v>
      </c>
      <c r="D8">
        <v>0.25733733177185097</v>
      </c>
    </row>
    <row r="9" spans="1:4">
      <c r="A9">
        <v>0.13779973983764701</v>
      </c>
      <c r="D9">
        <v>0.21622896194457999</v>
      </c>
    </row>
    <row r="10" spans="1:4">
      <c r="A10">
        <v>9.6091985702514607E-2</v>
      </c>
      <c r="D10">
        <v>0.22252416610717801</v>
      </c>
    </row>
    <row r="11" spans="1:4">
      <c r="A11">
        <v>5.46917915344238E-2</v>
      </c>
      <c r="D11">
        <v>0.23529362678527799</v>
      </c>
    </row>
    <row r="12" spans="1:4">
      <c r="A12">
        <v>7.0213556289672893E-2</v>
      </c>
      <c r="D12">
        <v>0.22990870475769001</v>
      </c>
    </row>
    <row r="13" spans="1:4">
      <c r="A13">
        <v>5.8411359786987298E-2</v>
      </c>
      <c r="D13">
        <v>0.27407526969909701</v>
      </c>
    </row>
    <row r="14" spans="1:4">
      <c r="A14">
        <v>8.7961673736572293E-2</v>
      </c>
      <c r="D14">
        <v>0.219399929046631</v>
      </c>
    </row>
    <row r="15" spans="1:4">
      <c r="A15">
        <v>6.4574003219604506E-2</v>
      </c>
      <c r="D15">
        <v>0.16364455223083499</v>
      </c>
    </row>
    <row r="16" spans="1:4">
      <c r="A16">
        <v>0.10977888107299801</v>
      </c>
      <c r="D16">
        <v>0.21784639358520499</v>
      </c>
    </row>
    <row r="17" spans="1:4">
      <c r="A17">
        <v>7.7744960784912095E-2</v>
      </c>
      <c r="D17">
        <v>0.24912142753601099</v>
      </c>
    </row>
    <row r="18" spans="1:4">
      <c r="A18">
        <v>7.4080944061279297E-2</v>
      </c>
      <c r="D18">
        <v>0.226853132247925</v>
      </c>
    </row>
    <row r="19" spans="1:4">
      <c r="A19">
        <v>5.4841041564941399E-2</v>
      </c>
      <c r="D19">
        <v>0.460701704025269</v>
      </c>
    </row>
    <row r="20" spans="1:4">
      <c r="A20">
        <v>7.8463792800903306E-2</v>
      </c>
      <c r="D20">
        <v>0.230978488922119</v>
      </c>
    </row>
    <row r="21" spans="1:4">
      <c r="A21">
        <v>5.8703422546386698E-2</v>
      </c>
      <c r="D21">
        <v>0.216545820236206</v>
      </c>
    </row>
    <row r="22" spans="1:4">
      <c r="A22">
        <v>7.3528766632080106E-2</v>
      </c>
      <c r="D22">
        <v>0.22036170959472701</v>
      </c>
    </row>
    <row r="23" spans="1:4">
      <c r="A23">
        <v>6.6912651062011705E-2</v>
      </c>
      <c r="D23">
        <v>0.49270272254943798</v>
      </c>
    </row>
    <row r="24" spans="1:4">
      <c r="A24">
        <v>5.41002750396729E-2</v>
      </c>
      <c r="D24">
        <v>0.30027699470519997</v>
      </c>
    </row>
    <row r="25" spans="1:4">
      <c r="A25">
        <v>4.8576354980468799E-2</v>
      </c>
      <c r="D25">
        <v>0.232957363128662</v>
      </c>
    </row>
    <row r="26" spans="1:4">
      <c r="A26">
        <v>7.00094699859619E-2</v>
      </c>
      <c r="D26">
        <v>0.25492739677429199</v>
      </c>
    </row>
    <row r="27" spans="1:4">
      <c r="A27">
        <v>4.5052766799926799E-2</v>
      </c>
      <c r="D27">
        <v>0.24865388870239299</v>
      </c>
    </row>
    <row r="28" spans="1:4">
      <c r="A28">
        <v>6.1895132064819301E-2</v>
      </c>
      <c r="D28">
        <v>0.29069352149963401</v>
      </c>
    </row>
    <row r="29" spans="1:4">
      <c r="A29">
        <v>6.1339616775512702E-2</v>
      </c>
      <c r="D29">
        <v>0.23023509979248</v>
      </c>
    </row>
    <row r="30" spans="1:4">
      <c r="A30">
        <v>5.8485269546508803E-2</v>
      </c>
      <c r="D30">
        <v>0.22100377082824699</v>
      </c>
    </row>
    <row r="31" spans="1:4">
      <c r="A31">
        <v>5.0130605697631801E-2</v>
      </c>
      <c r="D31">
        <v>0.26181101799011203</v>
      </c>
    </row>
    <row r="32" spans="1:4">
      <c r="A32">
        <v>4.7611951828002902E-2</v>
      </c>
      <c r="D32">
        <v>0.20487451553344699</v>
      </c>
    </row>
    <row r="33" spans="1:4">
      <c r="A33">
        <v>5.8195114135742201E-2</v>
      </c>
      <c r="D33">
        <v>0.23432278633117701</v>
      </c>
    </row>
    <row r="34" spans="1:4">
      <c r="A34">
        <v>4.34918403625488E-2</v>
      </c>
      <c r="D34">
        <v>0.24217176437377899</v>
      </c>
    </row>
    <row r="35" spans="1:4">
      <c r="A35">
        <v>6.3292741775512695E-2</v>
      </c>
      <c r="D35">
        <v>0.21443080902099601</v>
      </c>
    </row>
    <row r="36" spans="1:4">
      <c r="A36">
        <v>4.8357486724853502E-2</v>
      </c>
      <c r="D36">
        <v>0.225631713867187</v>
      </c>
    </row>
    <row r="37" spans="1:4">
      <c r="A37">
        <v>5.4810762405395501E-2</v>
      </c>
      <c r="D37">
        <v>0.309578657150269</v>
      </c>
    </row>
    <row r="38" spans="1:4">
      <c r="A38">
        <v>4.8674345016479499E-2</v>
      </c>
      <c r="D38">
        <v>0.217228174209595</v>
      </c>
    </row>
    <row r="39" spans="1:4">
      <c r="A39">
        <v>6.2505722045898396E-2</v>
      </c>
      <c r="D39">
        <v>0.32602572441101102</v>
      </c>
    </row>
    <row r="40" spans="1:4">
      <c r="A40">
        <v>6.3599824905395494E-2</v>
      </c>
      <c r="D40">
        <v>0.22369837760925301</v>
      </c>
    </row>
    <row r="41" spans="1:4">
      <c r="A41">
        <v>0.111758232116699</v>
      </c>
      <c r="D41">
        <v>0.26266360282897899</v>
      </c>
    </row>
    <row r="42" spans="1:4">
      <c r="A42">
        <v>5.32279014587402E-2</v>
      </c>
      <c r="D42">
        <v>0.21503257751464799</v>
      </c>
    </row>
    <row r="43" spans="1:4">
      <c r="A43">
        <v>5.75082302093506E-2</v>
      </c>
      <c r="D43">
        <v>0.24280977249145499</v>
      </c>
    </row>
    <row r="44" spans="1:4">
      <c r="A44">
        <v>4.2995452880859403E-2</v>
      </c>
      <c r="D44">
        <v>0.26996707916259799</v>
      </c>
    </row>
    <row r="45" spans="1:4">
      <c r="A45">
        <v>5.6969642639160198E-2</v>
      </c>
      <c r="D45">
        <v>0.180454015731811</v>
      </c>
    </row>
    <row r="46" spans="1:4">
      <c r="A46">
        <v>5.17809391021729E-2</v>
      </c>
      <c r="D46">
        <v>0.19282054901123</v>
      </c>
    </row>
    <row r="47" spans="1:4">
      <c r="A47">
        <v>5.6733369827270501E-2</v>
      </c>
      <c r="D47">
        <v>0.19748663902282701</v>
      </c>
    </row>
    <row r="48" spans="1:4">
      <c r="A48">
        <v>4.7215223312377902E-2</v>
      </c>
      <c r="D48">
        <v>0.20960044860839799</v>
      </c>
    </row>
    <row r="49" spans="1:4">
      <c r="A49">
        <v>4.5567274093627902E-2</v>
      </c>
      <c r="D49">
        <v>0.204079389572144</v>
      </c>
    </row>
    <row r="50" spans="1:4">
      <c r="A50">
        <v>5.6412696838378899E-2</v>
      </c>
      <c r="D50">
        <v>0.40642642974853499</v>
      </c>
    </row>
    <row r="51" spans="1:4">
      <c r="A51">
        <v>5.8063745498657199E-2</v>
      </c>
      <c r="D51">
        <v>0.23052597045898399</v>
      </c>
    </row>
    <row r="52" spans="1:4">
      <c r="A52">
        <v>6.6248416900634793E-2</v>
      </c>
      <c r="D52">
        <v>0.211406469345093</v>
      </c>
    </row>
    <row r="53" spans="1:4">
      <c r="A53">
        <v>7.3256731033325195E-2</v>
      </c>
      <c r="D53">
        <v>0.226218461990356</v>
      </c>
    </row>
    <row r="54" spans="1:4">
      <c r="A54">
        <v>0.188369035720825</v>
      </c>
      <c r="D54">
        <v>0.32394433021545399</v>
      </c>
    </row>
    <row r="55" spans="1:4">
      <c r="A55">
        <v>4.5990705490112298E-2</v>
      </c>
      <c r="D55">
        <v>0.236030578613281</v>
      </c>
    </row>
    <row r="56" spans="1:4">
      <c r="A56">
        <v>6.1648130416870103E-2</v>
      </c>
      <c r="D56">
        <v>0.21384239196777299</v>
      </c>
    </row>
    <row r="57" spans="1:4">
      <c r="A57">
        <v>5.0194978713989299E-2</v>
      </c>
      <c r="D57">
        <v>0.29437136650085399</v>
      </c>
    </row>
    <row r="58" spans="1:4">
      <c r="A58">
        <v>5.13684749603271E-2</v>
      </c>
      <c r="D58">
        <v>0.24342107772827201</v>
      </c>
    </row>
    <row r="59" spans="1:4">
      <c r="A59">
        <v>5.2841424942016602E-2</v>
      </c>
      <c r="D59">
        <v>0.20233869552612299</v>
      </c>
    </row>
    <row r="60" spans="1:4">
      <c r="A60">
        <v>5.9570789337158203E-2</v>
      </c>
      <c r="D60">
        <v>0.23060083389282199</v>
      </c>
    </row>
    <row r="61" spans="1:4">
      <c r="A61">
        <v>8.1128597259521498E-2</v>
      </c>
      <c r="D61">
        <v>0.20099878311157199</v>
      </c>
    </row>
    <row r="62" spans="1:4">
      <c r="A62">
        <v>5.2248477935791002E-2</v>
      </c>
      <c r="D62">
        <v>0.21111392974853499</v>
      </c>
    </row>
    <row r="63" spans="1:4">
      <c r="A63">
        <v>6.2414884567260701E-2</v>
      </c>
      <c r="D63">
        <v>0.28899550437927302</v>
      </c>
    </row>
    <row r="64" spans="1:4">
      <c r="A64">
        <v>4.5722961425781299E-2</v>
      </c>
      <c r="D64">
        <v>0.27165412902831998</v>
      </c>
    </row>
    <row r="65" spans="1:4">
      <c r="A65">
        <v>7.3759794235229506E-2</v>
      </c>
      <c r="D65">
        <v>0.208293437957764</v>
      </c>
    </row>
    <row r="66" spans="1:4">
      <c r="A66">
        <v>7.3943853378295898E-2</v>
      </c>
      <c r="D66">
        <v>0.21180415153503401</v>
      </c>
    </row>
    <row r="67" spans="1:4">
      <c r="A67">
        <v>0.17201280593872101</v>
      </c>
      <c r="D67">
        <v>0.18267941474914601</v>
      </c>
    </row>
    <row r="68" spans="1:4">
      <c r="A68">
        <v>4.7626018524169901E-2</v>
      </c>
      <c r="D68">
        <v>0.183957099914551</v>
      </c>
    </row>
    <row r="69" spans="1:4">
      <c r="A69">
        <v>5.5986404418945299E-2</v>
      </c>
      <c r="D69">
        <v>0.22083950042724601</v>
      </c>
    </row>
    <row r="70" spans="1:4">
      <c r="A70">
        <v>4.6011447906494099E-2</v>
      </c>
      <c r="D70">
        <v>0.219850778579712</v>
      </c>
    </row>
    <row r="71" spans="1:4">
      <c r="A71">
        <v>4.8978328704833998E-2</v>
      </c>
      <c r="D71">
        <v>0.28201365470886203</v>
      </c>
    </row>
    <row r="72" spans="1:4">
      <c r="A72">
        <v>5.2931547164916999E-2</v>
      </c>
      <c r="D72">
        <v>0.22055006027221699</v>
      </c>
    </row>
    <row r="73" spans="1:4">
      <c r="A73">
        <v>5.9063434600830099E-2</v>
      </c>
      <c r="D73">
        <v>0.20695185661315901</v>
      </c>
    </row>
    <row r="74" spans="1:4">
      <c r="A74">
        <v>5.2506923675537102E-2</v>
      </c>
      <c r="D74">
        <v>0.199636220932007</v>
      </c>
    </row>
    <row r="75" spans="1:4">
      <c r="A75">
        <v>4.8617601394653299E-2</v>
      </c>
      <c r="D75">
        <v>0.21977829933166501</v>
      </c>
    </row>
    <row r="76" spans="1:4">
      <c r="A76">
        <v>5.8937072753906299E-2</v>
      </c>
      <c r="D76">
        <v>0.18260240554809601</v>
      </c>
    </row>
    <row r="77" spans="1:4">
      <c r="A77">
        <v>5.3876876831054701E-2</v>
      </c>
      <c r="D77">
        <v>0.23645901679992701</v>
      </c>
    </row>
    <row r="78" spans="1:4">
      <c r="A78">
        <v>4.8907995223999003E-2</v>
      </c>
      <c r="D78">
        <v>0.16849398612976099</v>
      </c>
    </row>
    <row r="79" spans="1:4">
      <c r="A79">
        <v>5.8987855911254897E-2</v>
      </c>
      <c r="D79">
        <v>0.21255350112915</v>
      </c>
    </row>
    <row r="80" spans="1:4">
      <c r="A80">
        <v>4.5564413070678697E-2</v>
      </c>
      <c r="D80">
        <v>0.20709657669067399</v>
      </c>
    </row>
    <row r="81" spans="1:4">
      <c r="A81">
        <v>4.7912359237670898E-2</v>
      </c>
      <c r="D81">
        <v>0.22615432739257799</v>
      </c>
    </row>
    <row r="82" spans="1:4">
      <c r="A82">
        <v>4.9861907958984403E-2</v>
      </c>
      <c r="D82">
        <v>0.19678783416748</v>
      </c>
    </row>
    <row r="83" spans="1:4">
      <c r="A83">
        <v>7.0307970046997098E-2</v>
      </c>
      <c r="D83">
        <v>0.19667148590087899</v>
      </c>
    </row>
    <row r="84" spans="1:4">
      <c r="A84">
        <v>6.9466114044189495E-2</v>
      </c>
      <c r="D84">
        <v>0.217220544815064</v>
      </c>
    </row>
    <row r="85" spans="1:4">
      <c r="A85">
        <v>5.30068874359131E-2</v>
      </c>
      <c r="D85">
        <v>0.238964319229126</v>
      </c>
    </row>
    <row r="86" spans="1:4">
      <c r="A86">
        <v>4.6166658401489299E-2</v>
      </c>
      <c r="D86">
        <v>0.24553370475769001</v>
      </c>
    </row>
    <row r="87" spans="1:4">
      <c r="A87">
        <v>6.4109086990356404E-2</v>
      </c>
      <c r="D87">
        <v>0.18644046783447299</v>
      </c>
    </row>
    <row r="88" spans="1:4">
      <c r="A88">
        <v>7.1678638458251995E-2</v>
      </c>
      <c r="D88">
        <v>0.18734765052795399</v>
      </c>
    </row>
    <row r="89" spans="1:4">
      <c r="A89">
        <v>4.2822360992431599E-2</v>
      </c>
      <c r="D89">
        <v>0.178831577301025</v>
      </c>
    </row>
    <row r="90" spans="1:4">
      <c r="A90">
        <v>5.9439420700073201E-2</v>
      </c>
      <c r="D90">
        <v>0.20777583122253401</v>
      </c>
    </row>
    <row r="91" spans="1:4">
      <c r="A91">
        <v>0.12717819213867201</v>
      </c>
      <c r="D91">
        <v>0.18798732757568401</v>
      </c>
    </row>
    <row r="92" spans="1:4">
      <c r="A92">
        <v>5.2334547042846701E-2</v>
      </c>
      <c r="D92">
        <v>0.252727031707764</v>
      </c>
    </row>
    <row r="93" spans="1:4">
      <c r="A93">
        <v>5.2770376205444301E-2</v>
      </c>
      <c r="D93">
        <v>0.21399807929992701</v>
      </c>
    </row>
    <row r="94" spans="1:4">
      <c r="A94">
        <v>4.2648792266845703E-2</v>
      </c>
      <c r="D94">
        <v>0.214725732803345</v>
      </c>
    </row>
    <row r="95" spans="1:4">
      <c r="A95">
        <v>5.19998073577881E-2</v>
      </c>
      <c r="D95">
        <v>0.30384755134582497</v>
      </c>
    </row>
    <row r="96" spans="1:4">
      <c r="A96">
        <v>4.9990415573120103E-2</v>
      </c>
      <c r="D96">
        <v>0.20440864562988301</v>
      </c>
    </row>
    <row r="97" spans="1:4">
      <c r="A97">
        <v>7.0373773574829102E-2</v>
      </c>
      <c r="D97">
        <v>0.218805551528931</v>
      </c>
    </row>
    <row r="98" spans="1:4">
      <c r="A98">
        <v>4.3218374252319301E-2</v>
      </c>
      <c r="D98">
        <v>0.25311589241027799</v>
      </c>
    </row>
    <row r="99" spans="1:4">
      <c r="A99">
        <v>8.9076995849609403E-2</v>
      </c>
      <c r="D99">
        <v>0.24531865119934099</v>
      </c>
    </row>
    <row r="100" spans="1:4">
      <c r="A100">
        <v>8.2516670227050795E-2</v>
      </c>
      <c r="D100">
        <v>0.22390294075012199</v>
      </c>
    </row>
    <row r="101" spans="1:4">
      <c r="A101">
        <v>5.3929328918456997E-2</v>
      </c>
      <c r="D101">
        <v>0.22470545768737801</v>
      </c>
    </row>
    <row r="102" spans="1:4">
      <c r="A102">
        <v>5.6545734405517599E-2</v>
      </c>
      <c r="D102">
        <v>0.25306677818298301</v>
      </c>
    </row>
    <row r="103" spans="1:4">
      <c r="A103">
        <v>5.8586120605468799E-2</v>
      </c>
      <c r="D103">
        <v>0.30937719345092801</v>
      </c>
    </row>
    <row r="104" spans="1:4">
      <c r="A104">
        <v>5.5023670196533203E-2</v>
      </c>
      <c r="D104">
        <v>0.24938654899597201</v>
      </c>
    </row>
    <row r="105" spans="1:4">
      <c r="A105">
        <v>5.89373111724854E-2</v>
      </c>
      <c r="D105">
        <v>0.27426743507385198</v>
      </c>
    </row>
    <row r="106" spans="1:4">
      <c r="A106">
        <v>6.9338321685791002E-2</v>
      </c>
      <c r="D106">
        <v>0.19978976249694799</v>
      </c>
    </row>
    <row r="107" spans="1:4">
      <c r="A107">
        <v>4.9634218215942397E-2</v>
      </c>
      <c r="D107">
        <v>0.23237276077270499</v>
      </c>
    </row>
    <row r="108" spans="1:4">
      <c r="A108">
        <v>6.2726259231567397E-2</v>
      </c>
      <c r="D108">
        <v>0.22847294807434099</v>
      </c>
    </row>
    <row r="109" spans="1:4">
      <c r="A109">
        <v>4.5897483825683601E-2</v>
      </c>
      <c r="D109">
        <v>0.224668264389038</v>
      </c>
    </row>
    <row r="110" spans="1:4">
      <c r="A110">
        <v>5.3597450256347698E-2</v>
      </c>
      <c r="D110">
        <v>0.23641633987426799</v>
      </c>
    </row>
    <row r="111" spans="1:4">
      <c r="A111">
        <v>4.2624950408935498E-2</v>
      </c>
      <c r="D111">
        <v>0.20887565612792999</v>
      </c>
    </row>
    <row r="112" spans="1:4">
      <c r="A112">
        <v>5.24466037750244E-2</v>
      </c>
      <c r="D112">
        <v>0.26199674606323198</v>
      </c>
    </row>
    <row r="113" spans="1:4">
      <c r="A113">
        <v>4.6936511993408203E-2</v>
      </c>
      <c r="D113">
        <v>0.194156885147095</v>
      </c>
    </row>
    <row r="114" spans="1:4">
      <c r="A114">
        <v>5.3675651550293003E-2</v>
      </c>
      <c r="D114">
        <v>0.205707788467407</v>
      </c>
    </row>
    <row r="115" spans="1:4">
      <c r="A115">
        <v>5.3432464599609403E-2</v>
      </c>
      <c r="D115">
        <v>0.25013208389282199</v>
      </c>
    </row>
    <row r="116" spans="1:4">
      <c r="A116">
        <v>6.2979936599731404E-2</v>
      </c>
      <c r="D116">
        <v>0.19175624847412101</v>
      </c>
    </row>
    <row r="117" spans="1:4">
      <c r="A117">
        <v>4.7824382781982401E-2</v>
      </c>
      <c r="D117">
        <v>0.21649837493896501</v>
      </c>
    </row>
    <row r="118" spans="1:4">
      <c r="A118">
        <v>5.7403326034545898E-2</v>
      </c>
      <c r="D118">
        <v>0.18560338020324699</v>
      </c>
    </row>
    <row r="119" spans="1:4">
      <c r="A119">
        <v>4.7685623168945299E-2</v>
      </c>
      <c r="D119">
        <v>0.277213335037231</v>
      </c>
    </row>
    <row r="120" spans="1:4">
      <c r="A120">
        <v>5.0913095474243199E-2</v>
      </c>
      <c r="D120">
        <v>0.276628017425537</v>
      </c>
    </row>
    <row r="121" spans="1:4">
      <c r="A121">
        <v>5.45122623443604E-2</v>
      </c>
      <c r="D121">
        <v>0.31216216087341297</v>
      </c>
    </row>
    <row r="122" spans="1:4">
      <c r="A122">
        <v>5.9761047363281299E-2</v>
      </c>
      <c r="D122">
        <v>0.23897933959960899</v>
      </c>
    </row>
    <row r="123" spans="1:4">
      <c r="A123">
        <v>5.0515413284301799E-2</v>
      </c>
      <c r="D123">
        <v>0.20173978805542001</v>
      </c>
    </row>
    <row r="124" spans="1:4">
      <c r="A124">
        <v>5.4137229919433601E-2</v>
      </c>
      <c r="D124">
        <v>0.24016046524047799</v>
      </c>
    </row>
    <row r="125" spans="1:4">
      <c r="A125">
        <v>5.4239034652710003E-2</v>
      </c>
      <c r="D125">
        <v>0.22684216499328599</v>
      </c>
    </row>
    <row r="126" spans="1:4">
      <c r="A126">
        <v>5.4319620132446303E-2</v>
      </c>
      <c r="D126">
        <v>0.25832939147949202</v>
      </c>
    </row>
    <row r="127" spans="1:4">
      <c r="A127">
        <v>5.8589935302734403E-2</v>
      </c>
      <c r="D127">
        <v>0.221004247665405</v>
      </c>
    </row>
    <row r="128" spans="1:4">
      <c r="A128">
        <v>5.0441503524780301E-2</v>
      </c>
      <c r="D128">
        <v>0.3053879737854</v>
      </c>
    </row>
    <row r="129" spans="1:4">
      <c r="A129">
        <v>6.1715602874755901E-2</v>
      </c>
      <c r="D129">
        <v>0.223309516906738</v>
      </c>
    </row>
    <row r="130" spans="1:4">
      <c r="A130">
        <v>5.0119638442993199E-2</v>
      </c>
      <c r="D130">
        <v>0.21425938606262199</v>
      </c>
    </row>
    <row r="131" spans="1:4">
      <c r="A131">
        <v>6.6720962524414104E-2</v>
      </c>
      <c r="D131">
        <v>0.20107698440551799</v>
      </c>
    </row>
    <row r="132" spans="1:4">
      <c r="A132">
        <v>5.1573038101196303E-2</v>
      </c>
      <c r="D132">
        <v>0.506644487380981</v>
      </c>
    </row>
    <row r="133" spans="1:4">
      <c r="A133">
        <v>5.8123111724853502E-2</v>
      </c>
      <c r="D133">
        <v>0.201201677322388</v>
      </c>
    </row>
    <row r="134" spans="1:4">
      <c r="A134">
        <v>5.3098917007446303E-2</v>
      </c>
      <c r="D134">
        <v>0.212729692459106</v>
      </c>
    </row>
    <row r="135" spans="1:4">
      <c r="A135">
        <v>5.9195518493652302E-2</v>
      </c>
      <c r="D135">
        <v>0.20012760162353499</v>
      </c>
    </row>
    <row r="136" spans="1:4">
      <c r="A136">
        <v>5.4421663284301799E-2</v>
      </c>
      <c r="D136">
        <v>0.18553662300109899</v>
      </c>
    </row>
    <row r="137" spans="1:4">
      <c r="A137">
        <v>5.1275014877319301E-2</v>
      </c>
      <c r="D137">
        <v>0.171114206314087</v>
      </c>
    </row>
    <row r="138" spans="1:4">
      <c r="A138">
        <v>5.6275606155395501E-2</v>
      </c>
      <c r="D138">
        <v>1.19865298271179</v>
      </c>
    </row>
    <row r="139" spans="1:4">
      <c r="A139">
        <v>5.9926748275756801E-2</v>
      </c>
      <c r="D139">
        <v>0.18926119804382299</v>
      </c>
    </row>
    <row r="140" spans="1:4">
      <c r="A140">
        <v>5.7223796844482401E-2</v>
      </c>
      <c r="D140">
        <v>0.18018102645874001</v>
      </c>
    </row>
    <row r="141" spans="1:4">
      <c r="A141">
        <v>4.6720504760742201E-2</v>
      </c>
      <c r="D141">
        <v>0.25463819503784202</v>
      </c>
    </row>
    <row r="142" spans="1:4">
      <c r="A142">
        <v>5.1046609878539997E-2</v>
      </c>
      <c r="D142">
        <v>0.28473401069641102</v>
      </c>
    </row>
    <row r="143" spans="1:4">
      <c r="A143">
        <v>4.8945426940918003E-2</v>
      </c>
      <c r="D143">
        <v>0.20595884323120101</v>
      </c>
    </row>
    <row r="144" spans="1:4">
      <c r="A144">
        <v>5.3066492080688497E-2</v>
      </c>
      <c r="D144">
        <v>0.18111395835876501</v>
      </c>
    </row>
    <row r="145" spans="1:4">
      <c r="A145">
        <v>5.0337314605712898E-2</v>
      </c>
      <c r="D145">
        <v>0.251983642578125</v>
      </c>
    </row>
    <row r="146" spans="1:4">
      <c r="A146">
        <v>0.101817846298218</v>
      </c>
      <c r="D146">
        <v>0.21758031845092801</v>
      </c>
    </row>
    <row r="147" spans="1:4">
      <c r="A147">
        <v>5.8629035949706997E-2</v>
      </c>
      <c r="D147">
        <v>0.177238464355469</v>
      </c>
    </row>
    <row r="148" spans="1:4">
      <c r="A148">
        <v>5.0644159317016602E-2</v>
      </c>
      <c r="D148">
        <v>0.21048760414123499</v>
      </c>
    </row>
    <row r="149" spans="1:4">
      <c r="A149">
        <v>5.3174018859863302E-2</v>
      </c>
      <c r="D149">
        <v>0.30796718597412098</v>
      </c>
    </row>
    <row r="150" spans="1:4">
      <c r="A150">
        <v>5.8853387832641602E-2</v>
      </c>
      <c r="D150">
        <v>0.21535611152648901</v>
      </c>
    </row>
    <row r="151" spans="1:4">
      <c r="A151">
        <v>5.46853542327881E-2</v>
      </c>
      <c r="D151">
        <v>0.22572708129882799</v>
      </c>
    </row>
    <row r="152" spans="1:4">
      <c r="A152">
        <v>5.5400848388671903E-2</v>
      </c>
      <c r="D152">
        <v>0.169958591461182</v>
      </c>
    </row>
    <row r="153" spans="1:4">
      <c r="A153">
        <v>6.4531087875366197E-2</v>
      </c>
      <c r="D153">
        <v>0.20529294013977101</v>
      </c>
    </row>
    <row r="154" spans="1:4">
      <c r="A154">
        <v>5.4491043090820299E-2</v>
      </c>
      <c r="D154">
        <v>0.22967958450317399</v>
      </c>
    </row>
    <row r="155" spans="1:4">
      <c r="A155">
        <v>6.96148872375488E-2</v>
      </c>
      <c r="D155">
        <v>0.30711054801940901</v>
      </c>
    </row>
    <row r="156" spans="1:4">
      <c r="A156">
        <v>5.3574085235595703E-2</v>
      </c>
      <c r="D156">
        <v>0.19006395339965801</v>
      </c>
    </row>
    <row r="157" spans="1:4">
      <c r="A157">
        <v>5.4565906524658203E-2</v>
      </c>
      <c r="D157">
        <v>0.17429256439209001</v>
      </c>
    </row>
    <row r="158" spans="1:4">
      <c r="A158">
        <v>6.1547994613647503E-2</v>
      </c>
      <c r="D158">
        <v>0.21836209297180201</v>
      </c>
    </row>
    <row r="159" spans="1:4">
      <c r="A159">
        <v>5.17098903656006E-2</v>
      </c>
      <c r="D159">
        <v>0.19854068756103499</v>
      </c>
    </row>
    <row r="160" spans="1:4">
      <c r="A160">
        <v>4.71549034118652E-2</v>
      </c>
      <c r="D160">
        <v>0.21536755561828599</v>
      </c>
    </row>
    <row r="161" spans="1:4">
      <c r="A161">
        <v>4.4027328491210903E-2</v>
      </c>
      <c r="D161">
        <v>0.238559484481811</v>
      </c>
    </row>
    <row r="162" spans="1:4">
      <c r="A162">
        <v>8.6650848388671903E-2</v>
      </c>
      <c r="D162">
        <v>0.20426630973815901</v>
      </c>
    </row>
    <row r="163" spans="1:4">
      <c r="A163">
        <v>6.4971208572387695E-2</v>
      </c>
      <c r="D163">
        <v>0.276480913162231</v>
      </c>
    </row>
    <row r="164" spans="1:4">
      <c r="A164">
        <v>5.0352811813354499E-2</v>
      </c>
      <c r="D164">
        <v>0.191205024719238</v>
      </c>
    </row>
    <row r="165" spans="1:4">
      <c r="A165">
        <v>5.7857751846313497E-2</v>
      </c>
      <c r="D165">
        <v>0.18315243721008301</v>
      </c>
    </row>
    <row r="166" spans="1:4">
      <c r="A166">
        <v>5.0955057144164997E-2</v>
      </c>
      <c r="D166">
        <v>0.20643711090087899</v>
      </c>
    </row>
    <row r="167" spans="1:4">
      <c r="A167">
        <v>4.8293113708496101E-2</v>
      </c>
      <c r="D167">
        <v>0.25065541267394997</v>
      </c>
    </row>
    <row r="168" spans="1:4">
      <c r="A168">
        <v>5.8245182037353502E-2</v>
      </c>
      <c r="D168">
        <v>0.21651268005371099</v>
      </c>
    </row>
    <row r="169" spans="1:4">
      <c r="A169">
        <v>5.0865888595580999E-2</v>
      </c>
      <c r="D169">
        <v>0.29041099548339799</v>
      </c>
    </row>
    <row r="170" spans="1:4">
      <c r="A170">
        <v>5.3891658782958998E-2</v>
      </c>
      <c r="D170">
        <v>0.236837148666382</v>
      </c>
    </row>
    <row r="171" spans="1:4">
      <c r="A171">
        <v>5.6563138961791999E-2</v>
      </c>
      <c r="D171">
        <v>0.22053503990173301</v>
      </c>
    </row>
    <row r="172" spans="1:4">
      <c r="A172">
        <v>4.3796062469482401E-2</v>
      </c>
      <c r="D172">
        <v>0.26768445968627902</v>
      </c>
    </row>
    <row r="173" spans="1:4">
      <c r="A173">
        <v>5.2211761474609403E-2</v>
      </c>
      <c r="D173">
        <v>0.320415019989014</v>
      </c>
    </row>
    <row r="174" spans="1:4">
      <c r="A174">
        <v>5.1023721694946303E-2</v>
      </c>
      <c r="D174">
        <v>0.33844208717346203</v>
      </c>
    </row>
    <row r="175" spans="1:4">
      <c r="A175">
        <v>6.1354637145996101E-2</v>
      </c>
      <c r="D175">
        <v>0.351834297180176</v>
      </c>
    </row>
    <row r="176" spans="1:4">
      <c r="A176">
        <v>5.47716617584229E-2</v>
      </c>
      <c r="D176">
        <v>0.285045385360718</v>
      </c>
    </row>
    <row r="177" spans="1:4">
      <c r="A177">
        <v>7.2864055633544894E-2</v>
      </c>
      <c r="D177">
        <v>0.265393257141113</v>
      </c>
    </row>
    <row r="178" spans="1:4">
      <c r="A178">
        <v>5.89947700500488E-2</v>
      </c>
      <c r="D178">
        <v>0.33525204658508301</v>
      </c>
    </row>
    <row r="179" spans="1:4">
      <c r="A179">
        <v>5.2342414855956997E-2</v>
      </c>
      <c r="D179">
        <v>0.40406346321106001</v>
      </c>
    </row>
    <row r="180" spans="1:4">
      <c r="A180">
        <v>6.9070339202880901E-2</v>
      </c>
      <c r="D180">
        <v>0.24176025390625</v>
      </c>
    </row>
    <row r="181" spans="1:4">
      <c r="A181">
        <v>6.1258554458618199E-2</v>
      </c>
      <c r="D181">
        <v>0.197629690170288</v>
      </c>
    </row>
    <row r="182" spans="1:4">
      <c r="A182">
        <v>6.2602043151855497E-2</v>
      </c>
      <c r="D182">
        <v>0.24005627632141099</v>
      </c>
    </row>
    <row r="183" spans="1:4">
      <c r="A183">
        <v>6.5326213836669894E-2</v>
      </c>
      <c r="D183">
        <v>0.19737768173217801</v>
      </c>
    </row>
    <row r="184" spans="1:4">
      <c r="A184">
        <v>4.4622421264648403E-2</v>
      </c>
      <c r="D184">
        <v>0.27604579925537098</v>
      </c>
    </row>
    <row r="185" spans="1:4">
      <c r="A185">
        <v>5.3802251815795898E-2</v>
      </c>
      <c r="D185">
        <v>0.230414628982544</v>
      </c>
    </row>
    <row r="186" spans="1:4">
      <c r="A186">
        <v>5.3093910217285198E-2</v>
      </c>
      <c r="D186">
        <v>0.22040224075317399</v>
      </c>
    </row>
    <row r="187" spans="1:4">
      <c r="A187">
        <v>6.2514305114746094E-2</v>
      </c>
      <c r="D187">
        <v>0.36680030822753901</v>
      </c>
    </row>
    <row r="188" spans="1:4">
      <c r="A188">
        <v>5.15899658203125E-2</v>
      </c>
      <c r="D188">
        <v>0.32137060165405301</v>
      </c>
    </row>
    <row r="189" spans="1:4">
      <c r="A189">
        <v>7.2916269302368206E-2</v>
      </c>
      <c r="D189">
        <v>0.21223330497741699</v>
      </c>
    </row>
    <row r="190" spans="1:4">
      <c r="A190">
        <v>5.50484657287598E-2</v>
      </c>
      <c r="D190">
        <v>0.26601910591125499</v>
      </c>
    </row>
    <row r="191" spans="1:4">
      <c r="A191">
        <v>4.9857616424560498E-2</v>
      </c>
      <c r="D191">
        <v>0.21042203903198201</v>
      </c>
    </row>
    <row r="192" spans="1:4">
      <c r="A192">
        <v>5.41033744812012E-2</v>
      </c>
      <c r="D192">
        <v>0.28923058509826699</v>
      </c>
    </row>
    <row r="193" spans="1:4">
      <c r="A193">
        <v>4.5898675918579102E-2</v>
      </c>
      <c r="D193">
        <v>0.24308443069457999</v>
      </c>
    </row>
    <row r="194" spans="1:4">
      <c r="A194">
        <v>5.2376508712768499E-2</v>
      </c>
      <c r="D194">
        <v>0.21796035766601601</v>
      </c>
    </row>
    <row r="195" spans="1:4">
      <c r="A195">
        <v>4.2550325393676799E-2</v>
      </c>
      <c r="D195">
        <v>0.222152709960937</v>
      </c>
    </row>
    <row r="196" spans="1:4">
      <c r="A196">
        <v>4.8331022262573201E-2</v>
      </c>
      <c r="D196">
        <v>0.20431637763977101</v>
      </c>
    </row>
    <row r="197" spans="1:4">
      <c r="A197">
        <v>5.6840896606445299E-2</v>
      </c>
      <c r="D197">
        <v>0.219958305358887</v>
      </c>
    </row>
    <row r="198" spans="1:4">
      <c r="A198">
        <v>4.9468278884887702E-2</v>
      </c>
      <c r="D198">
        <v>0.20651769638061501</v>
      </c>
    </row>
    <row r="199" spans="1:4">
      <c r="A199">
        <v>5.2274942398071303E-2</v>
      </c>
      <c r="D199">
        <v>0.28369879722595198</v>
      </c>
    </row>
    <row r="200" spans="1:4">
      <c r="A200">
        <v>5.0801515579223598E-2</v>
      </c>
      <c r="D200">
        <v>0.21389603614807101</v>
      </c>
    </row>
    <row r="201" spans="1:4">
      <c r="A201">
        <v>0.112618446350098</v>
      </c>
      <c r="D201">
        <v>0.22204637527465801</v>
      </c>
    </row>
    <row r="202" spans="1:4">
      <c r="A202">
        <v>5.1139354705810498E-2</v>
      </c>
      <c r="D202">
        <v>0.26128625869750999</v>
      </c>
    </row>
    <row r="203" spans="1:4">
      <c r="A203">
        <v>6.5157413482666002E-2</v>
      </c>
      <c r="D203">
        <v>0.22029018402099601</v>
      </c>
    </row>
    <row r="204" spans="1:4">
      <c r="A204">
        <v>4.4997453689575202E-2</v>
      </c>
      <c r="D204">
        <v>0.18376350402832001</v>
      </c>
    </row>
    <row r="205" spans="1:4">
      <c r="A205">
        <v>5.5719614028930699E-2</v>
      </c>
      <c r="D205">
        <v>0.424671649932861</v>
      </c>
    </row>
    <row r="206" spans="1:4">
      <c r="A206">
        <v>4.8687696456909201E-2</v>
      </c>
      <c r="D206">
        <v>0.189218044281006</v>
      </c>
    </row>
    <row r="207" spans="1:4">
      <c r="A207">
        <v>5.3664207458496101E-2</v>
      </c>
      <c r="D207">
        <v>0.19094967842102101</v>
      </c>
    </row>
    <row r="208" spans="1:4">
      <c r="A208">
        <v>6.11798763275146E-2</v>
      </c>
      <c r="D208">
        <v>0.18741726875305201</v>
      </c>
    </row>
    <row r="209" spans="1:4">
      <c r="A209">
        <v>5.0893783569335903E-2</v>
      </c>
      <c r="D209">
        <v>0.17168855667114299</v>
      </c>
    </row>
    <row r="210" spans="1:4">
      <c r="A210">
        <v>6.1521530151367201E-2</v>
      </c>
      <c r="D210">
        <v>0.223258256912231</v>
      </c>
    </row>
    <row r="211" spans="1:4">
      <c r="A211">
        <v>5.0814867019653299E-2</v>
      </c>
      <c r="D211">
        <v>0.18537163734435999</v>
      </c>
    </row>
    <row r="212" spans="1:4">
      <c r="A212">
        <v>4.5881748199462898E-2</v>
      </c>
      <c r="D212">
        <v>0.21437191963195801</v>
      </c>
    </row>
    <row r="213" spans="1:4">
      <c r="A213">
        <v>7.0903539657592801E-2</v>
      </c>
      <c r="D213">
        <v>0.30016446113586398</v>
      </c>
    </row>
    <row r="214" spans="1:4">
      <c r="A214">
        <v>5.8289527893066399E-2</v>
      </c>
      <c r="D214">
        <v>0.38152456283569303</v>
      </c>
    </row>
    <row r="215" spans="1:4">
      <c r="A215">
        <v>4.5786857604980503E-2</v>
      </c>
      <c r="D215">
        <v>0.26370477676391602</v>
      </c>
    </row>
    <row r="216" spans="1:4">
      <c r="A216">
        <v>6.14392757415771E-2</v>
      </c>
      <c r="D216">
        <v>0.35039830207824701</v>
      </c>
    </row>
    <row r="217" spans="1:4">
      <c r="A217">
        <v>5.6117296218872098E-2</v>
      </c>
      <c r="D217">
        <v>0.31697392463684099</v>
      </c>
    </row>
    <row r="218" spans="1:4">
      <c r="A218">
        <v>6.0195207595825202E-2</v>
      </c>
      <c r="D218">
        <v>0.185016870498657</v>
      </c>
    </row>
    <row r="219" spans="1:4">
      <c r="A219">
        <v>5.0692558288574198E-2</v>
      </c>
      <c r="D219">
        <v>0.15450882911682101</v>
      </c>
    </row>
    <row r="220" spans="1:4">
      <c r="A220">
        <v>5.1638126373291002E-2</v>
      </c>
      <c r="D220">
        <v>0.161223649978638</v>
      </c>
    </row>
    <row r="221" spans="1:4">
      <c r="A221">
        <v>5.2959680557250997E-2</v>
      </c>
      <c r="D221">
        <v>0.16810011863708499</v>
      </c>
    </row>
    <row r="222" spans="1:4">
      <c r="A222">
        <v>6.0799121856689502E-2</v>
      </c>
      <c r="D222">
        <v>0.19890213012695299</v>
      </c>
    </row>
    <row r="223" spans="1:4">
      <c r="A223">
        <v>5.0771951675414997E-2</v>
      </c>
      <c r="D223">
        <v>0.15781784057617201</v>
      </c>
    </row>
    <row r="224" spans="1:4">
      <c r="A224">
        <v>7.0553541183471694E-2</v>
      </c>
      <c r="D224">
        <v>0.186977624893189</v>
      </c>
    </row>
    <row r="225" spans="1:4">
      <c r="A225">
        <v>5.1563024520874003E-2</v>
      </c>
      <c r="D225">
        <v>0.22583937644958499</v>
      </c>
    </row>
    <row r="226" spans="1:4">
      <c r="A226">
        <v>4.5990943908691399E-2</v>
      </c>
      <c r="D226">
        <v>0.30391955375671398</v>
      </c>
    </row>
    <row r="227" spans="1:4">
      <c r="A227">
        <v>4.77216243743896E-2</v>
      </c>
      <c r="D227">
        <v>0.16085934638977101</v>
      </c>
    </row>
    <row r="228" spans="1:4">
      <c r="A228">
        <v>5.2315711975097698E-2</v>
      </c>
      <c r="D228">
        <v>0.180233240127564</v>
      </c>
    </row>
    <row r="229" spans="1:4">
      <c r="A229">
        <v>4.81915473937988E-2</v>
      </c>
      <c r="D229">
        <v>0.26828932762146002</v>
      </c>
    </row>
    <row r="230" spans="1:4">
      <c r="A230">
        <v>6.1249971389770501E-2</v>
      </c>
      <c r="D230">
        <v>0.28555512428283703</v>
      </c>
    </row>
    <row r="231" spans="1:4">
      <c r="A231">
        <v>5.2475690841674798E-2</v>
      </c>
      <c r="D231">
        <v>0.21367907524108901</v>
      </c>
    </row>
    <row r="232" spans="1:4">
      <c r="A232">
        <v>5.2579164505004897E-2</v>
      </c>
      <c r="D232">
        <v>0.19966912269592299</v>
      </c>
    </row>
    <row r="233" spans="1:4">
      <c r="A233">
        <v>5.9021234512329102E-2</v>
      </c>
      <c r="D233">
        <v>0.75094366073608398</v>
      </c>
    </row>
    <row r="234" spans="1:4">
      <c r="A234">
        <v>6.0839414596557603E-2</v>
      </c>
      <c r="D234">
        <v>0.16132640838623</v>
      </c>
    </row>
    <row r="235" spans="1:4">
      <c r="A235">
        <v>5.3182363510131801E-2</v>
      </c>
      <c r="D235">
        <v>0.16117334365844699</v>
      </c>
    </row>
    <row r="236" spans="1:4">
      <c r="A236">
        <v>4.7463655471801799E-2</v>
      </c>
      <c r="D236">
        <v>0.17083215713500999</v>
      </c>
    </row>
    <row r="237" spans="1:4">
      <c r="A237">
        <v>6.1442375183105503E-2</v>
      </c>
      <c r="D237">
        <v>0.14772629737854001</v>
      </c>
    </row>
    <row r="238" spans="1:4">
      <c r="A238">
        <v>4.6583175659179701E-2</v>
      </c>
      <c r="D238">
        <v>0.19930696487426799</v>
      </c>
    </row>
    <row r="239" spans="1:4">
      <c r="A239">
        <v>5.4226875305175802E-2</v>
      </c>
      <c r="D239">
        <v>0.27683901786804199</v>
      </c>
    </row>
    <row r="240" spans="1:4">
      <c r="A240">
        <v>5.1018476486205999E-2</v>
      </c>
      <c r="D240">
        <v>0.19775390625</v>
      </c>
    </row>
    <row r="241" spans="1:4">
      <c r="A241">
        <v>5.3576231002807603E-2</v>
      </c>
      <c r="D241">
        <v>0.20276260375976601</v>
      </c>
    </row>
    <row r="242" spans="1:4">
      <c r="A242">
        <v>7.2708845138549805E-2</v>
      </c>
      <c r="D242">
        <v>0.189457178115845</v>
      </c>
    </row>
    <row r="243" spans="1:4">
      <c r="A243">
        <v>5.6540966033935498E-2</v>
      </c>
      <c r="D243">
        <v>0.16873598098754899</v>
      </c>
    </row>
    <row r="244" spans="1:4">
      <c r="A244">
        <v>6.8256378173828097E-2</v>
      </c>
      <c r="D244">
        <v>0.19630765914917001</v>
      </c>
    </row>
    <row r="245" spans="1:4">
      <c r="A245">
        <v>5.2584648132324198E-2</v>
      </c>
      <c r="D245">
        <v>0.17602157592773399</v>
      </c>
    </row>
    <row r="246" spans="1:4">
      <c r="A246">
        <v>4.96346950531006E-2</v>
      </c>
      <c r="D246">
        <v>0.27135562896728499</v>
      </c>
    </row>
    <row r="247" spans="1:4">
      <c r="A247">
        <v>5.3109645843505901E-2</v>
      </c>
      <c r="D247">
        <v>0.177521467208862</v>
      </c>
    </row>
    <row r="248" spans="1:4">
      <c r="A248">
        <v>8.1164360046386705E-2</v>
      </c>
      <c r="D248">
        <v>0.24014711380004899</v>
      </c>
    </row>
    <row r="249" spans="1:4">
      <c r="A249">
        <v>7.0684909820556599E-2</v>
      </c>
      <c r="D249">
        <v>0.30334711074829102</v>
      </c>
    </row>
    <row r="250" spans="1:4">
      <c r="A250">
        <v>6.15408420562744E-2</v>
      </c>
      <c r="D250">
        <v>0.31316328048705999</v>
      </c>
    </row>
    <row r="251" spans="1:4">
      <c r="A251">
        <v>5.9112071990966797E-2</v>
      </c>
      <c r="D251">
        <v>0.26674270629882801</v>
      </c>
    </row>
    <row r="252" spans="1:4">
      <c r="A252">
        <v>6.4690113067626995E-2</v>
      </c>
      <c r="D252">
        <v>0.17578911781310999</v>
      </c>
    </row>
    <row r="253" spans="1:4">
      <c r="A253">
        <v>5.43875694274902E-2</v>
      </c>
      <c r="D253">
        <v>0.24242901802062999</v>
      </c>
    </row>
    <row r="254" spans="1:4">
      <c r="A254">
        <v>6.0860872268676799E-2</v>
      </c>
      <c r="D254">
        <v>0.16267013549804701</v>
      </c>
    </row>
    <row r="255" spans="1:4">
      <c r="A255">
        <v>5.3373336791992201E-2</v>
      </c>
      <c r="D255">
        <v>0.17245388031005901</v>
      </c>
    </row>
    <row r="256" spans="1:4">
      <c r="A256">
        <v>0.13477206230163599</v>
      </c>
      <c r="D256">
        <v>0.24305915832519501</v>
      </c>
    </row>
    <row r="257" spans="1:4">
      <c r="A257">
        <v>6.0196399688720703E-2</v>
      </c>
      <c r="D257">
        <v>0.19237971305847201</v>
      </c>
    </row>
    <row r="258" spans="1:4">
      <c r="A258">
        <v>6.8633079528808594E-2</v>
      </c>
      <c r="D258">
        <v>0.19752812385559099</v>
      </c>
    </row>
    <row r="259" spans="1:4">
      <c r="A259">
        <v>5.3045034408569301E-2</v>
      </c>
      <c r="D259">
        <v>0.172769069671631</v>
      </c>
    </row>
    <row r="260" spans="1:4">
      <c r="A260">
        <v>5.5257081985473598E-2</v>
      </c>
      <c r="D260">
        <v>0.244417428970337</v>
      </c>
    </row>
    <row r="261" spans="1:4">
      <c r="A261">
        <v>5.4500579833984403E-2</v>
      </c>
      <c r="D261">
        <v>0.361950874328613</v>
      </c>
    </row>
    <row r="262" spans="1:4">
      <c r="A262">
        <v>9.4707489013671903E-2</v>
      </c>
      <c r="D262">
        <v>0.18197941780090299</v>
      </c>
    </row>
    <row r="263" spans="1:4">
      <c r="A263">
        <v>5.0154924392700202E-2</v>
      </c>
      <c r="D263">
        <v>0.17935633659362801</v>
      </c>
    </row>
    <row r="264" spans="1:4">
      <c r="A264">
        <v>4.5822620391845703E-2</v>
      </c>
      <c r="D264">
        <v>0.21298480033874501</v>
      </c>
    </row>
    <row r="265" spans="1:4">
      <c r="A265">
        <v>4.8868417739868199E-2</v>
      </c>
      <c r="D265">
        <v>0.17459774017334001</v>
      </c>
    </row>
    <row r="266" spans="1:4">
      <c r="A266">
        <v>4.3669700622558601E-2</v>
      </c>
      <c r="D266">
        <v>0.17389106750488301</v>
      </c>
    </row>
    <row r="267" spans="1:4">
      <c r="A267">
        <v>6.6261768341064495E-2</v>
      </c>
      <c r="D267">
        <v>0.18342113494873</v>
      </c>
    </row>
    <row r="268" spans="1:4">
      <c r="A268">
        <v>4.8294305801391602E-2</v>
      </c>
      <c r="D268">
        <v>0.26731228828430198</v>
      </c>
    </row>
    <row r="269" spans="1:4">
      <c r="A269">
        <v>5.8302879333496101E-2</v>
      </c>
      <c r="D269">
        <v>0.20442080497741699</v>
      </c>
    </row>
    <row r="270" spans="1:4">
      <c r="A270">
        <v>5.2475690841674798E-2</v>
      </c>
      <c r="D270">
        <v>0.18644881248474099</v>
      </c>
    </row>
    <row r="271" spans="1:4">
      <c r="A271">
        <v>6.7040681838989299E-2</v>
      </c>
      <c r="D271">
        <v>0.226581335067749</v>
      </c>
    </row>
    <row r="272" spans="1:4">
      <c r="A272">
        <v>4.7982215881347698E-2</v>
      </c>
      <c r="D272">
        <v>0.191196203231811</v>
      </c>
    </row>
    <row r="273" spans="1:4">
      <c r="A273">
        <v>6.3851356506347698E-2</v>
      </c>
      <c r="D273">
        <v>0.20337438583374001</v>
      </c>
    </row>
    <row r="274" spans="1:4">
      <c r="A274">
        <v>7.19647407531738E-2</v>
      </c>
      <c r="D274">
        <v>0.29849267005920399</v>
      </c>
    </row>
    <row r="275" spans="1:4">
      <c r="A275">
        <v>9.7802400588989299E-2</v>
      </c>
      <c r="D275">
        <v>0.204143762588501</v>
      </c>
    </row>
    <row r="276" spans="1:4">
      <c r="A276">
        <v>4.46908473968506E-2</v>
      </c>
      <c r="D276">
        <v>0.222999572753906</v>
      </c>
    </row>
    <row r="277" spans="1:4">
      <c r="A277">
        <v>4.98635768890381E-2</v>
      </c>
      <c r="D277">
        <v>0.19316029548645</v>
      </c>
    </row>
    <row r="278" spans="1:4">
      <c r="A278">
        <v>4.42709922790527E-2</v>
      </c>
      <c r="D278">
        <v>0.154285907745361</v>
      </c>
    </row>
    <row r="279" spans="1:4">
      <c r="A279">
        <v>5.6998729705810498E-2</v>
      </c>
      <c r="D279">
        <v>0.164002180099487</v>
      </c>
    </row>
    <row r="280" spans="1:4">
      <c r="A280">
        <v>4.8948287963867201E-2</v>
      </c>
      <c r="D280">
        <v>0.19263720512390101</v>
      </c>
    </row>
    <row r="281" spans="1:4">
      <c r="A281">
        <v>5.1451444625854499E-2</v>
      </c>
      <c r="D281">
        <v>0.17913174629211401</v>
      </c>
    </row>
    <row r="282" spans="1:4">
      <c r="A282">
        <v>6.2642574310302707E-2</v>
      </c>
      <c r="D282">
        <v>0.18199491500854501</v>
      </c>
    </row>
    <row r="283" spans="1:4">
      <c r="A283">
        <v>5.0317049026489299E-2</v>
      </c>
      <c r="D283">
        <v>0.24477624893188499</v>
      </c>
    </row>
    <row r="284" spans="1:4">
      <c r="A284">
        <v>4.3979883193969699E-2</v>
      </c>
      <c r="D284">
        <v>0.22556471824645999</v>
      </c>
    </row>
    <row r="285" spans="1:4">
      <c r="A285">
        <v>7.0222854614257799E-2</v>
      </c>
      <c r="D285">
        <v>0.18871617317199699</v>
      </c>
    </row>
    <row r="286" spans="1:4">
      <c r="A286">
        <v>4.6373367309570299E-2</v>
      </c>
      <c r="D286">
        <v>0.19648098945617701</v>
      </c>
    </row>
    <row r="287" spans="1:4">
      <c r="A287">
        <v>7.4145555496215806E-2</v>
      </c>
      <c r="D287">
        <v>0.181139945983887</v>
      </c>
    </row>
    <row r="288" spans="1:4">
      <c r="A288">
        <v>4.9914836883544901E-2</v>
      </c>
      <c r="D288">
        <v>0.19067835807800301</v>
      </c>
    </row>
    <row r="289" spans="1:4">
      <c r="A289">
        <v>6.3080787658691406E-2</v>
      </c>
      <c r="D289">
        <v>0.23737239837646501</v>
      </c>
    </row>
    <row r="290" spans="1:4">
      <c r="A290">
        <v>8.7243318557739299E-2</v>
      </c>
      <c r="D290">
        <v>0.24917793273925801</v>
      </c>
    </row>
    <row r="291" spans="1:4">
      <c r="A291">
        <v>7.3645591735839802E-2</v>
      </c>
      <c r="D291">
        <v>0.19711112976074199</v>
      </c>
    </row>
    <row r="292" spans="1:4">
      <c r="A292">
        <v>5.5895566940307603E-2</v>
      </c>
      <c r="D292">
        <v>0.185648918151855</v>
      </c>
    </row>
    <row r="293" spans="1:4">
      <c r="A293">
        <v>9.4448804855346694E-2</v>
      </c>
      <c r="D293">
        <v>0.21559810638427701</v>
      </c>
    </row>
    <row r="294" spans="1:4">
      <c r="A294">
        <v>7.8469038009643596E-2</v>
      </c>
      <c r="D294">
        <v>0.21834063529968301</v>
      </c>
    </row>
    <row r="295" spans="1:4">
      <c r="A295">
        <v>0.117192268371582</v>
      </c>
      <c r="D295">
        <v>0.190682172775269</v>
      </c>
    </row>
    <row r="296" spans="1:4">
      <c r="A296">
        <v>0.100515842437744</v>
      </c>
      <c r="D296">
        <v>0.19459986686706501</v>
      </c>
    </row>
    <row r="297" spans="1:4">
      <c r="A297">
        <v>6.6129207611083998E-2</v>
      </c>
      <c r="D297">
        <v>0.20725893974304199</v>
      </c>
    </row>
    <row r="298" spans="1:4">
      <c r="A298">
        <v>6.62667751312256E-2</v>
      </c>
      <c r="D298">
        <v>0.23112726211547799</v>
      </c>
    </row>
    <row r="299" spans="1:4">
      <c r="A299">
        <v>5.46669960021973E-2</v>
      </c>
      <c r="D299">
        <v>0.16187739372253401</v>
      </c>
    </row>
    <row r="300" spans="1:4">
      <c r="A300">
        <v>5.4257631301879897E-2</v>
      </c>
      <c r="D300">
        <v>0.16663813591003401</v>
      </c>
    </row>
    <row r="301" spans="1:4">
      <c r="A301">
        <v>4.8213005065918003E-2</v>
      </c>
      <c r="D301">
        <v>0.23712801933288599</v>
      </c>
    </row>
    <row r="302" spans="1:4">
      <c r="A302">
        <v>6.1581373214721701E-2</v>
      </c>
      <c r="D302">
        <v>0.17093062400817899</v>
      </c>
    </row>
    <row r="303" spans="1:4">
      <c r="A303">
        <v>4.2419672012329102E-2</v>
      </c>
      <c r="D303">
        <v>0.17266321182250999</v>
      </c>
    </row>
    <row r="304" spans="1:4">
      <c r="A304">
        <v>4.2681932449340799E-2</v>
      </c>
      <c r="D304">
        <v>0.20719861984252899</v>
      </c>
    </row>
    <row r="305" spans="1:4">
      <c r="A305">
        <v>0.130945444107056</v>
      </c>
      <c r="D305">
        <v>0.197405099868774</v>
      </c>
    </row>
    <row r="306" spans="1:4">
      <c r="A306">
        <v>5.5949449539184598E-2</v>
      </c>
      <c r="D306">
        <v>0.19902276992797799</v>
      </c>
    </row>
    <row r="307" spans="1:4">
      <c r="A307">
        <v>5.42101860046387E-2</v>
      </c>
      <c r="D307">
        <v>0.18006992340087899</v>
      </c>
    </row>
    <row r="308" spans="1:4">
      <c r="A308">
        <v>4.9153089523315402E-2</v>
      </c>
      <c r="D308">
        <v>0.174489736557007</v>
      </c>
    </row>
    <row r="309" spans="1:4">
      <c r="A309">
        <v>7.1207761764526395E-2</v>
      </c>
      <c r="D309">
        <v>0.16936874389648399</v>
      </c>
    </row>
    <row r="310" spans="1:4">
      <c r="A310">
        <v>4.3212413787841797E-2</v>
      </c>
      <c r="D310">
        <v>0.16872715950012199</v>
      </c>
    </row>
    <row r="311" spans="1:4">
      <c r="A311">
        <v>5.1553249359130901E-2</v>
      </c>
      <c r="D311">
        <v>0.189251899719238</v>
      </c>
    </row>
    <row r="312" spans="1:4">
      <c r="A312">
        <v>4.6704053878784201E-2</v>
      </c>
      <c r="D312">
        <v>0.187398672103882</v>
      </c>
    </row>
    <row r="313" spans="1:4">
      <c r="A313">
        <v>5.7628393173217801E-2</v>
      </c>
      <c r="D313">
        <v>0.16625642776489299</v>
      </c>
    </row>
    <row r="314" spans="1:4">
      <c r="A314">
        <v>4.20031547546387E-2</v>
      </c>
      <c r="D314">
        <v>0.19712996482849099</v>
      </c>
    </row>
    <row r="315" spans="1:4">
      <c r="A315">
        <v>6.59942626953125E-2</v>
      </c>
      <c r="D315">
        <v>0.24856424331665</v>
      </c>
    </row>
    <row r="316" spans="1:4">
      <c r="A316">
        <v>4.6935796737670898E-2</v>
      </c>
      <c r="D316">
        <v>0.18289089202880901</v>
      </c>
    </row>
    <row r="317" spans="1:4">
      <c r="A317">
        <v>6.4193964004516602E-2</v>
      </c>
      <c r="D317">
        <v>0.19748950004577601</v>
      </c>
    </row>
    <row r="318" spans="1:4">
      <c r="A318">
        <v>6.2062025070190402E-2</v>
      </c>
      <c r="D318">
        <v>0.203910112380981</v>
      </c>
    </row>
    <row r="319" spans="1:4">
      <c r="A319">
        <v>4.8666715621948201E-2</v>
      </c>
      <c r="D319">
        <v>0.23402380943298301</v>
      </c>
    </row>
    <row r="320" spans="1:4">
      <c r="A320">
        <v>6.1925888061523403E-2</v>
      </c>
      <c r="D320">
        <v>0.155268669128418</v>
      </c>
    </row>
    <row r="321" spans="1:4">
      <c r="A321">
        <v>5.5227994918823201E-2</v>
      </c>
      <c r="D321">
        <v>0.78665637969970703</v>
      </c>
    </row>
    <row r="322" spans="1:4">
      <c r="A322">
        <v>5.5710077285766602E-2</v>
      </c>
      <c r="D322">
        <v>0.187538862228394</v>
      </c>
    </row>
    <row r="323" spans="1:4">
      <c r="A323">
        <v>5.50079345703125E-2</v>
      </c>
      <c r="D323">
        <v>0.24589037895202601</v>
      </c>
    </row>
    <row r="324" spans="1:4">
      <c r="A324">
        <v>7.1627855300903306E-2</v>
      </c>
      <c r="D324">
        <v>0.17528557777404799</v>
      </c>
    </row>
    <row r="325" spans="1:4">
      <c r="A325">
        <v>4.43956851959229E-2</v>
      </c>
      <c r="D325">
        <v>0.26301407814025901</v>
      </c>
    </row>
    <row r="326" spans="1:4">
      <c r="A326">
        <v>5.4358482360839802E-2</v>
      </c>
      <c r="D326">
        <v>0.218705654144287</v>
      </c>
    </row>
    <row r="327" spans="1:4">
      <c r="A327">
        <v>7.3559284210205106E-2</v>
      </c>
      <c r="D327">
        <v>0.31881093978881803</v>
      </c>
    </row>
    <row r="328" spans="1:4">
      <c r="A328">
        <v>5.4339170455932603E-2</v>
      </c>
      <c r="D328">
        <v>0.17735385894775399</v>
      </c>
    </row>
    <row r="329" spans="1:4">
      <c r="A329">
        <v>5.3394079208374003E-2</v>
      </c>
      <c r="D329">
        <v>0.22082400321960399</v>
      </c>
    </row>
    <row r="330" spans="1:4">
      <c r="A330">
        <v>5.7935714721679701E-2</v>
      </c>
      <c r="D330">
        <v>0.17351150512695299</v>
      </c>
    </row>
    <row r="331" spans="1:4">
      <c r="A331">
        <v>7.6850891113281194E-2</v>
      </c>
      <c r="D331">
        <v>0.20646619796752899</v>
      </c>
    </row>
    <row r="332" spans="1:4">
      <c r="A332">
        <v>5.47900199890137E-2</v>
      </c>
      <c r="D332">
        <v>0.19365262985229501</v>
      </c>
    </row>
    <row r="333" spans="1:4">
      <c r="A333">
        <v>5.5556774139404297E-2</v>
      </c>
      <c r="D333">
        <v>0.200424194335937</v>
      </c>
    </row>
    <row r="334" spans="1:4">
      <c r="A334">
        <v>8.51593017578125E-2</v>
      </c>
      <c r="D334">
        <v>0.22084307670593301</v>
      </c>
    </row>
    <row r="335" spans="1:4">
      <c r="A335">
        <v>5.8520793914794901E-2</v>
      </c>
      <c r="D335">
        <v>0.174993991851807</v>
      </c>
    </row>
    <row r="336" spans="1:4">
      <c r="A336">
        <v>5.6855201721191399E-2</v>
      </c>
      <c r="D336">
        <v>0.18180322647094699</v>
      </c>
    </row>
    <row r="337" spans="1:4">
      <c r="A337">
        <v>6.8667888641357394E-2</v>
      </c>
      <c r="D337">
        <v>0.20809912681579601</v>
      </c>
    </row>
    <row r="338" spans="1:4">
      <c r="A338">
        <v>4.7077178955078097E-2</v>
      </c>
      <c r="D338">
        <v>0.186640024185181</v>
      </c>
    </row>
    <row r="339" spans="1:4">
      <c r="A339">
        <v>6.8144321441650405E-2</v>
      </c>
      <c r="D339">
        <v>0.164865732192993</v>
      </c>
    </row>
    <row r="340" spans="1:4">
      <c r="A340">
        <v>6.0957431793212898E-2</v>
      </c>
      <c r="D340">
        <v>0.20711636543273901</v>
      </c>
    </row>
    <row r="341" spans="1:4">
      <c r="A341">
        <v>6.9157838821411105E-2</v>
      </c>
      <c r="D341">
        <v>0.204257011413574</v>
      </c>
    </row>
    <row r="342" spans="1:4">
      <c r="A342">
        <v>6.7355394363403306E-2</v>
      </c>
      <c r="D342">
        <v>0.17777228355407701</v>
      </c>
    </row>
    <row r="343" spans="1:4">
      <c r="A343">
        <v>6.1835289001464802E-2</v>
      </c>
      <c r="D343">
        <v>0.265337944030762</v>
      </c>
    </row>
    <row r="344" spans="1:4">
      <c r="A344">
        <v>5.8284997940063497E-2</v>
      </c>
      <c r="D344">
        <v>0.17443728446960399</v>
      </c>
    </row>
    <row r="345" spans="1:4">
      <c r="A345">
        <v>6.0273170471191399E-2</v>
      </c>
      <c r="D345">
        <v>0.19567298889160201</v>
      </c>
    </row>
    <row r="346" spans="1:4">
      <c r="A346">
        <v>4.8537254333496101E-2</v>
      </c>
      <c r="D346">
        <v>0.17788314819335899</v>
      </c>
    </row>
    <row r="347" spans="1:4">
      <c r="A347">
        <v>4.84945774078369E-2</v>
      </c>
      <c r="D347">
        <v>0.19167757034301799</v>
      </c>
    </row>
    <row r="348" spans="1:4">
      <c r="A348">
        <v>5.2839279174804701E-2</v>
      </c>
      <c r="D348">
        <v>0.207269191741943</v>
      </c>
    </row>
    <row r="349" spans="1:4">
      <c r="A349">
        <v>8.7205410003662095E-2</v>
      </c>
      <c r="D349">
        <v>0.17770981788635301</v>
      </c>
    </row>
    <row r="350" spans="1:4">
      <c r="A350">
        <v>5.3192615509033203E-2</v>
      </c>
      <c r="D350">
        <v>0.282168388366699</v>
      </c>
    </row>
    <row r="351" spans="1:4">
      <c r="A351">
        <v>6.8565368652343694E-2</v>
      </c>
      <c r="D351">
        <v>0.229901313781738</v>
      </c>
    </row>
    <row r="352" spans="1:4">
      <c r="A352">
        <v>6.35201930999756E-2</v>
      </c>
      <c r="D352">
        <v>0.175772905349731</v>
      </c>
    </row>
    <row r="353" spans="1:4">
      <c r="A353">
        <v>5.2811384201049798E-2</v>
      </c>
      <c r="D353">
        <v>0.16046714782714799</v>
      </c>
    </row>
    <row r="354" spans="1:4">
      <c r="A354">
        <v>5.3840160369872998E-2</v>
      </c>
      <c r="D354">
        <v>0.16838741302490201</v>
      </c>
    </row>
    <row r="355" spans="1:4">
      <c r="A355">
        <v>5.5321216583252002E-2</v>
      </c>
      <c r="D355">
        <v>0.172465801239014</v>
      </c>
    </row>
    <row r="356" spans="1:4">
      <c r="A356">
        <v>9.2777013778686496E-2</v>
      </c>
      <c r="D356">
        <v>0.21968960762023901</v>
      </c>
    </row>
    <row r="357" spans="1:4">
      <c r="A357">
        <v>0.102971792221069</v>
      </c>
      <c r="D357">
        <v>0.47380733489990201</v>
      </c>
    </row>
    <row r="358" spans="1:4">
      <c r="A358">
        <v>6.32433891296387E-2</v>
      </c>
      <c r="D358">
        <v>0.23223376274108901</v>
      </c>
    </row>
    <row r="359" spans="1:4">
      <c r="A359">
        <v>4.6726465225219699E-2</v>
      </c>
      <c r="D359">
        <v>0.23174118995666501</v>
      </c>
    </row>
    <row r="360" spans="1:4">
      <c r="A360">
        <v>6.6013574600219699E-2</v>
      </c>
      <c r="D360">
        <v>0.191722631454468</v>
      </c>
    </row>
    <row r="361" spans="1:4">
      <c r="A361">
        <v>4.9050092697143499E-2</v>
      </c>
      <c r="D361">
        <v>0.16966366767883301</v>
      </c>
    </row>
    <row r="362" spans="1:4">
      <c r="A362">
        <v>6.5613269805908203E-2</v>
      </c>
      <c r="D362">
        <v>0.18770480155944799</v>
      </c>
    </row>
    <row r="363" spans="1:4">
      <c r="A363">
        <v>5.67574501037598E-2</v>
      </c>
      <c r="D363">
        <v>0.15900254249572801</v>
      </c>
    </row>
    <row r="364" spans="1:4">
      <c r="A364">
        <v>5.7476997375488302E-2</v>
      </c>
      <c r="D364">
        <v>0.226462602615356</v>
      </c>
    </row>
    <row r="365" spans="1:4">
      <c r="A365">
        <v>5.4822921752929701E-2</v>
      </c>
      <c r="D365">
        <v>0.18940353393554701</v>
      </c>
    </row>
    <row r="366" spans="1:4">
      <c r="A366">
        <v>4.7540903091430699E-2</v>
      </c>
      <c r="D366">
        <v>0.18493008613586401</v>
      </c>
    </row>
    <row r="367" spans="1:4">
      <c r="A367">
        <v>5.8233976364135701E-2</v>
      </c>
      <c r="D367">
        <v>0.220102548599243</v>
      </c>
    </row>
    <row r="368" spans="1:4">
      <c r="A368">
        <v>6.7832946777343694E-2</v>
      </c>
      <c r="D368">
        <v>0.181111335754395</v>
      </c>
    </row>
    <row r="369" spans="1:4">
      <c r="A369">
        <v>5.4833173751830999E-2</v>
      </c>
      <c r="D369">
        <v>0.22401690483093301</v>
      </c>
    </row>
    <row r="370" spans="1:4">
      <c r="A370">
        <v>4.8687934875488302E-2</v>
      </c>
      <c r="D370">
        <v>0.19268798828125</v>
      </c>
    </row>
    <row r="371" spans="1:4">
      <c r="A371">
        <v>6.8347692489623996E-2</v>
      </c>
      <c r="D371">
        <v>0.210968017578125</v>
      </c>
    </row>
    <row r="372" spans="1:4">
      <c r="A372">
        <v>5.5864334106445299E-2</v>
      </c>
      <c r="D372">
        <v>0.32608342170715299</v>
      </c>
    </row>
    <row r="373" spans="1:4">
      <c r="A373">
        <v>5.1218986511230503E-2</v>
      </c>
      <c r="D373">
        <v>0.171261072158814</v>
      </c>
    </row>
    <row r="374" spans="1:4">
      <c r="A374">
        <v>0.11965012550354</v>
      </c>
      <c r="D374">
        <v>0.18518948554992701</v>
      </c>
    </row>
    <row r="375" spans="1:4">
      <c r="A375">
        <v>6.4397096633911105E-2</v>
      </c>
      <c r="D375">
        <v>0.22560572624206501</v>
      </c>
    </row>
    <row r="376" spans="1:4">
      <c r="A376">
        <v>5.8345794677734403E-2</v>
      </c>
      <c r="D376">
        <v>0.268915414810181</v>
      </c>
    </row>
    <row r="377" spans="1:4">
      <c r="A377">
        <v>5.7979583740234403E-2</v>
      </c>
      <c r="D377">
        <v>0.199204206466675</v>
      </c>
    </row>
    <row r="378" spans="1:4">
      <c r="A378">
        <v>4.5737028121948201E-2</v>
      </c>
      <c r="D378">
        <v>0.19873833656310999</v>
      </c>
    </row>
    <row r="379" spans="1:4">
      <c r="A379">
        <v>5.0420045852661098E-2</v>
      </c>
      <c r="D379">
        <v>0.208266496658325</v>
      </c>
    </row>
    <row r="380" spans="1:4">
      <c r="A380">
        <v>6.4799547195434598E-2</v>
      </c>
      <c r="D380">
        <v>0.252156972885132</v>
      </c>
    </row>
    <row r="381" spans="1:4">
      <c r="A381">
        <v>4.2898893356323201E-2</v>
      </c>
      <c r="D381">
        <v>0.19527816772460899</v>
      </c>
    </row>
    <row r="382" spans="1:4">
      <c r="A382">
        <v>4.5931577682495103E-2</v>
      </c>
      <c r="D382">
        <v>0.168802499771118</v>
      </c>
    </row>
    <row r="383" spans="1:4">
      <c r="A383">
        <v>6.3367843627929701E-2</v>
      </c>
      <c r="D383">
        <v>0.173785924911499</v>
      </c>
    </row>
    <row r="384" spans="1:4">
      <c r="A384">
        <v>4.7594070434570299E-2</v>
      </c>
      <c r="D384">
        <v>0.21221876144409199</v>
      </c>
    </row>
    <row r="385" spans="1:4">
      <c r="A385">
        <v>5.2107095718383803E-2</v>
      </c>
      <c r="D385">
        <v>0.19270420074462899</v>
      </c>
    </row>
    <row r="386" spans="1:4">
      <c r="A386">
        <v>5.6996583938598598E-2</v>
      </c>
      <c r="D386">
        <v>0.18458461761474601</v>
      </c>
    </row>
    <row r="387" spans="1:4">
      <c r="A387">
        <v>6.5677642822265597E-2</v>
      </c>
      <c r="D387">
        <v>0.302432060241699</v>
      </c>
    </row>
    <row r="388" spans="1:4">
      <c r="A388">
        <v>6.3420295715332003E-2</v>
      </c>
      <c r="D388">
        <v>0.233043193817139</v>
      </c>
    </row>
    <row r="389" spans="1:4">
      <c r="A389">
        <v>5.2109003067016602E-2</v>
      </c>
      <c r="D389">
        <v>0.17730593681335399</v>
      </c>
    </row>
    <row r="390" spans="1:4">
      <c r="A390">
        <v>6.63409233093262E-2</v>
      </c>
      <c r="D390">
        <v>0.202041625976562</v>
      </c>
    </row>
    <row r="391" spans="1:4">
      <c r="A391">
        <v>5.0919055938720703E-2</v>
      </c>
      <c r="D391">
        <v>0.217889308929443</v>
      </c>
    </row>
    <row r="392" spans="1:4">
      <c r="A392">
        <v>5.28464317321777E-2</v>
      </c>
      <c r="D392">
        <v>0.33708405494689903</v>
      </c>
    </row>
    <row r="393" spans="1:4">
      <c r="A393">
        <v>6.4453840255737305E-2</v>
      </c>
      <c r="D393">
        <v>0.52696752548217796</v>
      </c>
    </row>
    <row r="394" spans="1:4">
      <c r="A394">
        <v>5.0740242004394497E-2</v>
      </c>
      <c r="D394">
        <v>0.18498897552490201</v>
      </c>
    </row>
    <row r="395" spans="1:4">
      <c r="A395">
        <v>4.7042369842529297E-2</v>
      </c>
      <c r="D395">
        <v>0.17810082435607899</v>
      </c>
    </row>
    <row r="396" spans="1:4">
      <c r="A396">
        <v>5.3997755050659201E-2</v>
      </c>
      <c r="D396">
        <v>0.18023586273193401</v>
      </c>
    </row>
    <row r="397" spans="1:4">
      <c r="A397">
        <v>6.5921783447265597E-2</v>
      </c>
      <c r="D397">
        <v>0.15844964981079099</v>
      </c>
    </row>
    <row r="398" spans="1:4">
      <c r="A398">
        <v>4.5227289199829102E-2</v>
      </c>
      <c r="D398">
        <v>0.188503503799439</v>
      </c>
    </row>
    <row r="399" spans="1:4">
      <c r="A399">
        <v>6.9810867309570299E-2</v>
      </c>
      <c r="D399">
        <v>0.179645776748657</v>
      </c>
    </row>
    <row r="400" spans="1:4">
      <c r="A400">
        <v>4.71692085266113E-2</v>
      </c>
      <c r="D400">
        <v>0.27517867088317899</v>
      </c>
    </row>
    <row r="401" spans="1:4">
      <c r="A401">
        <v>5.1964759826660198E-2</v>
      </c>
      <c r="D401">
        <v>0.26867222785949701</v>
      </c>
    </row>
    <row r="402" spans="1:4">
      <c r="A402">
        <v>5.7449102401733398E-2</v>
      </c>
      <c r="D402">
        <v>0.21011209487915</v>
      </c>
    </row>
    <row r="403" spans="1:4">
      <c r="A403">
        <v>5.0201654434204102E-2</v>
      </c>
      <c r="D403">
        <v>0.186687707901001</v>
      </c>
    </row>
    <row r="404" spans="1:4">
      <c r="A404">
        <v>5.2787065505981501E-2</v>
      </c>
      <c r="D404">
        <v>0.21057152748107899</v>
      </c>
    </row>
    <row r="405" spans="1:4">
      <c r="A405">
        <v>5.2441358566284201E-2</v>
      </c>
      <c r="D405">
        <v>0.264366865158081</v>
      </c>
    </row>
    <row r="406" spans="1:4">
      <c r="A406">
        <v>7.1622371673583998E-2</v>
      </c>
      <c r="D406">
        <v>0.25992083549499501</v>
      </c>
    </row>
    <row r="407" spans="1:4">
      <c r="A407">
        <v>4.8888206481933601E-2</v>
      </c>
      <c r="D407">
        <v>0.15650010108947801</v>
      </c>
    </row>
    <row r="408" spans="1:4">
      <c r="A408">
        <v>0.147868871688843</v>
      </c>
      <c r="D408">
        <v>0.20238518714904799</v>
      </c>
    </row>
    <row r="409" spans="1:4">
      <c r="A409">
        <v>0.124675750732422</v>
      </c>
      <c r="D409">
        <v>0.172052621841431</v>
      </c>
    </row>
    <row r="410" spans="1:4">
      <c r="A410">
        <v>4.91738319396973E-2</v>
      </c>
      <c r="D410">
        <v>0.18555760383605999</v>
      </c>
    </row>
    <row r="411" spans="1:4">
      <c r="A411">
        <v>5.9184312820434598E-2</v>
      </c>
      <c r="D411">
        <v>0.18896794319152799</v>
      </c>
    </row>
    <row r="412" spans="1:4">
      <c r="A412">
        <v>7.4864864349365207E-2</v>
      </c>
      <c r="D412">
        <v>0.175132751464844</v>
      </c>
    </row>
    <row r="413" spans="1:4">
      <c r="A413">
        <v>4.3878793716430699E-2</v>
      </c>
      <c r="D413">
        <v>0.193013906478882</v>
      </c>
    </row>
    <row r="414" spans="1:4">
      <c r="A414">
        <v>5.7025671005249003E-2</v>
      </c>
      <c r="D414">
        <v>0.168514490127564</v>
      </c>
    </row>
    <row r="415" spans="1:4">
      <c r="A415">
        <v>5.4774522781372098E-2</v>
      </c>
      <c r="D415">
        <v>0.16432356834411599</v>
      </c>
    </row>
    <row r="416" spans="1:4">
      <c r="A416">
        <v>6.7070960998535198E-2</v>
      </c>
      <c r="D416">
        <v>0.29387974739074701</v>
      </c>
    </row>
    <row r="417" spans="1:4">
      <c r="A417">
        <v>6.6581487655639607E-2</v>
      </c>
      <c r="D417">
        <v>0.20763230323791501</v>
      </c>
    </row>
    <row r="418" spans="1:4">
      <c r="A418">
        <v>6.3481569290161105E-2</v>
      </c>
      <c r="D418">
        <v>0.21463680267334001</v>
      </c>
    </row>
    <row r="419" spans="1:4">
      <c r="A419">
        <v>6.55953884124756E-2</v>
      </c>
      <c r="D419">
        <v>0.209770202636719</v>
      </c>
    </row>
    <row r="420" spans="1:4">
      <c r="A420">
        <v>4.9071550369262702E-2</v>
      </c>
      <c r="D420">
        <v>0.18658494949340801</v>
      </c>
    </row>
    <row r="421" spans="1:4">
      <c r="A421">
        <v>6.4672946929931599E-2</v>
      </c>
      <c r="D421">
        <v>0.186367988586426</v>
      </c>
    </row>
    <row r="422" spans="1:4">
      <c r="A422">
        <v>6.2450647354125997E-2</v>
      </c>
      <c r="D422">
        <v>0.261306762695312</v>
      </c>
    </row>
    <row r="423" spans="1:4">
      <c r="A423">
        <v>5.4592370986938497E-2</v>
      </c>
      <c r="D423">
        <v>0.227016687393189</v>
      </c>
    </row>
    <row r="424" spans="1:4">
      <c r="A424">
        <v>8.1587076187133803E-2</v>
      </c>
      <c r="D424">
        <v>0.17331337928772</v>
      </c>
    </row>
    <row r="425" spans="1:4">
      <c r="A425">
        <v>9.1427326202392606E-2</v>
      </c>
      <c r="D425">
        <v>0.19395351409912101</v>
      </c>
    </row>
    <row r="426" spans="1:4">
      <c r="A426">
        <v>4.7328948974609403E-2</v>
      </c>
      <c r="D426">
        <v>0.171057224273682</v>
      </c>
    </row>
    <row r="427" spans="1:4">
      <c r="A427">
        <v>7.3121070861816406E-2</v>
      </c>
      <c r="D427">
        <v>0.201165676116943</v>
      </c>
    </row>
    <row r="428" spans="1:4">
      <c r="A428">
        <v>4.9698352813720703E-2</v>
      </c>
      <c r="D428">
        <v>0.16497850418090801</v>
      </c>
    </row>
    <row r="429" spans="1:4">
      <c r="A429">
        <v>6.2272310256958001E-2</v>
      </c>
      <c r="D429">
        <v>0.18160152435302701</v>
      </c>
    </row>
    <row r="430" spans="1:4">
      <c r="A430">
        <v>6.4338922500610393E-2</v>
      </c>
      <c r="D430">
        <v>0.19259619712829601</v>
      </c>
    </row>
    <row r="431" spans="1:4">
      <c r="A431">
        <v>5.3069829940795898E-2</v>
      </c>
      <c r="D431">
        <v>0.223992824554443</v>
      </c>
    </row>
    <row r="432" spans="1:4">
      <c r="A432">
        <v>4.8264503479003899E-2</v>
      </c>
      <c r="D432">
        <v>0.17776226997375499</v>
      </c>
    </row>
    <row r="433" spans="1:4">
      <c r="A433">
        <v>4.8880100250244099E-2</v>
      </c>
      <c r="D433">
        <v>0.21449327468872101</v>
      </c>
    </row>
    <row r="434" spans="1:4">
      <c r="A434">
        <v>5.7638406753539997E-2</v>
      </c>
      <c r="D434">
        <v>0.204578876495361</v>
      </c>
    </row>
    <row r="435" spans="1:4">
      <c r="A435">
        <v>4.7542810440063497E-2</v>
      </c>
      <c r="D435">
        <v>0.19871902465820299</v>
      </c>
    </row>
    <row r="436" spans="1:4">
      <c r="A436">
        <v>5.6324005126953097E-2</v>
      </c>
      <c r="D436">
        <v>0.15583825111389199</v>
      </c>
    </row>
    <row r="437" spans="1:4">
      <c r="A437">
        <v>5.6075572967529297E-2</v>
      </c>
      <c r="D437">
        <v>0.159479379653931</v>
      </c>
    </row>
    <row r="438" spans="1:4">
      <c r="A438">
        <v>5.1872253417968799E-2</v>
      </c>
      <c r="D438">
        <v>0.34238290786743197</v>
      </c>
    </row>
    <row r="439" spans="1:4">
      <c r="A439">
        <v>5.4852962493896498E-2</v>
      </c>
      <c r="D439">
        <v>0.23918175697326699</v>
      </c>
    </row>
    <row r="440" spans="1:4">
      <c r="A440">
        <v>7.1811914443969699E-2</v>
      </c>
      <c r="D440">
        <v>0.201973676681519</v>
      </c>
    </row>
    <row r="441" spans="1:4">
      <c r="A441">
        <v>5.6591033935546903E-2</v>
      </c>
      <c r="D441">
        <v>0.20969557762145999</v>
      </c>
    </row>
    <row r="442" spans="1:4">
      <c r="A442">
        <v>6.9851160049438504E-2</v>
      </c>
      <c r="D442">
        <v>0.187989711761475</v>
      </c>
    </row>
    <row r="443" spans="1:4">
      <c r="A443">
        <v>6.4098358154296903E-2</v>
      </c>
      <c r="D443">
        <v>0.18861985206604001</v>
      </c>
    </row>
    <row r="444" spans="1:4">
      <c r="A444">
        <v>5.7919025421142599E-2</v>
      </c>
      <c r="D444">
        <v>0.158104658126831</v>
      </c>
    </row>
    <row r="445" spans="1:4">
      <c r="A445">
        <v>6.0302257537841797E-2</v>
      </c>
      <c r="D445">
        <v>0.21360731124877899</v>
      </c>
    </row>
    <row r="446" spans="1:4">
      <c r="A446">
        <v>6.0922384262085003E-2</v>
      </c>
      <c r="D446">
        <v>0.30740284919738797</v>
      </c>
    </row>
    <row r="447" spans="1:4">
      <c r="A447">
        <v>5.5921077728271498E-2</v>
      </c>
      <c r="D447">
        <v>0.232367753982544</v>
      </c>
    </row>
    <row r="448" spans="1:4">
      <c r="A448">
        <v>6.09567165374756E-2</v>
      </c>
      <c r="D448">
        <v>0.19591140747070299</v>
      </c>
    </row>
    <row r="449" spans="1:4">
      <c r="A449">
        <v>5.7078123092651402E-2</v>
      </c>
      <c r="D449">
        <v>0.20473384857177701</v>
      </c>
    </row>
    <row r="450" spans="1:4">
      <c r="A450">
        <v>5.8784961700439502E-2</v>
      </c>
      <c r="D450">
        <v>0.20889878273010301</v>
      </c>
    </row>
    <row r="451" spans="1:4">
      <c r="A451">
        <v>4.6407699584960903E-2</v>
      </c>
      <c r="D451">
        <v>0.177284955978394</v>
      </c>
    </row>
    <row r="452" spans="1:4">
      <c r="A452">
        <v>5.9847593307495103E-2</v>
      </c>
      <c r="D452">
        <v>0.169119358062744</v>
      </c>
    </row>
    <row r="453" spans="1:4">
      <c r="A453">
        <v>5.2859544754028299E-2</v>
      </c>
      <c r="D453">
        <v>0.48996996879577598</v>
      </c>
    </row>
    <row r="454" spans="1:4">
      <c r="A454">
        <v>6.9538831710815402E-2</v>
      </c>
      <c r="D454">
        <v>0.19111061096191401</v>
      </c>
    </row>
    <row r="455" spans="1:4">
      <c r="A455">
        <v>5.77807426452637E-2</v>
      </c>
      <c r="D455">
        <v>0.201745510101318</v>
      </c>
    </row>
    <row r="456" spans="1:4">
      <c r="A456">
        <v>5.1861524581909201E-2</v>
      </c>
      <c r="D456">
        <v>0.20698165893554701</v>
      </c>
    </row>
    <row r="457" spans="1:4">
      <c r="A457">
        <v>6.4828872680664104E-2</v>
      </c>
      <c r="D457">
        <v>0.16336703300476099</v>
      </c>
    </row>
    <row r="458" spans="1:4">
      <c r="A458">
        <v>5.3856611251830999E-2</v>
      </c>
      <c r="D458">
        <v>0.15346574783325201</v>
      </c>
    </row>
    <row r="459" spans="1:4">
      <c r="A459">
        <v>5.38556575775146E-2</v>
      </c>
      <c r="D459">
        <v>0.18564033508300801</v>
      </c>
    </row>
    <row r="460" spans="1:4">
      <c r="A460">
        <v>9.8733186721801799E-2</v>
      </c>
      <c r="D460">
        <v>0.24446702003479001</v>
      </c>
    </row>
    <row r="461" spans="1:4">
      <c r="A461">
        <v>4.5934438705444301E-2</v>
      </c>
      <c r="D461">
        <v>0.174582004547119</v>
      </c>
    </row>
    <row r="462" spans="1:4">
      <c r="A462">
        <v>8.8974952697753906E-2</v>
      </c>
      <c r="D462">
        <v>0.142315864562988</v>
      </c>
    </row>
    <row r="463" spans="1:4">
      <c r="A463">
        <v>5.6951284408569301E-2</v>
      </c>
      <c r="D463">
        <v>0.16386365890502899</v>
      </c>
    </row>
    <row r="464" spans="1:4">
      <c r="A464">
        <v>5.77750205993652E-2</v>
      </c>
      <c r="D464">
        <v>0.19862747192382799</v>
      </c>
    </row>
    <row r="465" spans="1:4">
      <c r="A465">
        <v>4.9568653106689502E-2</v>
      </c>
      <c r="D465">
        <v>0.185309648513794</v>
      </c>
    </row>
    <row r="466" spans="1:4">
      <c r="A466">
        <v>4.9061536788940402E-2</v>
      </c>
      <c r="D466">
        <v>0.191386938095093</v>
      </c>
    </row>
    <row r="467" spans="1:4">
      <c r="A467">
        <v>5.6008815765380901E-2</v>
      </c>
      <c r="D467">
        <v>0.153023481369019</v>
      </c>
    </row>
    <row r="468" spans="1:4">
      <c r="A468">
        <v>4.5347929000854499E-2</v>
      </c>
      <c r="D468">
        <v>0.26626563072204601</v>
      </c>
    </row>
    <row r="469" spans="1:4">
      <c r="A469">
        <v>5.0084829330444301E-2</v>
      </c>
      <c r="D469">
        <v>0.233856201171875</v>
      </c>
    </row>
    <row r="470" spans="1:4">
      <c r="A470">
        <v>5.6227207183837898E-2</v>
      </c>
      <c r="D470">
        <v>0.19154405593872101</v>
      </c>
    </row>
    <row r="471" spans="1:4">
      <c r="A471">
        <v>5.5827856063842801E-2</v>
      </c>
      <c r="D471">
        <v>0.17920660972595201</v>
      </c>
    </row>
    <row r="472" spans="1:4">
      <c r="A472">
        <v>4.7425031661987298E-2</v>
      </c>
      <c r="D472">
        <v>0.166324377059936</v>
      </c>
    </row>
    <row r="473" spans="1:4">
      <c r="A473">
        <v>5.7573080062866197E-2</v>
      </c>
      <c r="D473">
        <v>0.147029638290405</v>
      </c>
    </row>
    <row r="474" spans="1:4">
      <c r="A474">
        <v>5.0261259078979499E-2</v>
      </c>
      <c r="D474">
        <v>0.168866157531738</v>
      </c>
    </row>
    <row r="475" spans="1:4">
      <c r="A475">
        <v>6.7406892776489299E-2</v>
      </c>
      <c r="D475">
        <v>0.18998265266418499</v>
      </c>
    </row>
    <row r="476" spans="1:4">
      <c r="A476">
        <v>5.9868335723877002E-2</v>
      </c>
      <c r="D476">
        <v>0.19125628471374501</v>
      </c>
    </row>
    <row r="477" spans="1:4">
      <c r="A477">
        <v>5.3637504577636698E-2</v>
      </c>
      <c r="D477">
        <v>0.25680232048034701</v>
      </c>
    </row>
    <row r="478" spans="1:4">
      <c r="A478">
        <v>5.57119846343994E-2</v>
      </c>
      <c r="D478">
        <v>0.18928861618042001</v>
      </c>
    </row>
    <row r="479" spans="1:4">
      <c r="A479">
        <v>6.3910961151123005E-2</v>
      </c>
      <c r="D479">
        <v>0.16073799133300801</v>
      </c>
    </row>
    <row r="480" spans="1:4">
      <c r="A480">
        <v>8.1124544143676799E-2</v>
      </c>
      <c r="D480">
        <v>0.18344211578369099</v>
      </c>
    </row>
    <row r="481" spans="1:4">
      <c r="A481">
        <v>5.0159454345703097E-2</v>
      </c>
      <c r="D481">
        <v>0.19532179832458499</v>
      </c>
    </row>
    <row r="482" spans="1:4">
      <c r="A482">
        <v>6.7669153213501004E-2</v>
      </c>
      <c r="D482">
        <v>0.180441379547119</v>
      </c>
    </row>
    <row r="483" spans="1:4">
      <c r="A483">
        <v>5.9426307678222698E-2</v>
      </c>
      <c r="D483">
        <v>0.189924716949463</v>
      </c>
    </row>
    <row r="484" spans="1:4">
      <c r="A484">
        <v>4.5267820358276402E-2</v>
      </c>
      <c r="D484">
        <v>0.16009616851806599</v>
      </c>
    </row>
    <row r="485" spans="1:4">
      <c r="A485">
        <v>6.6651582717895494E-2</v>
      </c>
      <c r="D485">
        <v>0.17681694030761699</v>
      </c>
    </row>
    <row r="486" spans="1:4">
      <c r="A486">
        <v>6.3971281051635701E-2</v>
      </c>
      <c r="D486">
        <v>0.19730210304260301</v>
      </c>
    </row>
    <row r="487" spans="1:4">
      <c r="A487">
        <v>6.3353061676025405E-2</v>
      </c>
      <c r="D487">
        <v>0.17304468154907199</v>
      </c>
    </row>
    <row r="488" spans="1:4">
      <c r="A488">
        <v>6.2582015991210896E-2</v>
      </c>
      <c r="D488">
        <v>0.17940258979797399</v>
      </c>
    </row>
    <row r="489" spans="1:4">
      <c r="A489">
        <v>4.9655199050903299E-2</v>
      </c>
      <c r="D489">
        <v>0.166556596755981</v>
      </c>
    </row>
    <row r="490" spans="1:4">
      <c r="A490">
        <v>5.5495738983154297E-2</v>
      </c>
      <c r="D490">
        <v>0.17680239677429199</v>
      </c>
    </row>
    <row r="491" spans="1:4">
      <c r="A491">
        <v>5.6064128875732401E-2</v>
      </c>
      <c r="D491">
        <v>0.165035009384155</v>
      </c>
    </row>
    <row r="492" spans="1:4">
      <c r="A492">
        <v>0.112095594406128</v>
      </c>
      <c r="D492">
        <v>0.22485518455505399</v>
      </c>
    </row>
    <row r="493" spans="1:4">
      <c r="A493">
        <v>8.6968660354614299E-2</v>
      </c>
      <c r="D493">
        <v>0.17372512817382799</v>
      </c>
    </row>
    <row r="494" spans="1:4">
      <c r="A494">
        <v>5.8224916458129897E-2</v>
      </c>
      <c r="D494">
        <v>0.25658965110778797</v>
      </c>
    </row>
    <row r="495" spans="1:4">
      <c r="A495">
        <v>5.7427883148193401E-2</v>
      </c>
      <c r="D495">
        <v>0.16688919067382799</v>
      </c>
    </row>
    <row r="496" spans="1:4">
      <c r="A496">
        <v>5.5876016616821303E-2</v>
      </c>
      <c r="D496">
        <v>0.18501329421997101</v>
      </c>
    </row>
    <row r="497" spans="1:4">
      <c r="A497">
        <v>8.1252098083496094E-2</v>
      </c>
      <c r="D497">
        <v>0.19059038162231501</v>
      </c>
    </row>
    <row r="498" spans="1:4">
      <c r="A498">
        <v>4.9262285232544001E-2</v>
      </c>
      <c r="D498">
        <v>0.17357397079467801</v>
      </c>
    </row>
    <row r="499" spans="1:4">
      <c r="A499">
        <v>5.2467346191406299E-2</v>
      </c>
      <c r="D499">
        <v>0.17134690284729001</v>
      </c>
    </row>
    <row r="500" spans="1:4">
      <c r="A500">
        <v>5.6151866912841797E-2</v>
      </c>
      <c r="D500">
        <v>0.193890571594238</v>
      </c>
    </row>
    <row r="501" spans="1:4">
      <c r="A501">
        <v>6.0914993286132799E-2</v>
      </c>
      <c r="D501">
        <v>0.211783647537231</v>
      </c>
    </row>
    <row r="502" spans="1:4">
      <c r="A502">
        <v>5.8882236480712898E-2</v>
      </c>
      <c r="D502">
        <v>0.193591117858887</v>
      </c>
    </row>
    <row r="503" spans="1:4">
      <c r="A503">
        <v>5.82995414733887E-2</v>
      </c>
      <c r="D503">
        <v>0.35627818107605003</v>
      </c>
    </row>
    <row r="504" spans="1:4">
      <c r="A504">
        <v>5.3663253784179701E-2</v>
      </c>
      <c r="D504">
        <v>0.198957204818726</v>
      </c>
    </row>
    <row r="505" spans="1:4">
      <c r="A505">
        <v>6.1879396438598598E-2</v>
      </c>
      <c r="D505">
        <v>0.19016003608703599</v>
      </c>
    </row>
    <row r="506" spans="1:4">
      <c r="A506">
        <v>7.5052738189697293E-2</v>
      </c>
      <c r="D506">
        <v>0.18693995475769001</v>
      </c>
    </row>
    <row r="507" spans="1:4">
      <c r="A507">
        <v>4.5672178268432603E-2</v>
      </c>
      <c r="D507">
        <v>0.18157529830932601</v>
      </c>
    </row>
    <row r="508" spans="1:4">
      <c r="A508">
        <v>7.7565193176269503E-2</v>
      </c>
      <c r="D508">
        <v>0.206950664520264</v>
      </c>
    </row>
    <row r="509" spans="1:4">
      <c r="A509">
        <v>5.93030452728271E-2</v>
      </c>
      <c r="D509">
        <v>0.30531239509582497</v>
      </c>
    </row>
    <row r="510" spans="1:4">
      <c r="A510">
        <v>5.8556795120239299E-2</v>
      </c>
      <c r="D510">
        <v>0.185246467590332</v>
      </c>
    </row>
    <row r="511" spans="1:4">
      <c r="A511">
        <v>0.11773681640625</v>
      </c>
      <c r="D511">
        <v>0.208803415298462</v>
      </c>
    </row>
    <row r="512" spans="1:4">
      <c r="A512">
        <v>7.4290513992309598E-2</v>
      </c>
      <c r="D512">
        <v>0.154728889465332</v>
      </c>
    </row>
    <row r="513" spans="1:4">
      <c r="A513">
        <v>6.3738346099853502E-2</v>
      </c>
      <c r="D513">
        <v>0.17392563819885301</v>
      </c>
    </row>
    <row r="514" spans="1:4">
      <c r="A514">
        <v>4.4219732284545898E-2</v>
      </c>
      <c r="D514">
        <v>0.18645358085632299</v>
      </c>
    </row>
    <row r="515" spans="1:4">
      <c r="A515">
        <v>5.45248985290527E-2</v>
      </c>
      <c r="D515">
        <v>0.207310676574707</v>
      </c>
    </row>
    <row r="516" spans="1:4">
      <c r="A516">
        <v>5.0673484802246101E-2</v>
      </c>
      <c r="D516">
        <v>0.30429673194885198</v>
      </c>
    </row>
    <row r="517" spans="1:4">
      <c r="A517">
        <v>5.0891637802124003E-2</v>
      </c>
      <c r="D517">
        <v>0.224537372589111</v>
      </c>
    </row>
    <row r="518" spans="1:4">
      <c r="A518">
        <v>5.06024360656738E-2</v>
      </c>
      <c r="D518">
        <v>0.19479632377624501</v>
      </c>
    </row>
    <row r="519" spans="1:4">
      <c r="A519">
        <v>5.2742004394531299E-2</v>
      </c>
      <c r="D519">
        <v>0.481495141983032</v>
      </c>
    </row>
    <row r="520" spans="1:4">
      <c r="A520">
        <v>5.9958934783935498E-2</v>
      </c>
      <c r="D520">
        <v>0.38820457458496099</v>
      </c>
    </row>
    <row r="521" spans="1:4">
      <c r="A521">
        <v>6.25195503234863E-2</v>
      </c>
      <c r="D521">
        <v>0.42665767669677701</v>
      </c>
    </row>
    <row r="522" spans="1:4">
      <c r="A522">
        <v>5.0351142883300802E-2</v>
      </c>
      <c r="D522">
        <v>0.266928911209106</v>
      </c>
    </row>
    <row r="523" spans="1:4">
      <c r="A523">
        <v>5.6644678115844699E-2</v>
      </c>
      <c r="D523">
        <v>0.265386343002319</v>
      </c>
    </row>
    <row r="524" spans="1:4">
      <c r="A524">
        <v>5.54547309875488E-2</v>
      </c>
      <c r="D524">
        <v>0.35389399528503401</v>
      </c>
    </row>
    <row r="525" spans="1:4">
      <c r="A525">
        <v>6.6162109375E-2</v>
      </c>
      <c r="D525">
        <v>0.336262226104736</v>
      </c>
    </row>
    <row r="526" spans="1:4">
      <c r="A526">
        <v>6.3668012619018596E-2</v>
      </c>
      <c r="D526">
        <v>0.26398181915283198</v>
      </c>
    </row>
    <row r="527" spans="1:4">
      <c r="A527">
        <v>5.0581932067871101E-2</v>
      </c>
      <c r="D527">
        <v>0.223299264907837</v>
      </c>
    </row>
    <row r="528" spans="1:4">
      <c r="A528">
        <v>6.9759845733642606E-2</v>
      </c>
      <c r="D528">
        <v>0.18390393257141099</v>
      </c>
    </row>
    <row r="529" spans="1:4">
      <c r="A529">
        <v>5.3261518478393499E-2</v>
      </c>
      <c r="D529">
        <v>0.19657230377197299</v>
      </c>
    </row>
    <row r="530" spans="1:4">
      <c r="A530">
        <v>5.3176403045654297E-2</v>
      </c>
      <c r="D530">
        <v>0.196125984191895</v>
      </c>
    </row>
    <row r="531" spans="1:4">
      <c r="A531">
        <v>5.10611534118652E-2</v>
      </c>
      <c r="D531">
        <v>0.16641211509704601</v>
      </c>
    </row>
    <row r="532" spans="1:4">
      <c r="A532">
        <v>4.9845695495605503E-2</v>
      </c>
      <c r="D532">
        <v>0.16226720809936501</v>
      </c>
    </row>
    <row r="533" spans="1:4">
      <c r="A533">
        <v>4.8209667205810498E-2</v>
      </c>
      <c r="D533">
        <v>0.188734531402588</v>
      </c>
    </row>
    <row r="534" spans="1:4">
      <c r="A534">
        <v>6.9041967391967801E-2</v>
      </c>
      <c r="D534">
        <v>0.26929855346679699</v>
      </c>
    </row>
    <row r="535" spans="1:4">
      <c r="A535">
        <v>6.5731525421142606E-2</v>
      </c>
      <c r="D535">
        <v>0.26593255996704102</v>
      </c>
    </row>
    <row r="536" spans="1:4">
      <c r="A536">
        <v>5.6162595748901402E-2</v>
      </c>
      <c r="D536">
        <v>0.17400479316711401</v>
      </c>
    </row>
    <row r="537" spans="1:4">
      <c r="A537">
        <v>6.64258003234863E-2</v>
      </c>
      <c r="D537">
        <v>0.17796421051025399</v>
      </c>
    </row>
    <row r="538" spans="1:4">
      <c r="A538">
        <v>4.5609235763549798E-2</v>
      </c>
      <c r="D538">
        <v>0.19650912284851099</v>
      </c>
    </row>
    <row r="539" spans="1:4">
      <c r="A539">
        <v>5.0642490386962898E-2</v>
      </c>
      <c r="D539">
        <v>0.190257787704468</v>
      </c>
    </row>
    <row r="540" spans="1:4">
      <c r="A540">
        <v>5.6382417678833001E-2</v>
      </c>
      <c r="D540">
        <v>0.18486976623535201</v>
      </c>
    </row>
    <row r="541" spans="1:4">
      <c r="A541">
        <v>6.7486286163330106E-2</v>
      </c>
      <c r="D541">
        <v>0.26912403106689398</v>
      </c>
    </row>
    <row r="542" spans="1:4">
      <c r="A542">
        <v>8.67962837219238E-2</v>
      </c>
      <c r="D542">
        <v>0.17940282821655301</v>
      </c>
    </row>
    <row r="543" spans="1:4">
      <c r="A543">
        <v>5.0892829895019497E-2</v>
      </c>
      <c r="D543">
        <v>0.21968674659729001</v>
      </c>
    </row>
    <row r="544" spans="1:4">
      <c r="A544">
        <v>5.5742979049682603E-2</v>
      </c>
      <c r="D544">
        <v>0.19366645812988301</v>
      </c>
    </row>
    <row r="545" spans="1:4">
      <c r="A545">
        <v>4.8537969589233398E-2</v>
      </c>
      <c r="D545">
        <v>0.20231604576110801</v>
      </c>
    </row>
    <row r="546" spans="1:4">
      <c r="A546">
        <v>6.1381101608276402E-2</v>
      </c>
      <c r="D546">
        <v>0.26471185684204102</v>
      </c>
    </row>
    <row r="547" spans="1:4">
      <c r="A547">
        <v>6.5602302551269503E-2</v>
      </c>
      <c r="D547">
        <v>0.21002030372619601</v>
      </c>
    </row>
    <row r="548" spans="1:4">
      <c r="A548">
        <v>7.0603609085082994E-2</v>
      </c>
      <c r="D548">
        <v>0.196163415908814</v>
      </c>
    </row>
    <row r="549" spans="1:4">
      <c r="A549">
        <v>5.8538198471069301E-2</v>
      </c>
      <c r="D549">
        <v>0.25969290733337402</v>
      </c>
    </row>
    <row r="550" spans="1:4">
      <c r="A550">
        <v>5.9633970260620103E-2</v>
      </c>
      <c r="D550">
        <v>0.220044136047363</v>
      </c>
    </row>
    <row r="551" spans="1:4">
      <c r="A551">
        <v>8.1827402114868206E-2</v>
      </c>
      <c r="D551">
        <v>0.187407732009888</v>
      </c>
    </row>
    <row r="552" spans="1:4">
      <c r="A552">
        <v>8.3942413330078097E-2</v>
      </c>
      <c r="D552">
        <v>0.17301416397094699</v>
      </c>
    </row>
    <row r="553" spans="1:4">
      <c r="A553">
        <v>9.0383291244506794E-2</v>
      </c>
      <c r="D553">
        <v>0.16010856628417999</v>
      </c>
    </row>
    <row r="554" spans="1:4">
      <c r="A554">
        <v>6.3409090042114299E-2</v>
      </c>
      <c r="D554">
        <v>0.18139600753784199</v>
      </c>
    </row>
    <row r="555" spans="1:4">
      <c r="A555">
        <v>5.31573295593262E-2</v>
      </c>
      <c r="D555">
        <v>0.18394279479980499</v>
      </c>
    </row>
    <row r="556" spans="1:4">
      <c r="A556">
        <v>6.5894126892089802E-2</v>
      </c>
      <c r="D556">
        <v>0.219025373458862</v>
      </c>
    </row>
    <row r="557" spans="1:4">
      <c r="A557">
        <v>6.4787387847900405E-2</v>
      </c>
      <c r="D557">
        <v>0.224589347839355</v>
      </c>
    </row>
    <row r="558" spans="1:4">
      <c r="A558">
        <v>5.6804418563842801E-2</v>
      </c>
      <c r="D558">
        <v>0.21750593185424799</v>
      </c>
    </row>
    <row r="559" spans="1:4">
      <c r="A559">
        <v>6.8333387374877902E-2</v>
      </c>
      <c r="D559">
        <v>0.19786572456359899</v>
      </c>
    </row>
    <row r="560" spans="1:4">
      <c r="A560">
        <v>5.4411411285400398E-2</v>
      </c>
      <c r="D560">
        <v>0.18752789497375499</v>
      </c>
    </row>
    <row r="561" spans="1:4">
      <c r="A561">
        <v>7.6260805130004897E-2</v>
      </c>
      <c r="D561">
        <v>0.182264089584351</v>
      </c>
    </row>
    <row r="562" spans="1:4">
      <c r="A562">
        <v>0.107022285461426</v>
      </c>
      <c r="D562">
        <v>0.23006248474121099</v>
      </c>
    </row>
    <row r="563" spans="1:4">
      <c r="A563">
        <v>5.9584379196166999E-2</v>
      </c>
      <c r="D563">
        <v>0.24437904357910201</v>
      </c>
    </row>
    <row r="564" spans="1:4">
      <c r="A564">
        <v>6.4895153045654297E-2</v>
      </c>
      <c r="D564">
        <v>0.35018515586853</v>
      </c>
    </row>
    <row r="565" spans="1:4">
      <c r="A565">
        <v>5.8654308319091797E-2</v>
      </c>
      <c r="D565">
        <v>0.216895341873169</v>
      </c>
    </row>
    <row r="566" spans="1:4">
      <c r="A566">
        <v>4.4552087783813497E-2</v>
      </c>
      <c r="D566">
        <v>0.18288111686706501</v>
      </c>
    </row>
    <row r="567" spans="1:4">
      <c r="A567">
        <v>5.5951356887817397E-2</v>
      </c>
      <c r="D567">
        <v>0.33929753303527799</v>
      </c>
    </row>
    <row r="568" spans="1:4">
      <c r="A568">
        <v>5.4292201995849602E-2</v>
      </c>
      <c r="D568">
        <v>0.17182326316833499</v>
      </c>
    </row>
    <row r="569" spans="1:4">
      <c r="A569">
        <v>5.7779073715210003E-2</v>
      </c>
      <c r="D569">
        <v>0.170796394348145</v>
      </c>
    </row>
    <row r="570" spans="1:4">
      <c r="A570">
        <v>5.2401304244995103E-2</v>
      </c>
      <c r="D570">
        <v>0.1654372215271</v>
      </c>
    </row>
    <row r="571" spans="1:4">
      <c r="A571">
        <v>5.8562755584716797E-2</v>
      </c>
      <c r="D571">
        <v>0.208701372146606</v>
      </c>
    </row>
    <row r="572" spans="1:4">
      <c r="A572">
        <v>5.55877685546875E-2</v>
      </c>
      <c r="D572">
        <v>0.17494726181030301</v>
      </c>
    </row>
    <row r="573" spans="1:4">
      <c r="A573">
        <v>5.4320096969604499E-2</v>
      </c>
      <c r="D573">
        <v>0.399586200714111</v>
      </c>
    </row>
    <row r="574" spans="1:4">
      <c r="A574">
        <v>7.50842094421387E-2</v>
      </c>
      <c r="D574">
        <v>0.227564811706543</v>
      </c>
    </row>
    <row r="575" spans="1:4">
      <c r="A575">
        <v>7.4149608612060505E-2</v>
      </c>
      <c r="D575">
        <v>0.24511122703552199</v>
      </c>
    </row>
    <row r="576" spans="1:4">
      <c r="A576">
        <v>5.96108436584473E-2</v>
      </c>
      <c r="D576">
        <v>0.172778129577637</v>
      </c>
    </row>
    <row r="577" spans="1:4">
      <c r="A577">
        <v>6.6442251205444294E-2</v>
      </c>
      <c r="D577">
        <v>0.24761915206909199</v>
      </c>
    </row>
    <row r="578" spans="1:4">
      <c r="A578">
        <v>5.9574842453002902E-2</v>
      </c>
      <c r="D578">
        <v>0.29753065109252902</v>
      </c>
    </row>
    <row r="579" spans="1:4">
      <c r="A579">
        <v>7.92694091796875E-2</v>
      </c>
      <c r="D579">
        <v>0.22311639785766599</v>
      </c>
    </row>
    <row r="580" spans="1:4">
      <c r="A580">
        <v>6.6787004470825195E-2</v>
      </c>
      <c r="D580">
        <v>0.21435976028442399</v>
      </c>
    </row>
    <row r="581" spans="1:4">
      <c r="A581">
        <v>5.6334257125854499E-2</v>
      </c>
      <c r="D581">
        <v>0.19038367271423301</v>
      </c>
    </row>
    <row r="582" spans="1:4">
      <c r="A582">
        <v>6.2713861465454102E-2</v>
      </c>
      <c r="D582">
        <v>0.193138122558594</v>
      </c>
    </row>
    <row r="583" spans="1:4">
      <c r="A583">
        <v>4.7535896301269497E-2</v>
      </c>
      <c r="D583">
        <v>0.201909780502319</v>
      </c>
    </row>
    <row r="584" spans="1:4">
      <c r="A584">
        <v>6.4723968505859403E-2</v>
      </c>
      <c r="D584">
        <v>0.365694999694824</v>
      </c>
    </row>
    <row r="585" spans="1:4">
      <c r="A585">
        <v>6.1379432678222698E-2</v>
      </c>
      <c r="D585">
        <v>0.207317590713501</v>
      </c>
    </row>
    <row r="586" spans="1:4">
      <c r="A586">
        <v>6.2233686447143499E-2</v>
      </c>
      <c r="D586">
        <v>0.18078184127807601</v>
      </c>
    </row>
    <row r="587" spans="1:4">
      <c r="A587">
        <v>5.6506156921386698E-2</v>
      </c>
      <c r="D587">
        <v>0.207863569259644</v>
      </c>
    </row>
    <row r="588" spans="1:4">
      <c r="A588">
        <v>0.149364233016968</v>
      </c>
      <c r="D588">
        <v>0.19350814819335899</v>
      </c>
    </row>
    <row r="589" spans="1:4">
      <c r="A589">
        <v>8.7339878082275405E-2</v>
      </c>
      <c r="D589">
        <v>0.34093713760375999</v>
      </c>
    </row>
    <row r="590" spans="1:4">
      <c r="A590">
        <v>6.4536571502685505E-2</v>
      </c>
      <c r="D590">
        <v>0.172388315200806</v>
      </c>
    </row>
    <row r="591" spans="1:4">
      <c r="A591">
        <v>8.1416845321655301E-2</v>
      </c>
      <c r="D591">
        <v>0.25117802619934099</v>
      </c>
    </row>
    <row r="592" spans="1:4">
      <c r="A592">
        <v>0.12806892395019501</v>
      </c>
      <c r="D592">
        <v>0.18575620651245101</v>
      </c>
    </row>
    <row r="593" spans="1:4">
      <c r="A593">
        <v>9.1658353805542006E-2</v>
      </c>
      <c r="D593">
        <v>0.17218399047851601</v>
      </c>
    </row>
    <row r="594" spans="1:4">
      <c r="A594">
        <v>6.0976743698120103E-2</v>
      </c>
      <c r="D594">
        <v>0.30816292762756298</v>
      </c>
    </row>
    <row r="595" spans="1:4">
      <c r="A595">
        <v>5.5782794952392599E-2</v>
      </c>
      <c r="D595">
        <v>0.171216011047363</v>
      </c>
    </row>
    <row r="596" spans="1:4">
      <c r="A596">
        <v>8.4487676620483398E-2</v>
      </c>
      <c r="D596">
        <v>0.20067691802978499</v>
      </c>
    </row>
    <row r="597" spans="1:4">
      <c r="A597">
        <v>6.6383838653564495E-2</v>
      </c>
      <c r="D597">
        <v>0.342362880706787</v>
      </c>
    </row>
    <row r="598" spans="1:4">
      <c r="A598">
        <v>6.3835620880126995E-2</v>
      </c>
      <c r="D598">
        <v>0.14748287200927701</v>
      </c>
    </row>
    <row r="599" spans="1:4">
      <c r="A599">
        <v>6.5421581268310505E-2</v>
      </c>
      <c r="D599">
        <v>0.15851497650146501</v>
      </c>
    </row>
    <row r="600" spans="1:4">
      <c r="A600">
        <v>5.0706863403320299E-2</v>
      </c>
      <c r="D600">
        <v>0.25361061096191401</v>
      </c>
    </row>
    <row r="601" spans="1:4">
      <c r="A601">
        <v>6.0824394226074198E-2</v>
      </c>
      <c r="D601">
        <v>0.23511004447937001</v>
      </c>
    </row>
    <row r="602" spans="1:4">
      <c r="A602">
        <v>6.4707756042480497E-2</v>
      </c>
      <c r="D602">
        <v>0.18513989448547399</v>
      </c>
    </row>
    <row r="603" spans="1:4">
      <c r="A603">
        <v>5.1861524581909201E-2</v>
      </c>
      <c r="D603">
        <v>0.18673753738403301</v>
      </c>
    </row>
    <row r="604" spans="1:4">
      <c r="A604">
        <v>5.0871849060058601E-2</v>
      </c>
      <c r="D604">
        <v>0.43506336212158198</v>
      </c>
    </row>
    <row r="605" spans="1:4">
      <c r="A605">
        <v>5.2004814147949198E-2</v>
      </c>
      <c r="D605">
        <v>0.162811279296875</v>
      </c>
    </row>
    <row r="606" spans="1:4">
      <c r="A606">
        <v>4.9720048904419001E-2</v>
      </c>
      <c r="D606">
        <v>0.20983433723449699</v>
      </c>
    </row>
    <row r="607" spans="1:4">
      <c r="A607">
        <v>6.4566135406494099E-2</v>
      </c>
      <c r="D607">
        <v>0.51058554649353005</v>
      </c>
    </row>
    <row r="608" spans="1:4">
      <c r="A608">
        <v>5.39171695709229E-2</v>
      </c>
      <c r="D608">
        <v>0.15853500366210899</v>
      </c>
    </row>
    <row r="609" spans="1:4">
      <c r="A609">
        <v>0.139810085296631</v>
      </c>
      <c r="D609">
        <v>0.28237819671630898</v>
      </c>
    </row>
    <row r="610" spans="1:4">
      <c r="A610">
        <v>6.1957359313964802E-2</v>
      </c>
      <c r="D610">
        <v>0.16251802444457999</v>
      </c>
    </row>
    <row r="611" spans="1:4">
      <c r="A611">
        <v>5.6158781051635701E-2</v>
      </c>
      <c r="D611">
        <v>0.16576099395752</v>
      </c>
    </row>
    <row r="612" spans="1:4">
      <c r="A612">
        <v>8.1536769866943401E-2</v>
      </c>
      <c r="D612">
        <v>0.38542413711547902</v>
      </c>
    </row>
    <row r="613" spans="1:4">
      <c r="A613">
        <v>6.0713768005371101E-2</v>
      </c>
      <c r="D613">
        <v>0.155877590179443</v>
      </c>
    </row>
    <row r="614" spans="1:4">
      <c r="A614">
        <v>6.3601970672607394E-2</v>
      </c>
      <c r="D614">
        <v>0.191719055175781</v>
      </c>
    </row>
    <row r="615" spans="1:4">
      <c r="A615">
        <v>5.1265001296997098E-2</v>
      </c>
      <c r="D615">
        <v>0.27208542823791498</v>
      </c>
    </row>
    <row r="616" spans="1:4">
      <c r="A616">
        <v>6.4547538757324205E-2</v>
      </c>
      <c r="D616">
        <v>0.213725090026855</v>
      </c>
    </row>
    <row r="617" spans="1:4">
      <c r="A617">
        <v>5.2995204925537102E-2</v>
      </c>
      <c r="D617">
        <v>0.23595881462097201</v>
      </c>
    </row>
    <row r="618" spans="1:4">
      <c r="A618">
        <v>5.2218675613403299E-2</v>
      </c>
      <c r="D618">
        <v>0.38823533058166498</v>
      </c>
    </row>
    <row r="619" spans="1:4">
      <c r="A619">
        <v>4.4879674911499003E-2</v>
      </c>
      <c r="D619">
        <v>0.16653633117675801</v>
      </c>
    </row>
    <row r="620" spans="1:4">
      <c r="A620">
        <v>5.9389114379882799E-2</v>
      </c>
      <c r="D620">
        <v>0.16277074813842801</v>
      </c>
    </row>
    <row r="621" spans="1:4">
      <c r="A621">
        <v>5.1596641540527302E-2</v>
      </c>
      <c r="D621">
        <v>0.17218661308288599</v>
      </c>
    </row>
    <row r="622" spans="1:4">
      <c r="A622">
        <v>5.8678627014160198E-2</v>
      </c>
      <c r="D622">
        <v>0.68811178207397505</v>
      </c>
    </row>
    <row r="623" spans="1:4">
      <c r="A623">
        <v>6.97348117828369E-2</v>
      </c>
      <c r="D623">
        <v>0.37779426574706998</v>
      </c>
    </row>
    <row r="624" spans="1:4">
      <c r="A624">
        <v>5.0695657730102497E-2</v>
      </c>
      <c r="D624">
        <v>0.226672887802124</v>
      </c>
    </row>
    <row r="625" spans="1:4">
      <c r="A625">
        <v>5.7280540466308601E-2</v>
      </c>
      <c r="D625">
        <v>0.34953355789184598</v>
      </c>
    </row>
    <row r="626" spans="1:4">
      <c r="A626">
        <v>4.6019315719604499E-2</v>
      </c>
      <c r="D626">
        <v>0.19277572631835899</v>
      </c>
    </row>
    <row r="627" spans="1:4">
      <c r="A627">
        <v>7.3229312896728502E-2</v>
      </c>
      <c r="D627">
        <v>0.30739688873290999</v>
      </c>
    </row>
    <row r="628" spans="1:4">
      <c r="A628">
        <v>7.0196390151977497E-2</v>
      </c>
      <c r="D628">
        <v>0.25905346870422402</v>
      </c>
    </row>
    <row r="629" spans="1:4">
      <c r="A629">
        <v>5.7079792022705099E-2</v>
      </c>
      <c r="D629">
        <v>0.194392919540405</v>
      </c>
    </row>
    <row r="630" spans="1:4">
      <c r="A630">
        <v>6.6475629806518596E-2</v>
      </c>
      <c r="D630">
        <v>0.180512189865112</v>
      </c>
    </row>
    <row r="631" spans="1:4">
      <c r="A631">
        <v>5.4791212081909201E-2</v>
      </c>
      <c r="D631">
        <v>0.196929216384888</v>
      </c>
    </row>
    <row r="632" spans="1:4">
      <c r="A632">
        <v>5.1266670227050802E-2</v>
      </c>
      <c r="D632">
        <v>0.18473577499389701</v>
      </c>
    </row>
    <row r="633" spans="1:4">
      <c r="A633">
        <v>6.8428993225097698E-2</v>
      </c>
      <c r="D633">
        <v>0.191646337509155</v>
      </c>
    </row>
    <row r="634" spans="1:4">
      <c r="A634">
        <v>5.1630020141601597E-2</v>
      </c>
      <c r="D634">
        <v>0.169044494628906</v>
      </c>
    </row>
    <row r="635" spans="1:4">
      <c r="A635">
        <v>0.13889956474304199</v>
      </c>
      <c r="D635">
        <v>0.195530891418457</v>
      </c>
    </row>
    <row r="636" spans="1:4">
      <c r="A636">
        <v>6.5360784530639607E-2</v>
      </c>
      <c r="D636">
        <v>0.25027418136596702</v>
      </c>
    </row>
    <row r="637" spans="1:4">
      <c r="A637">
        <v>6.9517374038696303E-2</v>
      </c>
      <c r="D637">
        <v>0.197705268859863</v>
      </c>
    </row>
    <row r="638" spans="1:4">
      <c r="A638">
        <v>5.8159828186035198E-2</v>
      </c>
      <c r="D638">
        <v>0.18030643463134799</v>
      </c>
    </row>
    <row r="639" spans="1:4">
      <c r="A639">
        <v>6.0128211975097698E-2</v>
      </c>
      <c r="D639">
        <v>0.194039106369019</v>
      </c>
    </row>
    <row r="640" spans="1:4">
      <c r="A640">
        <v>6.0598611831664997E-2</v>
      </c>
      <c r="D640">
        <v>0.19763517379760701</v>
      </c>
    </row>
    <row r="641" spans="1:4">
      <c r="A641">
        <v>5.9778213500976597E-2</v>
      </c>
      <c r="D641">
        <v>0.20839643478393499</v>
      </c>
    </row>
    <row r="642" spans="1:4">
      <c r="A642">
        <v>7.0755481719970703E-2</v>
      </c>
      <c r="D642">
        <v>0.22751092910766599</v>
      </c>
    </row>
    <row r="643" spans="1:4">
      <c r="A643">
        <v>5.0947189331054701E-2</v>
      </c>
      <c r="D643">
        <v>0.21564102172851601</v>
      </c>
    </row>
    <row r="644" spans="1:4">
      <c r="A644">
        <v>9.3381166458129897E-2</v>
      </c>
      <c r="D644">
        <v>0.17531061172485299</v>
      </c>
    </row>
    <row r="645" spans="1:4">
      <c r="A645">
        <v>8.7713003158569294E-2</v>
      </c>
      <c r="D645">
        <v>0.15610384941101099</v>
      </c>
    </row>
    <row r="646" spans="1:4">
      <c r="A646">
        <v>7.8046083450317397E-2</v>
      </c>
      <c r="D646">
        <v>0.16377854347229001</v>
      </c>
    </row>
    <row r="647" spans="1:4">
      <c r="A647">
        <v>4.6976804733276402E-2</v>
      </c>
      <c r="D647">
        <v>0.189124345779419</v>
      </c>
    </row>
    <row r="648" spans="1:4">
      <c r="A648">
        <v>6.3527107238769503E-2</v>
      </c>
      <c r="D648">
        <v>0.24527001380920399</v>
      </c>
    </row>
    <row r="649" spans="1:4">
      <c r="A649">
        <v>6.5916776657104506E-2</v>
      </c>
      <c r="D649">
        <v>0.16793298721313499</v>
      </c>
    </row>
    <row r="650" spans="1:4">
      <c r="A650">
        <v>8.4554672241210896E-2</v>
      </c>
      <c r="D650">
        <v>0.210972785949707</v>
      </c>
    </row>
    <row r="651" spans="1:4">
      <c r="A651">
        <v>6.4658880233764607E-2</v>
      </c>
      <c r="D651">
        <v>0.234327077865601</v>
      </c>
    </row>
    <row r="652" spans="1:4">
      <c r="A652">
        <v>6.3422441482543904E-2</v>
      </c>
      <c r="D652">
        <v>0.16496014595031699</v>
      </c>
    </row>
    <row r="653" spans="1:4">
      <c r="A653">
        <v>5.0095558166503899E-2</v>
      </c>
      <c r="D653">
        <v>0.16614985466003401</v>
      </c>
    </row>
    <row r="654" spans="1:4">
      <c r="A654">
        <v>6.24063014984131E-2</v>
      </c>
      <c r="D654">
        <v>0.20800471305847201</v>
      </c>
    </row>
    <row r="655" spans="1:4">
      <c r="A655">
        <v>5.5011034011840799E-2</v>
      </c>
      <c r="D655">
        <v>0.21447324752807601</v>
      </c>
    </row>
    <row r="656" spans="1:4">
      <c r="A656">
        <v>5.9918880462646498E-2</v>
      </c>
      <c r="D656">
        <v>0.159464120864868</v>
      </c>
    </row>
    <row r="657" spans="1:4">
      <c r="A657">
        <v>0.102268934249878</v>
      </c>
      <c r="D657">
        <v>0.17983675003051799</v>
      </c>
    </row>
    <row r="658" spans="1:4">
      <c r="A658">
        <v>0.42315101623535201</v>
      </c>
      <c r="D658">
        <v>0.18769669532775901</v>
      </c>
    </row>
    <row r="659" spans="1:4">
      <c r="A659">
        <v>7.2833538055419894E-2</v>
      </c>
      <c r="D659">
        <v>0.27316498756408703</v>
      </c>
    </row>
    <row r="660" spans="1:4">
      <c r="A660">
        <v>9.32354927062988E-2</v>
      </c>
      <c r="D660">
        <v>0.14163994789123499</v>
      </c>
    </row>
    <row r="661" spans="1:4">
      <c r="A661">
        <v>0.121103525161743</v>
      </c>
      <c r="D661">
        <v>0.181526899337769</v>
      </c>
    </row>
    <row r="662" spans="1:4">
      <c r="A662">
        <v>4.8589468002319301E-2</v>
      </c>
      <c r="D662">
        <v>0.167345285415649</v>
      </c>
    </row>
    <row r="663" spans="1:4">
      <c r="A663">
        <v>7.5399637222289997E-2</v>
      </c>
      <c r="D663">
        <v>0.15459632873535201</v>
      </c>
    </row>
    <row r="664" spans="1:4">
      <c r="A664">
        <v>5.8634042739868199E-2</v>
      </c>
      <c r="D664">
        <v>0.159693002700806</v>
      </c>
    </row>
    <row r="665" spans="1:4">
      <c r="A665">
        <v>6.4718246459960896E-2</v>
      </c>
      <c r="D665">
        <v>0.172017812728882</v>
      </c>
    </row>
    <row r="666" spans="1:4">
      <c r="A666">
        <v>5.8225631713867201E-2</v>
      </c>
      <c r="D666">
        <v>0.235609531402588</v>
      </c>
    </row>
    <row r="667" spans="1:4">
      <c r="A667">
        <v>5.2062273025512702E-2</v>
      </c>
      <c r="D667">
        <v>0.227276802062988</v>
      </c>
    </row>
    <row r="668" spans="1:4">
      <c r="A668">
        <v>5.72531223297119E-2</v>
      </c>
      <c r="D668">
        <v>0.191332817077637</v>
      </c>
    </row>
    <row r="669" spans="1:4">
      <c r="A669">
        <v>5.2016019821166999E-2</v>
      </c>
      <c r="D669">
        <v>0.246351003646851</v>
      </c>
    </row>
    <row r="670" spans="1:4">
      <c r="A670">
        <v>5.2310943603515597E-2</v>
      </c>
      <c r="D670">
        <v>0.19483208656310999</v>
      </c>
    </row>
    <row r="671" spans="1:4">
      <c r="A671">
        <v>5.3777694702148403E-2</v>
      </c>
      <c r="D671">
        <v>0.20479631423950201</v>
      </c>
    </row>
    <row r="672" spans="1:4">
      <c r="A672">
        <v>0.14207124710082999</v>
      </c>
      <c r="D672">
        <v>0.196884870529175</v>
      </c>
    </row>
    <row r="673" spans="1:4">
      <c r="A673">
        <v>5.2165985107421903E-2</v>
      </c>
      <c r="D673">
        <v>0.24152493476867701</v>
      </c>
    </row>
    <row r="674" spans="1:4">
      <c r="A674">
        <v>6.2302827835083001E-2</v>
      </c>
      <c r="D674">
        <v>0.20715355873107899</v>
      </c>
    </row>
    <row r="675" spans="1:4">
      <c r="A675">
        <v>6.4175367355346694E-2</v>
      </c>
      <c r="D675">
        <v>0.24347162246704099</v>
      </c>
    </row>
    <row r="676" spans="1:4">
      <c r="A676">
        <v>5.2358627319335903E-2</v>
      </c>
      <c r="D676">
        <v>0.18346571922302199</v>
      </c>
    </row>
    <row r="677" spans="1:4">
      <c r="A677">
        <v>6.39300346374512E-2</v>
      </c>
      <c r="D677">
        <v>0.150493383407593</v>
      </c>
    </row>
    <row r="678" spans="1:4">
      <c r="A678">
        <v>4.5157194137573201E-2</v>
      </c>
      <c r="D678">
        <v>0.18613195419311501</v>
      </c>
    </row>
    <row r="679" spans="1:4">
      <c r="A679">
        <v>6.3142061233520494E-2</v>
      </c>
      <c r="D679">
        <v>0.18897271156310999</v>
      </c>
    </row>
    <row r="680" spans="1:4">
      <c r="A680">
        <v>5.9702634811401402E-2</v>
      </c>
      <c r="D680">
        <v>0.207570791244507</v>
      </c>
    </row>
    <row r="681" spans="1:4">
      <c r="A681">
        <v>5.33673763275146E-2</v>
      </c>
      <c r="D681">
        <v>0.632213115692139</v>
      </c>
    </row>
    <row r="682" spans="1:4">
      <c r="A682">
        <v>5.9353828430175802E-2</v>
      </c>
      <c r="D682">
        <v>0.323871850967407</v>
      </c>
    </row>
    <row r="683" spans="1:4">
      <c r="A683">
        <v>7.0053577423095703E-2</v>
      </c>
      <c r="D683">
        <v>0.20356559753417999</v>
      </c>
    </row>
    <row r="684" spans="1:4">
      <c r="A684">
        <v>6.4214229583740207E-2</v>
      </c>
      <c r="D684">
        <v>0.235774755477905</v>
      </c>
    </row>
    <row r="685" spans="1:4">
      <c r="A685">
        <v>5.35778999328613E-2</v>
      </c>
      <c r="D685">
        <v>0.180347681045532</v>
      </c>
    </row>
    <row r="686" spans="1:4">
      <c r="A686">
        <v>5.99627494812012E-2</v>
      </c>
      <c r="D686">
        <v>0.20086431503295901</v>
      </c>
    </row>
    <row r="687" spans="1:4">
      <c r="A687">
        <v>8.8571310043335003E-2</v>
      </c>
      <c r="D687">
        <v>0.26353931427001898</v>
      </c>
    </row>
    <row r="688" spans="1:4">
      <c r="A688">
        <v>8.6505889892578097E-2</v>
      </c>
      <c r="D688">
        <v>0.25398969650268499</v>
      </c>
    </row>
    <row r="689" spans="1:4">
      <c r="A689">
        <v>6.1268806457519497E-2</v>
      </c>
      <c r="D689">
        <v>0.20314908027648901</v>
      </c>
    </row>
    <row r="690" spans="1:4">
      <c r="A690">
        <v>6.5463781356811496E-2</v>
      </c>
      <c r="D690">
        <v>0.189955949783325</v>
      </c>
    </row>
    <row r="691" spans="1:4">
      <c r="A691">
        <v>4.9020051956176799E-2</v>
      </c>
      <c r="D691">
        <v>0.20910763740539601</v>
      </c>
    </row>
    <row r="692" spans="1:4">
      <c r="A692">
        <v>5.76250553131104E-2</v>
      </c>
      <c r="D692">
        <v>0.22680425643920901</v>
      </c>
    </row>
    <row r="693" spans="1:4">
      <c r="A693">
        <v>5.5270433425903299E-2</v>
      </c>
      <c r="D693">
        <v>0.20978498458862299</v>
      </c>
    </row>
    <row r="694" spans="1:4">
      <c r="A694">
        <v>5.6237936019897503E-2</v>
      </c>
      <c r="D694">
        <v>0.21012091636657701</v>
      </c>
    </row>
    <row r="695" spans="1:4">
      <c r="A695">
        <v>6.2016248703002902E-2</v>
      </c>
      <c r="D695">
        <v>0.18863511085510301</v>
      </c>
    </row>
    <row r="696" spans="1:4">
      <c r="A696">
        <v>5.52868843078613E-2</v>
      </c>
      <c r="D696">
        <v>0.18035840988159199</v>
      </c>
    </row>
    <row r="697" spans="1:4">
      <c r="A697">
        <v>6.3611030578613295E-2</v>
      </c>
      <c r="D697">
        <v>0.19957304000854501</v>
      </c>
    </row>
    <row r="698" spans="1:4">
      <c r="A698">
        <v>6.5953969955444294E-2</v>
      </c>
      <c r="D698">
        <v>0.19047236442565901</v>
      </c>
    </row>
    <row r="699" spans="1:4">
      <c r="A699">
        <v>0.16327023506164601</v>
      </c>
      <c r="D699">
        <v>0.16342210769653301</v>
      </c>
    </row>
    <row r="700" spans="1:4">
      <c r="A700">
        <v>5.2660703659057603E-2</v>
      </c>
      <c r="D700">
        <v>0.172551870346069</v>
      </c>
    </row>
    <row r="701" spans="1:4">
      <c r="A701">
        <v>5.6045055389404297E-2</v>
      </c>
      <c r="D701">
        <v>0.22436976432800301</v>
      </c>
    </row>
    <row r="702" spans="1:4">
      <c r="A702">
        <v>7.51538276672363E-2</v>
      </c>
      <c r="D702">
        <v>0.27188897132873502</v>
      </c>
    </row>
    <row r="703" spans="1:4">
      <c r="A703">
        <v>7.4718475341796903E-2</v>
      </c>
      <c r="D703">
        <v>0.34068632125854498</v>
      </c>
    </row>
    <row r="704" spans="1:4">
      <c r="A704">
        <v>7.0618152618408203E-2</v>
      </c>
      <c r="D704">
        <v>0.209154367446899</v>
      </c>
    </row>
    <row r="705" spans="1:4">
      <c r="A705">
        <v>5.83574771881104E-2</v>
      </c>
      <c r="D705">
        <v>0.189595937728882</v>
      </c>
    </row>
    <row r="706" spans="1:4">
      <c r="A706">
        <v>6.4678668975830106E-2</v>
      </c>
      <c r="D706">
        <v>0.21913886070251501</v>
      </c>
    </row>
    <row r="707" spans="1:4">
      <c r="A707">
        <v>7.3428869247436496E-2</v>
      </c>
      <c r="D707">
        <v>0.22189092636108401</v>
      </c>
    </row>
    <row r="708" spans="1:4">
      <c r="A708">
        <v>4.8116922378539997E-2</v>
      </c>
      <c r="D708">
        <v>0.23569917678832999</v>
      </c>
    </row>
    <row r="709" spans="1:4">
      <c r="A709">
        <v>5.8950185775756801E-2</v>
      </c>
      <c r="D709">
        <v>0.17376518249511699</v>
      </c>
    </row>
    <row r="710" spans="1:4">
      <c r="A710">
        <v>6.6049337387085003E-2</v>
      </c>
      <c r="D710">
        <v>0.17571926116943401</v>
      </c>
    </row>
    <row r="711" spans="1:4">
      <c r="A711">
        <v>4.2188644409179701E-2</v>
      </c>
      <c r="D711">
        <v>0.21131420135498</v>
      </c>
    </row>
    <row r="712" spans="1:4">
      <c r="A712">
        <v>5.3086280822753899E-2</v>
      </c>
      <c r="D712">
        <v>0.24562335014343301</v>
      </c>
    </row>
    <row r="713" spans="1:4">
      <c r="A713">
        <v>7.4722051620483398E-2</v>
      </c>
      <c r="D713">
        <v>0.19679903984069799</v>
      </c>
    </row>
    <row r="714" spans="1:4">
      <c r="A714">
        <v>0.11651349067687999</v>
      </c>
      <c r="D714">
        <v>0.17031264305114699</v>
      </c>
    </row>
    <row r="715" spans="1:4">
      <c r="A715">
        <v>7.3148727416992201E-2</v>
      </c>
      <c r="D715">
        <v>0.21933078765869099</v>
      </c>
    </row>
    <row r="716" spans="1:4">
      <c r="A716">
        <v>0.140217781066895</v>
      </c>
      <c r="D716">
        <v>0.19111132621765101</v>
      </c>
    </row>
    <row r="717" spans="1:4">
      <c r="A717">
        <v>8.8763952255248996E-2</v>
      </c>
      <c r="D717">
        <v>0.28819298744201699</v>
      </c>
    </row>
    <row r="718" spans="1:4">
      <c r="A718">
        <v>6.4825057983398396E-2</v>
      </c>
      <c r="D718">
        <v>0.24425220489502</v>
      </c>
    </row>
    <row r="719" spans="1:4">
      <c r="A719">
        <v>5.2912950515747098E-2</v>
      </c>
      <c r="D719">
        <v>0.22058749198913599</v>
      </c>
    </row>
    <row r="720" spans="1:4">
      <c r="A720">
        <v>6.0870647430419901E-2</v>
      </c>
      <c r="D720">
        <v>0.17176365852355999</v>
      </c>
    </row>
    <row r="721" spans="1:4">
      <c r="A721">
        <v>5.7916879653930699E-2</v>
      </c>
      <c r="D721">
        <v>0.20136308670044001</v>
      </c>
    </row>
    <row r="722" spans="1:4">
      <c r="A722">
        <v>4.9542903900146498E-2</v>
      </c>
      <c r="D722">
        <v>0.19018602371215801</v>
      </c>
    </row>
    <row r="723" spans="1:4">
      <c r="A723">
        <v>5.5074930191039997E-2</v>
      </c>
      <c r="D723">
        <v>0.20182681083679199</v>
      </c>
    </row>
    <row r="724" spans="1:4">
      <c r="A724">
        <v>4.2920589447021498E-2</v>
      </c>
      <c r="D724">
        <v>0.171788215637207</v>
      </c>
    </row>
    <row r="725" spans="1:4">
      <c r="A725">
        <v>6.3375949859619099E-2</v>
      </c>
      <c r="D725">
        <v>0.18033838272094699</v>
      </c>
    </row>
    <row r="726" spans="1:4">
      <c r="A726">
        <v>5.9626579284668003E-2</v>
      </c>
      <c r="D726">
        <v>0.192524909973145</v>
      </c>
    </row>
    <row r="727" spans="1:4">
      <c r="A727">
        <v>5.6549549102783203E-2</v>
      </c>
      <c r="D727">
        <v>0.32678580284118702</v>
      </c>
    </row>
    <row r="728" spans="1:4">
      <c r="A728">
        <v>6.8869590759277302E-2</v>
      </c>
      <c r="D728">
        <v>0.18632745742797799</v>
      </c>
    </row>
    <row r="729" spans="1:4">
      <c r="A729">
        <v>5.3184509277343799E-2</v>
      </c>
      <c r="D729">
        <v>0.195839643478394</v>
      </c>
    </row>
    <row r="730" spans="1:4">
      <c r="A730">
        <v>5.5166482925414997E-2</v>
      </c>
      <c r="D730">
        <v>0.19373512268066401</v>
      </c>
    </row>
    <row r="731" spans="1:4">
      <c r="A731">
        <v>5.52194118499756E-2</v>
      </c>
      <c r="D731">
        <v>0.22455787658691401</v>
      </c>
    </row>
    <row r="732" spans="1:4">
      <c r="A732">
        <v>6.3689947128295898E-2</v>
      </c>
      <c r="D732">
        <v>0.37472224235534701</v>
      </c>
    </row>
    <row r="733" spans="1:4">
      <c r="A733">
        <v>6.3860893249511705E-2</v>
      </c>
      <c r="D733">
        <v>0.28069543838500999</v>
      </c>
    </row>
    <row r="734" spans="1:4">
      <c r="A734">
        <v>5.7109594345092801E-2</v>
      </c>
      <c r="D734">
        <v>0.20335721969604501</v>
      </c>
    </row>
    <row r="735" spans="1:4">
      <c r="A735">
        <v>5.6275844573974602E-2</v>
      </c>
      <c r="D735">
        <v>0.227108955383301</v>
      </c>
    </row>
    <row r="736" spans="1:4">
      <c r="A736">
        <v>5.2881956100463902E-2</v>
      </c>
      <c r="D736">
        <v>0.20888352394104001</v>
      </c>
    </row>
    <row r="737" spans="1:4">
      <c r="A737">
        <v>8.08541774749756E-2</v>
      </c>
      <c r="D737">
        <v>0.200905561447144</v>
      </c>
    </row>
    <row r="738" spans="1:4">
      <c r="A738">
        <v>4.35864925384521E-2</v>
      </c>
      <c r="D738">
        <v>0.22517228126525901</v>
      </c>
    </row>
    <row r="739" spans="1:4">
      <c r="A739">
        <v>4.9755811691284201E-2</v>
      </c>
      <c r="D739">
        <v>0.17065596580505399</v>
      </c>
    </row>
    <row r="740" spans="1:4">
      <c r="A740">
        <v>6.1662435531616197E-2</v>
      </c>
      <c r="D740">
        <v>0.221424579620361</v>
      </c>
    </row>
    <row r="741" spans="1:4">
      <c r="A741">
        <v>6.6961050033569294E-2</v>
      </c>
      <c r="D741">
        <v>0.197213649749756</v>
      </c>
    </row>
    <row r="742" spans="1:4">
      <c r="A742">
        <v>7.2527647018432603E-2</v>
      </c>
      <c r="D742">
        <v>0.17392063140869099</v>
      </c>
    </row>
    <row r="743" spans="1:4">
      <c r="A743">
        <v>4.4162273406982401E-2</v>
      </c>
      <c r="D743">
        <v>0.17287325859069799</v>
      </c>
    </row>
    <row r="744" spans="1:4">
      <c r="A744">
        <v>6.61184787750244E-2</v>
      </c>
      <c r="D744">
        <v>0.19882941246032701</v>
      </c>
    </row>
    <row r="745" spans="1:4">
      <c r="A745">
        <v>5.8076620101928697E-2</v>
      </c>
      <c r="D745">
        <v>0.23018550872802701</v>
      </c>
    </row>
    <row r="746" spans="1:4">
      <c r="A746">
        <v>6.3987970352172893E-2</v>
      </c>
      <c r="D746">
        <v>0.24569654464721699</v>
      </c>
    </row>
    <row r="747" spans="1:4">
      <c r="A747">
        <v>0.124874353408814</v>
      </c>
      <c r="D747">
        <v>0.18270349502563499</v>
      </c>
    </row>
    <row r="748" spans="1:4">
      <c r="A748">
        <v>5.6090354919433601E-2</v>
      </c>
      <c r="D748">
        <v>0.1823410987854</v>
      </c>
    </row>
    <row r="749" spans="1:4">
      <c r="A749">
        <v>5.6625843048095703E-2</v>
      </c>
      <c r="D749">
        <v>0.247786045074463</v>
      </c>
    </row>
    <row r="750" spans="1:4">
      <c r="A750">
        <v>5.6298017501830999E-2</v>
      </c>
      <c r="D750">
        <v>0.15508008003234899</v>
      </c>
    </row>
    <row r="751" spans="1:4">
      <c r="A751">
        <v>7.8611612319946303E-2</v>
      </c>
      <c r="D751">
        <v>0.19669461250305201</v>
      </c>
    </row>
    <row r="752" spans="1:4">
      <c r="A752">
        <v>6.98962211608887E-2</v>
      </c>
      <c r="D752">
        <v>0.19662046432495101</v>
      </c>
    </row>
    <row r="753" spans="1:4">
      <c r="A753">
        <v>4.9465417861938497E-2</v>
      </c>
      <c r="D753">
        <v>0.20600557327270499</v>
      </c>
    </row>
    <row r="754" spans="1:4">
      <c r="A754">
        <v>4.9956560134887702E-2</v>
      </c>
      <c r="D754">
        <v>0.2212815284729</v>
      </c>
    </row>
    <row r="755" spans="1:4">
      <c r="A755">
        <v>5.8411598205566399E-2</v>
      </c>
      <c r="D755">
        <v>0.229837656021118</v>
      </c>
    </row>
    <row r="756" spans="1:4">
      <c r="A756">
        <v>4.4238805770874003E-2</v>
      </c>
      <c r="D756">
        <v>0.225343942642212</v>
      </c>
    </row>
    <row r="757" spans="1:4">
      <c r="A757">
        <v>6.45403861999512E-2</v>
      </c>
      <c r="D757">
        <v>0.21028923988342299</v>
      </c>
    </row>
    <row r="758" spans="1:4">
      <c r="A758">
        <v>5.1665306091308601E-2</v>
      </c>
      <c r="D758">
        <v>0.19095921516418499</v>
      </c>
    </row>
    <row r="759" spans="1:4">
      <c r="A759">
        <v>6.00869655609131E-2</v>
      </c>
      <c r="D759">
        <v>0.17095780372619601</v>
      </c>
    </row>
    <row r="760" spans="1:4">
      <c r="A760">
        <v>8.2194089889526395E-2</v>
      </c>
      <c r="D760">
        <v>0.18741083145141599</v>
      </c>
    </row>
    <row r="761" spans="1:4">
      <c r="A761">
        <v>5.0844192504882799E-2</v>
      </c>
      <c r="D761">
        <v>0.29646539688110402</v>
      </c>
    </row>
    <row r="762" spans="1:4">
      <c r="A762">
        <v>5.75814247131348E-2</v>
      </c>
      <c r="D762">
        <v>0.188873291015625</v>
      </c>
    </row>
    <row r="763" spans="1:4">
      <c r="A763">
        <v>7.4845314025878906E-2</v>
      </c>
      <c r="D763">
        <v>0.28943443298339799</v>
      </c>
    </row>
    <row r="764" spans="1:4">
      <c r="A764">
        <v>5.3796768188476597E-2</v>
      </c>
      <c r="D764">
        <v>0.19847679138183599</v>
      </c>
    </row>
    <row r="765" spans="1:4">
      <c r="A765">
        <v>6.16533756256104E-2</v>
      </c>
      <c r="D765">
        <v>0.20251774787902799</v>
      </c>
    </row>
    <row r="766" spans="1:4">
      <c r="A766">
        <v>5.2058458328247098E-2</v>
      </c>
      <c r="D766">
        <v>0.16517949104309099</v>
      </c>
    </row>
    <row r="767" spans="1:4">
      <c r="A767">
        <v>6.2140703201294001E-2</v>
      </c>
      <c r="D767">
        <v>0.20501661300659199</v>
      </c>
    </row>
    <row r="768" spans="1:4">
      <c r="A768">
        <v>4.5747756958007799E-2</v>
      </c>
      <c r="D768">
        <v>0.21047544479370101</v>
      </c>
    </row>
    <row r="769" spans="1:4">
      <c r="A769">
        <v>5.2206277847289997E-2</v>
      </c>
      <c r="D769">
        <v>0.227404594421387</v>
      </c>
    </row>
    <row r="770" spans="1:4">
      <c r="A770">
        <v>4.6710252761840799E-2</v>
      </c>
      <c r="D770">
        <v>0.206918239593506</v>
      </c>
    </row>
    <row r="771" spans="1:4">
      <c r="A771">
        <v>6.01458549499512E-2</v>
      </c>
      <c r="D771">
        <v>0.17160558700561501</v>
      </c>
    </row>
    <row r="772" spans="1:4">
      <c r="A772">
        <v>4.83193397521973E-2</v>
      </c>
      <c r="D772">
        <v>0.22443962097167999</v>
      </c>
    </row>
    <row r="773" spans="1:4">
      <c r="A773">
        <v>6.1179399490356501E-2</v>
      </c>
      <c r="D773">
        <v>0.241075038909912</v>
      </c>
    </row>
    <row r="774" spans="1:4">
      <c r="A774">
        <v>6.3917398452758803E-2</v>
      </c>
      <c r="D774">
        <v>0.229738473892212</v>
      </c>
    </row>
    <row r="775" spans="1:4">
      <c r="A775">
        <v>6.5669059753417997E-2</v>
      </c>
      <c r="D775">
        <v>0.22392249107360801</v>
      </c>
    </row>
    <row r="776" spans="1:4">
      <c r="A776">
        <v>5.4858207702636698E-2</v>
      </c>
      <c r="D776">
        <v>0.24494957923889199</v>
      </c>
    </row>
    <row r="777" spans="1:4">
      <c r="A777">
        <v>8.1597328186035198E-2</v>
      </c>
      <c r="D777">
        <v>0.179883718490601</v>
      </c>
    </row>
    <row r="778" spans="1:4">
      <c r="A778">
        <v>7.4207544326782199E-2</v>
      </c>
      <c r="D778">
        <v>0.20378303527832001</v>
      </c>
    </row>
    <row r="779" spans="1:4">
      <c r="A779">
        <v>6.52728080749512E-2</v>
      </c>
      <c r="D779">
        <v>0.18280124664306599</v>
      </c>
    </row>
    <row r="780" spans="1:4">
      <c r="A780">
        <v>6.27636909484863E-2</v>
      </c>
      <c r="D780">
        <v>0.19730544090270999</v>
      </c>
    </row>
    <row r="781" spans="1:4">
      <c r="A781">
        <v>0.103205919265747</v>
      </c>
      <c r="D781">
        <v>0.18160295486450201</v>
      </c>
    </row>
    <row r="782" spans="1:4">
      <c r="A782">
        <v>0.10635042190551799</v>
      </c>
      <c r="D782">
        <v>0.19006872177124001</v>
      </c>
    </row>
    <row r="783" spans="1:4">
      <c r="A783">
        <v>6.4004659652710003E-2</v>
      </c>
      <c r="D783">
        <v>0.170335292816162</v>
      </c>
    </row>
    <row r="784" spans="1:4">
      <c r="A784">
        <v>8.0785036087036105E-2</v>
      </c>
      <c r="D784">
        <v>0.21342086791992201</v>
      </c>
    </row>
    <row r="785" spans="1:4">
      <c r="A785">
        <v>6.1335563659668003E-2</v>
      </c>
      <c r="D785">
        <v>0.23252010345459001</v>
      </c>
    </row>
    <row r="786" spans="1:4">
      <c r="A786">
        <v>5.4835557937622098E-2</v>
      </c>
      <c r="D786">
        <v>0.18202733993530301</v>
      </c>
    </row>
    <row r="787" spans="1:4">
      <c r="A787">
        <v>6.6347599029541002E-2</v>
      </c>
      <c r="D787">
        <v>0.15549659729003901</v>
      </c>
    </row>
    <row r="788" spans="1:4">
      <c r="A788">
        <v>5.4761171340942397E-2</v>
      </c>
      <c r="D788">
        <v>0.19757390022277799</v>
      </c>
    </row>
    <row r="789" spans="1:4">
      <c r="A789">
        <v>7.0561647415161105E-2</v>
      </c>
      <c r="D789">
        <v>0.18907284736633301</v>
      </c>
    </row>
    <row r="790" spans="1:4">
      <c r="A790">
        <v>5.9036970138549798E-2</v>
      </c>
      <c r="D790">
        <v>0.17958927154540999</v>
      </c>
    </row>
    <row r="791" spans="1:4">
      <c r="A791">
        <v>5.5242300033569301E-2</v>
      </c>
      <c r="D791">
        <v>0.25089120864868197</v>
      </c>
    </row>
    <row r="792" spans="1:4">
      <c r="A792">
        <v>6.5696954727172893E-2</v>
      </c>
      <c r="D792">
        <v>0.26687383651733398</v>
      </c>
    </row>
    <row r="793" spans="1:4">
      <c r="A793">
        <v>4.5339822769164997E-2</v>
      </c>
      <c r="D793">
        <v>0.14815068244934099</v>
      </c>
    </row>
    <row r="794" spans="1:4">
      <c r="A794">
        <v>6.8763732910156194E-2</v>
      </c>
      <c r="D794">
        <v>0.196314811706543</v>
      </c>
    </row>
    <row r="795" spans="1:4">
      <c r="A795">
        <v>4.5567750930786098E-2</v>
      </c>
      <c r="D795">
        <v>0.192085981369019</v>
      </c>
    </row>
    <row r="796" spans="1:4">
      <c r="A796">
        <v>0.10982847213745101</v>
      </c>
      <c r="D796">
        <v>0.20900607109069799</v>
      </c>
    </row>
    <row r="797" spans="1:4">
      <c r="A797">
        <v>6.2621355056762695E-2</v>
      </c>
      <c r="D797">
        <v>0.226891279220581</v>
      </c>
    </row>
    <row r="798" spans="1:4">
      <c r="A798">
        <v>5.8513879776000997E-2</v>
      </c>
      <c r="D798">
        <v>0.25662851333618197</v>
      </c>
    </row>
    <row r="799" spans="1:4">
      <c r="A799">
        <v>5.7679414749145501E-2</v>
      </c>
      <c r="D799">
        <v>0.224601745605469</v>
      </c>
    </row>
    <row r="800" spans="1:4">
      <c r="A800">
        <v>6.07779026031494E-2</v>
      </c>
      <c r="D800">
        <v>0.19694137573242201</v>
      </c>
    </row>
    <row r="801" spans="1:4">
      <c r="A801">
        <v>5.6649208068847698E-2</v>
      </c>
      <c r="D801">
        <v>0.19755578041076699</v>
      </c>
    </row>
    <row r="802" spans="1:4">
      <c r="A802">
        <v>5.7273387908935498E-2</v>
      </c>
      <c r="D802">
        <v>0.23418951034545901</v>
      </c>
    </row>
    <row r="803" spans="1:4">
      <c r="A803">
        <v>8.9668750762939495E-2</v>
      </c>
      <c r="D803">
        <v>0.246729850769043</v>
      </c>
    </row>
    <row r="804" spans="1:4">
      <c r="A804">
        <v>4.9908399581909201E-2</v>
      </c>
      <c r="D804">
        <v>0.18500638008117701</v>
      </c>
    </row>
    <row r="805" spans="1:4">
      <c r="A805">
        <v>6.6857099533081096E-2</v>
      </c>
      <c r="D805">
        <v>0.192571401596069</v>
      </c>
    </row>
    <row r="806" spans="1:4">
      <c r="A806">
        <v>6.3390254974365207E-2</v>
      </c>
      <c r="D806">
        <v>0.27742815017700201</v>
      </c>
    </row>
    <row r="807" spans="1:4">
      <c r="A807">
        <v>7.025146484375E-2</v>
      </c>
      <c r="D807">
        <v>0.16343355178832999</v>
      </c>
    </row>
    <row r="808" spans="1:4">
      <c r="A808">
        <v>6.3629627227783203E-2</v>
      </c>
      <c r="D808">
        <v>0.18789529800415</v>
      </c>
    </row>
    <row r="809" spans="1:4">
      <c r="A809">
        <v>8.1355810165405301E-2</v>
      </c>
      <c r="D809">
        <v>0.22688126564025901</v>
      </c>
    </row>
    <row r="810" spans="1:4">
      <c r="A810">
        <v>4.7778844833374003E-2</v>
      </c>
      <c r="D810">
        <v>0.18808865547180201</v>
      </c>
    </row>
    <row r="811" spans="1:4">
      <c r="A811">
        <v>6.7919969558715806E-2</v>
      </c>
      <c r="D811">
        <v>0.17441606521606501</v>
      </c>
    </row>
    <row r="812" spans="1:4">
      <c r="A812">
        <v>5.1330089569091797E-2</v>
      </c>
      <c r="D812">
        <v>0.21312904357910201</v>
      </c>
    </row>
    <row r="813" spans="1:4">
      <c r="A813">
        <v>5.8520555496215799E-2</v>
      </c>
      <c r="D813">
        <v>0.23677039146423301</v>
      </c>
    </row>
    <row r="814" spans="1:4">
      <c r="A814">
        <v>6.3052415847778306E-2</v>
      </c>
      <c r="D814">
        <v>0.17183446884155301</v>
      </c>
    </row>
    <row r="815" spans="1:4">
      <c r="A815">
        <v>6.5405130386352497E-2</v>
      </c>
      <c r="D815">
        <v>0.209734916687012</v>
      </c>
    </row>
    <row r="816" spans="1:4">
      <c r="A816">
        <v>5.9857845306396498E-2</v>
      </c>
      <c r="D816">
        <v>0.21572971343994099</v>
      </c>
    </row>
    <row r="817" spans="1:4">
      <c r="A817">
        <v>6.3744068145751995E-2</v>
      </c>
      <c r="D817">
        <v>0.21289920806884799</v>
      </c>
    </row>
    <row r="818" spans="1:4">
      <c r="A818">
        <v>7.63397216796875E-2</v>
      </c>
      <c r="D818">
        <v>0.16700506210327201</v>
      </c>
    </row>
    <row r="819" spans="1:4">
      <c r="A819">
        <v>6.4950942993164104E-2</v>
      </c>
      <c r="D819">
        <v>0.20012569427490201</v>
      </c>
    </row>
    <row r="820" spans="1:4">
      <c r="A820">
        <v>6.7340850830078097E-2</v>
      </c>
      <c r="D820">
        <v>0.18239760398864699</v>
      </c>
    </row>
    <row r="821" spans="1:4">
      <c r="A821">
        <v>6.8764448165893596E-2</v>
      </c>
      <c r="D821">
        <v>0.24350214004516599</v>
      </c>
    </row>
    <row r="822" spans="1:4">
      <c r="A822">
        <v>6.4515829086303697E-2</v>
      </c>
      <c r="D822">
        <v>0.25239610671997098</v>
      </c>
    </row>
    <row r="823" spans="1:4">
      <c r="A823">
        <v>5.3793191909789997E-2</v>
      </c>
      <c r="D823">
        <v>0.187491655349731</v>
      </c>
    </row>
    <row r="824" spans="1:4">
      <c r="A824">
        <v>7.9201698303222698E-2</v>
      </c>
      <c r="D824">
        <v>0.194434404373169</v>
      </c>
    </row>
    <row r="825" spans="1:4">
      <c r="A825">
        <v>5.3189516067504897E-2</v>
      </c>
      <c r="D825">
        <v>0.23591923713684099</v>
      </c>
    </row>
    <row r="826" spans="1:4">
      <c r="A826">
        <v>5.2338123321533203E-2</v>
      </c>
      <c r="D826">
        <v>0.18032598495483401</v>
      </c>
    </row>
    <row r="827" spans="1:4">
      <c r="A827">
        <v>5.72683811187744E-2</v>
      </c>
      <c r="D827">
        <v>0.20154190063476601</v>
      </c>
    </row>
    <row r="828" spans="1:4">
      <c r="A828">
        <v>5.3580045700073201E-2</v>
      </c>
      <c r="D828">
        <v>0.172734975814819</v>
      </c>
    </row>
    <row r="829" spans="1:4">
      <c r="A829">
        <v>6.1954259872436503E-2</v>
      </c>
      <c r="D829">
        <v>0.190266609191895</v>
      </c>
    </row>
    <row r="830" spans="1:4">
      <c r="A830">
        <v>4.4589757919311503E-2</v>
      </c>
      <c r="D830">
        <v>0.17600369453430201</v>
      </c>
    </row>
    <row r="831" spans="1:4">
      <c r="A831">
        <v>5.6995630264282199E-2</v>
      </c>
      <c r="D831">
        <v>0.19419002532959001</v>
      </c>
    </row>
    <row r="832" spans="1:4">
      <c r="A832">
        <v>5.5814266204833998E-2</v>
      </c>
      <c r="D832">
        <v>0.163463115692139</v>
      </c>
    </row>
    <row r="833" spans="1:4">
      <c r="A833">
        <v>5.6564569473266602E-2</v>
      </c>
      <c r="D833">
        <v>0.196416616439819</v>
      </c>
    </row>
    <row r="834" spans="1:4">
      <c r="A834">
        <v>5.04355430603027E-2</v>
      </c>
      <c r="D834">
        <v>0.18661880493164101</v>
      </c>
    </row>
    <row r="835" spans="1:4">
      <c r="A835">
        <v>5.78234195709229E-2</v>
      </c>
      <c r="D835">
        <v>0.17974472045898399</v>
      </c>
    </row>
    <row r="836" spans="1:4">
      <c r="A836">
        <v>4.62777614593506E-2</v>
      </c>
      <c r="D836">
        <v>0.196026086807251</v>
      </c>
    </row>
    <row r="837" spans="1:4">
      <c r="A837">
        <v>6.2307357788085903E-2</v>
      </c>
      <c r="D837">
        <v>0.30661582946777299</v>
      </c>
    </row>
    <row r="838" spans="1:4">
      <c r="A838">
        <v>6.0415506362914997E-2</v>
      </c>
      <c r="D838">
        <v>0.16247940063476601</v>
      </c>
    </row>
    <row r="839" spans="1:4">
      <c r="A839">
        <v>5.2645921707153299E-2</v>
      </c>
      <c r="D839">
        <v>0.20565462112426799</v>
      </c>
    </row>
    <row r="840" spans="1:4">
      <c r="A840">
        <v>5.5730819702148403E-2</v>
      </c>
      <c r="D840">
        <v>0.20541620254516599</v>
      </c>
    </row>
    <row r="841" spans="1:4">
      <c r="A841">
        <v>5.8537244796752902E-2</v>
      </c>
      <c r="D841">
        <v>0.20412468910217299</v>
      </c>
    </row>
    <row r="842" spans="1:4">
      <c r="A842">
        <v>8.0427408218383803E-2</v>
      </c>
      <c r="D842">
        <v>0.19410252571105999</v>
      </c>
    </row>
    <row r="843" spans="1:4">
      <c r="A843">
        <v>5.5238723754882799E-2</v>
      </c>
      <c r="D843">
        <v>0.174104928970337</v>
      </c>
    </row>
    <row r="844" spans="1:4">
      <c r="A844">
        <v>5.7359457015991197E-2</v>
      </c>
      <c r="D844">
        <v>0.17013120651245101</v>
      </c>
    </row>
    <row r="845" spans="1:4">
      <c r="A845">
        <v>5.30047416687012E-2</v>
      </c>
      <c r="D845">
        <v>0.21255874633789101</v>
      </c>
    </row>
    <row r="846" spans="1:4">
      <c r="A846">
        <v>0.121835470199585</v>
      </c>
      <c r="D846">
        <v>0.244031667709351</v>
      </c>
    </row>
    <row r="847" spans="1:4">
      <c r="A847">
        <v>6.0422182083129897E-2</v>
      </c>
      <c r="D847">
        <v>0.2455894947052</v>
      </c>
    </row>
    <row r="848" spans="1:4">
      <c r="A848">
        <v>5.5495262145996101E-2</v>
      </c>
      <c r="D848">
        <v>0.18788051605224601</v>
      </c>
    </row>
    <row r="849" spans="1:4">
      <c r="A849">
        <v>5.87084293365479E-2</v>
      </c>
      <c r="D849">
        <v>0.18326044082641599</v>
      </c>
    </row>
    <row r="850" spans="1:4">
      <c r="A850">
        <v>7.1173667907714802E-2</v>
      </c>
      <c r="D850">
        <v>0.221102714538574</v>
      </c>
    </row>
    <row r="851" spans="1:4">
      <c r="A851">
        <v>6.8532466888427707E-2</v>
      </c>
      <c r="D851">
        <v>0.20947074890136699</v>
      </c>
    </row>
    <row r="852" spans="1:4">
      <c r="A852">
        <v>5.5164337158203097E-2</v>
      </c>
      <c r="D852">
        <v>0.181246757507324</v>
      </c>
    </row>
    <row r="853" spans="1:4">
      <c r="A853">
        <v>0.110727787017822</v>
      </c>
      <c r="D853">
        <v>0.25435900688171398</v>
      </c>
    </row>
    <row r="854" spans="1:4">
      <c r="A854">
        <v>8.3352565765380901E-2</v>
      </c>
      <c r="D854">
        <v>0.25640392303466802</v>
      </c>
    </row>
    <row r="855" spans="1:4">
      <c r="A855">
        <v>5.6440830230712898E-2</v>
      </c>
      <c r="D855">
        <v>0.28791761398315402</v>
      </c>
    </row>
    <row r="856" spans="1:4">
      <c r="A856">
        <v>5.1132678985595703E-2</v>
      </c>
      <c r="D856">
        <v>0.17263770103454601</v>
      </c>
    </row>
    <row r="857" spans="1:4">
      <c r="A857">
        <v>6.2473058700561503E-2</v>
      </c>
      <c r="D857">
        <v>0.24541425704955999</v>
      </c>
    </row>
    <row r="858" spans="1:4">
      <c r="A858">
        <v>5.9191942214965799E-2</v>
      </c>
      <c r="D858">
        <v>0.21610999107360801</v>
      </c>
    </row>
    <row r="859" spans="1:4">
      <c r="A859">
        <v>7.4946641921997098E-2</v>
      </c>
      <c r="D859">
        <v>0.233185529708862</v>
      </c>
    </row>
    <row r="860" spans="1:4">
      <c r="A860">
        <v>9.7169399261474595E-2</v>
      </c>
      <c r="D860">
        <v>0.21548986434936501</v>
      </c>
    </row>
    <row r="861" spans="1:4">
      <c r="A861">
        <v>6.5986394882202107E-2</v>
      </c>
      <c r="D861">
        <v>0.17660403251647899</v>
      </c>
    </row>
    <row r="862" spans="1:4">
      <c r="A862">
        <v>5.5363655090331997E-2</v>
      </c>
      <c r="D862">
        <v>0.199968576431274</v>
      </c>
    </row>
    <row r="863" spans="1:4">
      <c r="A863">
        <v>6.30536079406738E-2</v>
      </c>
      <c r="D863">
        <v>0.20024037361145</v>
      </c>
    </row>
    <row r="864" spans="1:4">
      <c r="A864">
        <v>6.3247203826904297E-2</v>
      </c>
      <c r="D864">
        <v>0.19304275512695299</v>
      </c>
    </row>
    <row r="865" spans="1:4">
      <c r="A865">
        <v>6.66155815124512E-2</v>
      </c>
      <c r="D865">
        <v>0.20491099357605</v>
      </c>
    </row>
    <row r="866" spans="1:4">
      <c r="A866">
        <v>5.3412199020385701E-2</v>
      </c>
      <c r="D866">
        <v>0.245507001876831</v>
      </c>
    </row>
    <row r="867" spans="1:4">
      <c r="A867">
        <v>4.6071052551269497E-2</v>
      </c>
      <c r="D867">
        <v>0.25144219398498502</v>
      </c>
    </row>
    <row r="868" spans="1:4">
      <c r="A868">
        <v>6.0243129730224602E-2</v>
      </c>
      <c r="D868">
        <v>0.19318771362304701</v>
      </c>
    </row>
    <row r="869" spans="1:4">
      <c r="A869">
        <v>4.6873092651367201E-2</v>
      </c>
      <c r="D869">
        <v>0.16319847106933599</v>
      </c>
    </row>
    <row r="870" spans="1:4">
      <c r="A870">
        <v>7.0437431335449205E-2</v>
      </c>
      <c r="D870">
        <v>0.2104651927948</v>
      </c>
    </row>
    <row r="871" spans="1:4">
      <c r="A871">
        <v>5.6114196777343799E-2</v>
      </c>
      <c r="D871">
        <v>0.26782250404357899</v>
      </c>
    </row>
    <row r="872" spans="1:4">
      <c r="A872">
        <v>5.9481859207153299E-2</v>
      </c>
      <c r="D872">
        <v>0.188858032226562</v>
      </c>
    </row>
    <row r="873" spans="1:4">
      <c r="A873">
        <v>5.9051513671875E-2</v>
      </c>
      <c r="D873">
        <v>0.19743299484252899</v>
      </c>
    </row>
    <row r="874" spans="1:4">
      <c r="A874">
        <v>4.98709678649902E-2</v>
      </c>
      <c r="D874">
        <v>0.186481952667236</v>
      </c>
    </row>
    <row r="875" spans="1:4">
      <c r="A875">
        <v>4.6200513839721701E-2</v>
      </c>
      <c r="D875">
        <v>0.17708683013915999</v>
      </c>
    </row>
    <row r="876" spans="1:4">
      <c r="A876">
        <v>6.4399003982543904E-2</v>
      </c>
      <c r="D876">
        <v>0.191854953765869</v>
      </c>
    </row>
    <row r="877" spans="1:4">
      <c r="A877">
        <v>6.0808658599853502E-2</v>
      </c>
      <c r="D877">
        <v>0.18951916694641099</v>
      </c>
    </row>
    <row r="878" spans="1:4">
      <c r="A878">
        <v>5.1163673400878899E-2</v>
      </c>
      <c r="D878">
        <v>0.157038688659668</v>
      </c>
    </row>
    <row r="879" spans="1:4">
      <c r="A879">
        <v>7.2508096694946303E-2</v>
      </c>
      <c r="D879">
        <v>0.192224740982056</v>
      </c>
    </row>
    <row r="880" spans="1:4">
      <c r="A880">
        <v>6.4282894134521498E-2</v>
      </c>
      <c r="D880">
        <v>0.264721870422363</v>
      </c>
    </row>
    <row r="881" spans="1:4">
      <c r="A881">
        <v>7.5137615203857394E-2</v>
      </c>
      <c r="D881">
        <v>0.189383029937744</v>
      </c>
    </row>
    <row r="882" spans="1:4">
      <c r="A882">
        <v>5.7421445846557603E-2</v>
      </c>
      <c r="D882">
        <v>0.25850820541381803</v>
      </c>
    </row>
    <row r="883" spans="1:4">
      <c r="A883">
        <v>5.4889917373657199E-2</v>
      </c>
      <c r="D883">
        <v>0.21096611022949199</v>
      </c>
    </row>
    <row r="884" spans="1:4">
      <c r="A884">
        <v>7.4906587600707994E-2</v>
      </c>
      <c r="D884">
        <v>0.243122339248657</v>
      </c>
    </row>
    <row r="885" spans="1:4">
      <c r="A885">
        <v>7.4993610382080106E-2</v>
      </c>
      <c r="D885">
        <v>0.200858354568481</v>
      </c>
    </row>
    <row r="886" spans="1:4">
      <c r="A886">
        <v>8.2803487777710003E-2</v>
      </c>
      <c r="D886">
        <v>0.213664054870605</v>
      </c>
    </row>
    <row r="887" spans="1:4">
      <c r="A887">
        <v>6.6192865371704102E-2</v>
      </c>
      <c r="D887">
        <v>0.180638313293457</v>
      </c>
    </row>
    <row r="888" spans="1:4">
      <c r="A888">
        <v>7.1979045867919894E-2</v>
      </c>
      <c r="D888">
        <v>0.25905919075012201</v>
      </c>
    </row>
    <row r="889" spans="1:4">
      <c r="A889">
        <v>5.7590723037719699E-2</v>
      </c>
      <c r="D889">
        <v>0.249067068099976</v>
      </c>
    </row>
    <row r="890" spans="1:4">
      <c r="A890">
        <v>4.7046422958374003E-2</v>
      </c>
      <c r="D890">
        <v>0.20879387855529799</v>
      </c>
    </row>
    <row r="891" spans="1:4">
      <c r="A891">
        <v>5.9474229812622098E-2</v>
      </c>
      <c r="D891">
        <v>0.17121315002441401</v>
      </c>
    </row>
    <row r="892" spans="1:4">
      <c r="A892">
        <v>5.1747560501098598E-2</v>
      </c>
      <c r="D892">
        <v>0.21423149108886699</v>
      </c>
    </row>
    <row r="893" spans="1:4">
      <c r="A893">
        <v>5.4264068603515597E-2</v>
      </c>
      <c r="D893">
        <v>0.18876314163207999</v>
      </c>
    </row>
    <row r="894" spans="1:4">
      <c r="A894">
        <v>4.8336505889892599E-2</v>
      </c>
      <c r="D894">
        <v>0.203553676605225</v>
      </c>
    </row>
    <row r="895" spans="1:4">
      <c r="A895">
        <v>0.11047172546386699</v>
      </c>
      <c r="D895">
        <v>0.22523117065429701</v>
      </c>
    </row>
    <row r="896" spans="1:4">
      <c r="A896">
        <v>5.2303314208984403E-2</v>
      </c>
      <c r="D896">
        <v>0.31822419166564903</v>
      </c>
    </row>
    <row r="897" spans="1:4">
      <c r="A897">
        <v>5.3272008895874003E-2</v>
      </c>
      <c r="D897">
        <v>0.20740962028503401</v>
      </c>
    </row>
    <row r="898" spans="1:4">
      <c r="A898">
        <v>5.2839517593383803E-2</v>
      </c>
      <c r="D898">
        <v>0.21425199508667001</v>
      </c>
    </row>
    <row r="899" spans="1:4">
      <c r="A899">
        <v>4.6014785766601597E-2</v>
      </c>
      <c r="D899">
        <v>0.20712685585022</v>
      </c>
    </row>
    <row r="900" spans="1:4">
      <c r="A900">
        <v>5.54983615875244E-2</v>
      </c>
      <c r="D900">
        <v>0.18385291099548301</v>
      </c>
    </row>
    <row r="901" spans="1:4">
      <c r="A901">
        <v>5.0347089767455999E-2</v>
      </c>
      <c r="D901">
        <v>0.21030378341674799</v>
      </c>
    </row>
    <row r="902" spans="1:4">
      <c r="A902">
        <v>6.2558174133300795E-2</v>
      </c>
      <c r="D902">
        <v>0.182318210601807</v>
      </c>
    </row>
    <row r="903" spans="1:4">
      <c r="A903">
        <v>4.5296192169189502E-2</v>
      </c>
      <c r="D903">
        <v>0.208679914474487</v>
      </c>
    </row>
    <row r="904" spans="1:4">
      <c r="A904">
        <v>5.76040744781494E-2</v>
      </c>
      <c r="D904">
        <v>0.202617168426514</v>
      </c>
    </row>
    <row r="905" spans="1:4">
      <c r="A905">
        <v>4.7452926635742201E-2</v>
      </c>
      <c r="D905">
        <v>0.19832658767700201</v>
      </c>
    </row>
    <row r="906" spans="1:4">
      <c r="A906">
        <v>7.0656299591064495E-2</v>
      </c>
      <c r="D906">
        <v>0.190608739852905</v>
      </c>
    </row>
    <row r="907" spans="1:4">
      <c r="A907">
        <v>4.5362949371337898E-2</v>
      </c>
      <c r="D907">
        <v>0.18294358253479001</v>
      </c>
    </row>
    <row r="908" spans="1:4">
      <c r="A908">
        <v>7.5152635574340806E-2</v>
      </c>
      <c r="D908">
        <v>0.23043918609619099</v>
      </c>
    </row>
    <row r="909" spans="1:4">
      <c r="A909">
        <v>0.151340246200561</v>
      </c>
      <c r="D909">
        <v>0.171605110168457</v>
      </c>
    </row>
    <row r="910" spans="1:4">
      <c r="A910">
        <v>4.8999071121215799E-2</v>
      </c>
      <c r="D910">
        <v>0.18330574035644501</v>
      </c>
    </row>
    <row r="911" spans="1:4">
      <c r="A911">
        <v>6.5433502197265597E-2</v>
      </c>
      <c r="D911">
        <v>0.2431640625</v>
      </c>
    </row>
    <row r="912" spans="1:4">
      <c r="A912">
        <v>5.0050020217895501E-2</v>
      </c>
      <c r="D912">
        <v>0.25817227363586398</v>
      </c>
    </row>
    <row r="913" spans="1:4">
      <c r="A913">
        <v>7.3514223098754897E-2</v>
      </c>
      <c r="D913">
        <v>0.25002813339233398</v>
      </c>
    </row>
    <row r="914" spans="1:4">
      <c r="A914">
        <v>5.73220252990723E-2</v>
      </c>
      <c r="D914">
        <v>0.214883327484131</v>
      </c>
    </row>
    <row r="915" spans="1:4">
      <c r="A915">
        <v>5.3881883621215799E-2</v>
      </c>
      <c r="D915">
        <v>0.194531440734863</v>
      </c>
    </row>
    <row r="916" spans="1:4">
      <c r="A916">
        <v>5.4049253463745103E-2</v>
      </c>
      <c r="D916">
        <v>0.20304059982299799</v>
      </c>
    </row>
    <row r="917" spans="1:4">
      <c r="A917">
        <v>6.3109397888183594E-2</v>
      </c>
      <c r="D917">
        <v>0.20801639556884799</v>
      </c>
    </row>
    <row r="918" spans="1:4">
      <c r="A918">
        <v>5.7387351989746101E-2</v>
      </c>
      <c r="D918">
        <v>0.188090801239014</v>
      </c>
    </row>
    <row r="919" spans="1:4">
      <c r="A919">
        <v>5.9115409851074198E-2</v>
      </c>
      <c r="D919">
        <v>0.195433139801025</v>
      </c>
    </row>
    <row r="920" spans="1:4">
      <c r="A920">
        <v>8.2648038864135701E-2</v>
      </c>
      <c r="D920">
        <v>0.19150972366332999</v>
      </c>
    </row>
    <row r="921" spans="1:4">
      <c r="A921">
        <v>5.96213340759277E-2</v>
      </c>
      <c r="D921">
        <v>0.182540893554687</v>
      </c>
    </row>
    <row r="922" spans="1:4">
      <c r="A922">
        <v>5.8678627014160198E-2</v>
      </c>
      <c r="D922">
        <v>0.192230224609375</v>
      </c>
    </row>
    <row r="923" spans="1:4">
      <c r="A923">
        <v>7.4214696884155301E-2</v>
      </c>
      <c r="D923">
        <v>0.27136826515197698</v>
      </c>
    </row>
    <row r="924" spans="1:4">
      <c r="A924">
        <v>5.6567907333374003E-2</v>
      </c>
      <c r="D924">
        <v>0.19477748870849601</v>
      </c>
    </row>
    <row r="925" spans="1:4">
      <c r="A925">
        <v>5.4241418838500997E-2</v>
      </c>
      <c r="D925">
        <v>0.218650817871094</v>
      </c>
    </row>
    <row r="926" spans="1:4">
      <c r="A926">
        <v>6.4755201339721694E-2</v>
      </c>
      <c r="D926">
        <v>0.29272961616516102</v>
      </c>
    </row>
    <row r="927" spans="1:4">
      <c r="A927">
        <v>5.0700187683105503E-2</v>
      </c>
      <c r="D927">
        <v>0.18549776077270499</v>
      </c>
    </row>
    <row r="928" spans="1:4">
      <c r="A928">
        <v>4.8128128051757799E-2</v>
      </c>
      <c r="D928">
        <v>0.201748847961426</v>
      </c>
    </row>
    <row r="929" spans="1:4">
      <c r="A929">
        <v>6.0370206832885701E-2</v>
      </c>
      <c r="D929">
        <v>0.19507789611816401</v>
      </c>
    </row>
    <row r="930" spans="1:4">
      <c r="A930">
        <v>6.0299396514892599E-2</v>
      </c>
      <c r="D930">
        <v>0.200019836425781</v>
      </c>
    </row>
    <row r="931" spans="1:4">
      <c r="A931">
        <v>6.77447319030762E-2</v>
      </c>
      <c r="D931">
        <v>0.18403601646423301</v>
      </c>
    </row>
    <row r="932" spans="1:4">
      <c r="A932">
        <v>5.6956052780151402E-2</v>
      </c>
      <c r="D932">
        <v>0.29235386848449701</v>
      </c>
    </row>
    <row r="933" spans="1:4">
      <c r="A933">
        <v>6.6052436828613295E-2</v>
      </c>
      <c r="D933">
        <v>0.29287838935852101</v>
      </c>
    </row>
    <row r="934" spans="1:4">
      <c r="A934">
        <v>5.7304859161377002E-2</v>
      </c>
      <c r="D934">
        <v>0.17197108268737801</v>
      </c>
    </row>
    <row r="935" spans="1:4">
      <c r="A935">
        <v>9.6045970916748005E-2</v>
      </c>
      <c r="D935">
        <v>0.20503115653991699</v>
      </c>
    </row>
    <row r="936" spans="1:4">
      <c r="A936">
        <v>7.4403762817382799E-2</v>
      </c>
      <c r="D936">
        <v>0.156537055969238</v>
      </c>
    </row>
    <row r="937" spans="1:4">
      <c r="A937">
        <v>5.5012464523315402E-2</v>
      </c>
      <c r="D937">
        <v>0.173927307128906</v>
      </c>
    </row>
    <row r="938" spans="1:4">
      <c r="A938">
        <v>4.5816183090210003E-2</v>
      </c>
      <c r="D938">
        <v>0.17105555534362801</v>
      </c>
    </row>
    <row r="939" spans="1:4">
      <c r="A939">
        <v>5.8402061462402302E-2</v>
      </c>
      <c r="D939">
        <v>0.202011108398437</v>
      </c>
    </row>
    <row r="940" spans="1:4">
      <c r="A940">
        <v>6.1276674270629897E-2</v>
      </c>
      <c r="D940">
        <v>0.19891238212585399</v>
      </c>
    </row>
    <row r="941" spans="1:4">
      <c r="A941">
        <v>6.8361759185791002E-2</v>
      </c>
      <c r="D941">
        <v>0.43061900138855003</v>
      </c>
    </row>
    <row r="942" spans="1:4">
      <c r="A942">
        <v>5.6310653686523403E-2</v>
      </c>
      <c r="D942">
        <v>0.173192024230957</v>
      </c>
    </row>
    <row r="943" spans="1:4">
      <c r="A943">
        <v>5.5682182312011698E-2</v>
      </c>
      <c r="D943">
        <v>0.22323179244995101</v>
      </c>
    </row>
    <row r="944" spans="1:4">
      <c r="A944">
        <v>6.0307502746581997E-2</v>
      </c>
      <c r="D944">
        <v>0.20873713493347201</v>
      </c>
    </row>
    <row r="945" spans="1:4">
      <c r="A945">
        <v>0.142761945724487</v>
      </c>
      <c r="D945">
        <v>0.201056718826294</v>
      </c>
    </row>
    <row r="946" spans="1:4">
      <c r="A946">
        <v>6.4639091491699205E-2</v>
      </c>
      <c r="D946">
        <v>0.203717947006226</v>
      </c>
    </row>
    <row r="947" spans="1:4">
      <c r="A947">
        <v>5.7419776916503899E-2</v>
      </c>
      <c r="D947">
        <v>0.22373938560485801</v>
      </c>
    </row>
    <row r="948" spans="1:4">
      <c r="A948">
        <v>6.7312717437744099E-2</v>
      </c>
      <c r="D948">
        <v>0.19316363334655801</v>
      </c>
    </row>
    <row r="949" spans="1:4">
      <c r="A949">
        <v>5.0915002822875997E-2</v>
      </c>
      <c r="D949">
        <v>0.232019662857056</v>
      </c>
    </row>
    <row r="950" spans="1:4">
      <c r="A950">
        <v>6.4242362976074205E-2</v>
      </c>
      <c r="D950">
        <v>0.21526145935058599</v>
      </c>
    </row>
    <row r="951" spans="1:4">
      <c r="A951">
        <v>4.8659801483154297E-2</v>
      </c>
      <c r="D951">
        <v>0.20527768135070801</v>
      </c>
    </row>
    <row r="952" spans="1:4">
      <c r="A952">
        <v>6.5374612808227497E-2</v>
      </c>
      <c r="D952">
        <v>0.218344926834106</v>
      </c>
    </row>
    <row r="953" spans="1:4">
      <c r="A953">
        <v>5.9976100921630901E-2</v>
      </c>
      <c r="D953">
        <v>0.183480024337769</v>
      </c>
    </row>
    <row r="954" spans="1:4">
      <c r="A954">
        <v>5.4580450057983398E-2</v>
      </c>
      <c r="D954">
        <v>0.184760332107544</v>
      </c>
    </row>
    <row r="955" spans="1:4">
      <c r="A955">
        <v>5.3692579269409201E-2</v>
      </c>
      <c r="D955">
        <v>0.29095768928527799</v>
      </c>
    </row>
    <row r="956" spans="1:4">
      <c r="A956">
        <v>5.17957210540771E-2</v>
      </c>
      <c r="D956">
        <v>0.20805478096008301</v>
      </c>
    </row>
    <row r="957" spans="1:4">
      <c r="A957">
        <v>6.5932989120483398E-2</v>
      </c>
      <c r="D957">
        <v>0.208554267883301</v>
      </c>
    </row>
    <row r="958" spans="1:4">
      <c r="A958">
        <v>4.88324165344238E-2</v>
      </c>
      <c r="D958">
        <v>0.175801992416382</v>
      </c>
    </row>
    <row r="959" spans="1:4">
      <c r="A959">
        <v>7.2892665863037095E-2</v>
      </c>
      <c r="D959">
        <v>0.223076581954956</v>
      </c>
    </row>
    <row r="960" spans="1:4">
      <c r="A960">
        <v>5.0278425216674798E-2</v>
      </c>
      <c r="D960">
        <v>0.19413948059082001</v>
      </c>
    </row>
    <row r="961" spans="1:4">
      <c r="A961">
        <v>5.36477565765381E-2</v>
      </c>
      <c r="D961">
        <v>0.228569746017456</v>
      </c>
    </row>
    <row r="962" spans="1:4">
      <c r="A962">
        <v>4.4894218444824198E-2</v>
      </c>
      <c r="D962">
        <v>0.203929662704468</v>
      </c>
    </row>
    <row r="963" spans="1:4">
      <c r="A963">
        <v>4.7915458679199198E-2</v>
      </c>
      <c r="D963">
        <v>0.226375818252564</v>
      </c>
    </row>
    <row r="964" spans="1:4">
      <c r="A964">
        <v>5.10754585266113E-2</v>
      </c>
      <c r="D964">
        <v>0.20171165466308599</v>
      </c>
    </row>
    <row r="965" spans="1:4">
      <c r="A965">
        <v>4.5552253723144497E-2</v>
      </c>
      <c r="D965">
        <v>0.21116399765014701</v>
      </c>
    </row>
    <row r="966" spans="1:4">
      <c r="A966">
        <v>4.6112537384033203E-2</v>
      </c>
      <c r="D966">
        <v>0.20849990844726601</v>
      </c>
    </row>
    <row r="967" spans="1:4">
      <c r="A967">
        <v>5.92751502990723E-2</v>
      </c>
      <c r="D967">
        <v>0.17815089225769001</v>
      </c>
    </row>
    <row r="968" spans="1:4">
      <c r="A968">
        <v>5.1533699035644497E-2</v>
      </c>
      <c r="D968">
        <v>0.19526219367980999</v>
      </c>
    </row>
    <row r="969" spans="1:4">
      <c r="A969">
        <v>5.38351535797119E-2</v>
      </c>
      <c r="D969">
        <v>0.24610924720764199</v>
      </c>
    </row>
    <row r="970" spans="1:4">
      <c r="A970">
        <v>4.4775009155273403E-2</v>
      </c>
      <c r="D970">
        <v>0.269288539886475</v>
      </c>
    </row>
    <row r="971" spans="1:4">
      <c r="A971">
        <v>5.8691740036010701E-2</v>
      </c>
      <c r="D971">
        <v>0.20015835762023901</v>
      </c>
    </row>
    <row r="972" spans="1:4">
      <c r="A972">
        <v>7.6246261596679701E-2</v>
      </c>
      <c r="D972">
        <v>0.22131919860839799</v>
      </c>
    </row>
    <row r="973" spans="1:4">
      <c r="A973">
        <v>5.2144765853881801E-2</v>
      </c>
      <c r="D973">
        <v>0.17507910728454601</v>
      </c>
    </row>
    <row r="974" spans="1:4">
      <c r="A974">
        <v>5.8624029159545898E-2</v>
      </c>
      <c r="D974">
        <v>0.20903491973877</v>
      </c>
    </row>
    <row r="975" spans="1:4">
      <c r="A975">
        <v>4.8296928405761698E-2</v>
      </c>
      <c r="D975">
        <v>0.193105459213257</v>
      </c>
    </row>
    <row r="976" spans="1:4">
      <c r="A976">
        <v>6.11040592193604E-2</v>
      </c>
      <c r="D976">
        <v>0.19884681701660201</v>
      </c>
    </row>
    <row r="977" spans="1:4">
      <c r="A977">
        <v>4.4600009918212898E-2</v>
      </c>
      <c r="D977">
        <v>0.17263889312744099</v>
      </c>
    </row>
    <row r="978" spans="1:4">
      <c r="A978">
        <v>5.10711669921875E-2</v>
      </c>
      <c r="D978">
        <v>0.18955111503601099</v>
      </c>
    </row>
    <row r="979" spans="1:4">
      <c r="A979">
        <v>4.6457052230835003E-2</v>
      </c>
      <c r="D979">
        <v>0.20928430557250999</v>
      </c>
    </row>
    <row r="980" spans="1:4">
      <c r="A980">
        <v>5.8203458786010701E-2</v>
      </c>
      <c r="D980">
        <v>0.23721122741699199</v>
      </c>
    </row>
    <row r="981" spans="1:4">
      <c r="A981">
        <v>4.6523809432983398E-2</v>
      </c>
      <c r="D981">
        <v>0.21176290512085</v>
      </c>
    </row>
    <row r="982" spans="1:4">
      <c r="A982">
        <v>7.3275804519653306E-2</v>
      </c>
      <c r="D982">
        <v>0.19539403915405301</v>
      </c>
    </row>
    <row r="983" spans="1:4">
      <c r="A983">
        <v>4.3267965316772503E-2</v>
      </c>
      <c r="D983">
        <v>0.215622663497925</v>
      </c>
    </row>
    <row r="984" spans="1:4">
      <c r="A984">
        <v>4.34186458587646E-2</v>
      </c>
      <c r="D984">
        <v>0.22392511367797799</v>
      </c>
    </row>
    <row r="985" spans="1:4">
      <c r="A985">
        <v>4.19080257415771E-2</v>
      </c>
      <c r="D985">
        <v>0.27709603309631298</v>
      </c>
    </row>
    <row r="986" spans="1:4">
      <c r="A986">
        <v>7.2906970977783203E-2</v>
      </c>
      <c r="D986">
        <v>0.20004844665527299</v>
      </c>
    </row>
    <row r="987" spans="1:4">
      <c r="A987">
        <v>4.9707412719726597E-2</v>
      </c>
      <c r="D987">
        <v>0.19537377357482899</v>
      </c>
    </row>
    <row r="988" spans="1:4">
      <c r="A988">
        <v>6.6101551055908203E-2</v>
      </c>
      <c r="D988">
        <v>0.249515295028686</v>
      </c>
    </row>
    <row r="989" spans="1:4">
      <c r="A989">
        <v>5.5139541625976597E-2</v>
      </c>
      <c r="D989">
        <v>0.23129177093505901</v>
      </c>
    </row>
    <row r="990" spans="1:4">
      <c r="A990">
        <v>4.7177076339721701E-2</v>
      </c>
      <c r="D990">
        <v>0.21416735649108901</v>
      </c>
    </row>
    <row r="991" spans="1:4">
      <c r="A991">
        <v>5.4104804992675802E-2</v>
      </c>
      <c r="D991">
        <v>0.19380068778991699</v>
      </c>
    </row>
    <row r="992" spans="1:4">
      <c r="A992">
        <v>5.5339097976684598E-2</v>
      </c>
      <c r="D992">
        <v>0.19469618797302199</v>
      </c>
    </row>
    <row r="993" spans="1:4">
      <c r="A993">
        <v>7.6375246047973605E-2</v>
      </c>
      <c r="D993">
        <v>0.20470142364502</v>
      </c>
    </row>
    <row r="994" spans="1:4">
      <c r="A994">
        <v>4.2225122451782199E-2</v>
      </c>
      <c r="D994">
        <v>0.19423770904540999</v>
      </c>
    </row>
    <row r="995" spans="1:4">
      <c r="A995">
        <v>5.7731628417968799E-2</v>
      </c>
      <c r="D995">
        <v>0.24112963676452601</v>
      </c>
    </row>
    <row r="996" spans="1:4">
      <c r="A996">
        <v>5.0287485122680699E-2</v>
      </c>
      <c r="D996">
        <v>0.22695660591125499</v>
      </c>
    </row>
    <row r="997" spans="1:4">
      <c r="A997">
        <v>6.0515642166137702E-2</v>
      </c>
      <c r="D997">
        <v>0.20673561096191401</v>
      </c>
    </row>
    <row r="998" spans="1:4">
      <c r="A998">
        <v>4.6003580093383803E-2</v>
      </c>
      <c r="D998">
        <v>0.22669935226440399</v>
      </c>
    </row>
    <row r="999" spans="1:4">
      <c r="A999">
        <v>8.2288026809692397E-2</v>
      </c>
      <c r="D999">
        <v>0.33852720260620101</v>
      </c>
    </row>
    <row r="1000" spans="1:4">
      <c r="A1000">
        <v>0.124973297119141</v>
      </c>
      <c r="D1000">
        <v>0.211411237716675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2byte</vt:lpstr>
      <vt:lpstr>8byte</vt:lpstr>
      <vt:lpstr>32byte</vt:lpstr>
      <vt:lpstr>128byte</vt:lpstr>
      <vt:lpstr>512byte</vt:lpstr>
      <vt:lpstr>2K</vt:lpstr>
      <vt:lpstr>8K</vt:lpstr>
      <vt:lpstr>32K</vt:lpstr>
      <vt:lpstr>128K</vt:lpstr>
      <vt:lpstr>16byte</vt:lpstr>
      <vt:lpstr>1K</vt:lpstr>
      <vt:lpstr>512K</vt:lpstr>
      <vt:lpstr>1M</vt:lpstr>
      <vt:lpstr>2M</vt:lpstr>
      <vt:lpstr>Result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pc133 My</cp:lastModifiedBy>
  <dcterms:created xsi:type="dcterms:W3CDTF">2022-10-15T06:18:00Z</dcterms:created>
  <dcterms:modified xsi:type="dcterms:W3CDTF">2022-10-15T14:40:45Z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D9F5A4448BCF4929A0CCC9C497F0B2F4</vt:lpwstr>
  </property>
  <property fmtid="{D5CDD505-2E9C-101B-9397-08002B2CF9AE}" pid="3" name="KSOProductBuildVer">
    <vt:lpwstr>1033-11.2.0.11341</vt:lpwstr>
  </property>
</Properties>
</file>